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t611017\MyProgram\Python\03_業務プログラム\FFT\"/>
    </mc:Choice>
  </mc:AlternateContent>
  <xr:revisionPtr revIDLastSave="0" documentId="13_ncr:40009_{48A97FA5-36FA-44CE-A78B-71290E5935E7}" xr6:coauthVersionLast="47" xr6:coauthVersionMax="47" xr10:uidLastSave="{00000000-0000-0000-0000-000000000000}"/>
  <bookViews>
    <workbookView xWindow="-120" yWindow="-120" windowWidth="19440" windowHeight="15000"/>
  </bookViews>
  <sheets>
    <sheet name="dft" sheetId="1" r:id="rId1"/>
  </sheets>
  <calcPr calcId="0"/>
</workbook>
</file>

<file path=xl/sharedStrings.xml><?xml version="1.0" encoding="utf-8"?>
<sst xmlns="http://schemas.openxmlformats.org/spreadsheetml/2006/main" count="7" uniqueCount="7">
  <si>
    <t>Angle</t>
  </si>
  <si>
    <t>DRValue</t>
  </si>
  <si>
    <t>周波数 [mm^-1]</t>
  </si>
  <si>
    <t>周期 [mm]</t>
  </si>
  <si>
    <t>DRValue [um]_amp</t>
  </si>
  <si>
    <t>deg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</si>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</sst>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57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元データ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dft!$A$3:$A$14402</c:f>
              <c:numCache>
                <c:formatCode>General</c:formatCode>
                <c:ptCount val="14400"/>
                <c:pt idx="0">
                  <c:v>0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7.4999999999999997E-2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0.17499999999999999</c:v>
                </c:pt>
                <c:pt idx="8">
                  <c:v>0.2</c:v>
                </c:pt>
                <c:pt idx="9">
                  <c:v>0.22500000000000001</c:v>
                </c:pt>
                <c:pt idx="10">
                  <c:v>0.25</c:v>
                </c:pt>
                <c:pt idx="11">
                  <c:v>0.27500000000000002</c:v>
                </c:pt>
                <c:pt idx="12">
                  <c:v>0.3</c:v>
                </c:pt>
                <c:pt idx="13">
                  <c:v>0.32500000000000001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0.42499999999999999</c:v>
                </c:pt>
                <c:pt idx="18">
                  <c:v>0.45</c:v>
                </c:pt>
                <c:pt idx="19">
                  <c:v>0.47499999999999998</c:v>
                </c:pt>
                <c:pt idx="20">
                  <c:v>0.5</c:v>
                </c:pt>
                <c:pt idx="21">
                  <c:v>0.52500000000000002</c:v>
                </c:pt>
                <c:pt idx="22">
                  <c:v>0.55000000000000004</c:v>
                </c:pt>
                <c:pt idx="23">
                  <c:v>0.57499999999999996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0.67500000000000004</c:v>
                </c:pt>
                <c:pt idx="28">
                  <c:v>0.7</c:v>
                </c:pt>
                <c:pt idx="29">
                  <c:v>0.72499999999999998</c:v>
                </c:pt>
                <c:pt idx="30">
                  <c:v>0.75</c:v>
                </c:pt>
                <c:pt idx="31">
                  <c:v>0.77500000000000002</c:v>
                </c:pt>
                <c:pt idx="32">
                  <c:v>0.8</c:v>
                </c:pt>
                <c:pt idx="33">
                  <c:v>0.82499999999999996</c:v>
                </c:pt>
                <c:pt idx="34">
                  <c:v>0.85</c:v>
                </c:pt>
                <c:pt idx="35">
                  <c:v>0.875</c:v>
                </c:pt>
                <c:pt idx="36">
                  <c:v>0.9</c:v>
                </c:pt>
                <c:pt idx="37">
                  <c:v>0.92500000000000004</c:v>
                </c:pt>
                <c:pt idx="38">
                  <c:v>0.95</c:v>
                </c:pt>
                <c:pt idx="39">
                  <c:v>0.97499999999999998</c:v>
                </c:pt>
                <c:pt idx="40">
                  <c:v>1</c:v>
                </c:pt>
                <c:pt idx="41">
                  <c:v>1.0249999999999999</c:v>
                </c:pt>
                <c:pt idx="42">
                  <c:v>1.05</c:v>
                </c:pt>
                <c:pt idx="43">
                  <c:v>1.075</c:v>
                </c:pt>
                <c:pt idx="44">
                  <c:v>1.1000000000000001</c:v>
                </c:pt>
                <c:pt idx="45">
                  <c:v>1.125</c:v>
                </c:pt>
                <c:pt idx="46">
                  <c:v>1.1499999999999999</c:v>
                </c:pt>
                <c:pt idx="47">
                  <c:v>1.175</c:v>
                </c:pt>
                <c:pt idx="48">
                  <c:v>1.2</c:v>
                </c:pt>
                <c:pt idx="49">
                  <c:v>1.2250000000000001</c:v>
                </c:pt>
                <c:pt idx="50">
                  <c:v>1.25</c:v>
                </c:pt>
                <c:pt idx="51">
                  <c:v>1.2749999999999999</c:v>
                </c:pt>
                <c:pt idx="52">
                  <c:v>1.3</c:v>
                </c:pt>
                <c:pt idx="53">
                  <c:v>1.325</c:v>
                </c:pt>
                <c:pt idx="54">
                  <c:v>1.35</c:v>
                </c:pt>
                <c:pt idx="55">
                  <c:v>1.375</c:v>
                </c:pt>
                <c:pt idx="56">
                  <c:v>1.4</c:v>
                </c:pt>
                <c:pt idx="57">
                  <c:v>1.425</c:v>
                </c:pt>
                <c:pt idx="58">
                  <c:v>1.45</c:v>
                </c:pt>
                <c:pt idx="59">
                  <c:v>1.4750000000000001</c:v>
                </c:pt>
                <c:pt idx="60">
                  <c:v>1.5</c:v>
                </c:pt>
                <c:pt idx="61">
                  <c:v>1.5249999999999999</c:v>
                </c:pt>
                <c:pt idx="62">
                  <c:v>1.55</c:v>
                </c:pt>
                <c:pt idx="63">
                  <c:v>1.575</c:v>
                </c:pt>
                <c:pt idx="64">
                  <c:v>1.6</c:v>
                </c:pt>
                <c:pt idx="65">
                  <c:v>1.625</c:v>
                </c:pt>
                <c:pt idx="66">
                  <c:v>1.65</c:v>
                </c:pt>
                <c:pt idx="67">
                  <c:v>1.675</c:v>
                </c:pt>
                <c:pt idx="68">
                  <c:v>1.7</c:v>
                </c:pt>
                <c:pt idx="69">
                  <c:v>1.7250000000000001</c:v>
                </c:pt>
                <c:pt idx="70">
                  <c:v>1.75</c:v>
                </c:pt>
                <c:pt idx="71">
                  <c:v>1.7749999999999999</c:v>
                </c:pt>
                <c:pt idx="72">
                  <c:v>1.8</c:v>
                </c:pt>
                <c:pt idx="73">
                  <c:v>1.825</c:v>
                </c:pt>
                <c:pt idx="74">
                  <c:v>1.85</c:v>
                </c:pt>
                <c:pt idx="75">
                  <c:v>1.875</c:v>
                </c:pt>
                <c:pt idx="76">
                  <c:v>1.9</c:v>
                </c:pt>
                <c:pt idx="77">
                  <c:v>1.925</c:v>
                </c:pt>
                <c:pt idx="78">
                  <c:v>1.95</c:v>
                </c:pt>
                <c:pt idx="79">
                  <c:v>1.9750000000000001</c:v>
                </c:pt>
                <c:pt idx="80">
                  <c:v>2</c:v>
                </c:pt>
                <c:pt idx="81">
                  <c:v>2.0249999999999999</c:v>
                </c:pt>
                <c:pt idx="82">
                  <c:v>2.0499999999999998</c:v>
                </c:pt>
                <c:pt idx="83">
                  <c:v>2.0750000000000002</c:v>
                </c:pt>
                <c:pt idx="84">
                  <c:v>2.1</c:v>
                </c:pt>
                <c:pt idx="85">
                  <c:v>2.125</c:v>
                </c:pt>
                <c:pt idx="86">
                  <c:v>2.15</c:v>
                </c:pt>
                <c:pt idx="87">
                  <c:v>2.1749999999999998</c:v>
                </c:pt>
                <c:pt idx="88">
                  <c:v>2.2000000000000002</c:v>
                </c:pt>
                <c:pt idx="89">
                  <c:v>2.2250000000000001</c:v>
                </c:pt>
                <c:pt idx="90">
                  <c:v>2.25</c:v>
                </c:pt>
                <c:pt idx="91">
                  <c:v>2.2749999999999999</c:v>
                </c:pt>
                <c:pt idx="92">
                  <c:v>2.2999999999999998</c:v>
                </c:pt>
                <c:pt idx="93">
                  <c:v>2.3250000000000002</c:v>
                </c:pt>
                <c:pt idx="94">
                  <c:v>2.35</c:v>
                </c:pt>
                <c:pt idx="95">
                  <c:v>2.375</c:v>
                </c:pt>
                <c:pt idx="96">
                  <c:v>2.4</c:v>
                </c:pt>
                <c:pt idx="97">
                  <c:v>2.4249999999999998</c:v>
                </c:pt>
                <c:pt idx="98">
                  <c:v>2.4500000000000002</c:v>
                </c:pt>
                <c:pt idx="99">
                  <c:v>2.4750000000000001</c:v>
                </c:pt>
                <c:pt idx="100">
                  <c:v>2.5</c:v>
                </c:pt>
                <c:pt idx="101">
                  <c:v>2.5249999999999999</c:v>
                </c:pt>
                <c:pt idx="102">
                  <c:v>2.5499999999999998</c:v>
                </c:pt>
                <c:pt idx="103">
                  <c:v>2.5750000000000002</c:v>
                </c:pt>
                <c:pt idx="104">
                  <c:v>2.6</c:v>
                </c:pt>
                <c:pt idx="105">
                  <c:v>2.625</c:v>
                </c:pt>
                <c:pt idx="106">
                  <c:v>2.65</c:v>
                </c:pt>
                <c:pt idx="107">
                  <c:v>2.6749999999999998</c:v>
                </c:pt>
                <c:pt idx="108">
                  <c:v>2.7</c:v>
                </c:pt>
                <c:pt idx="109">
                  <c:v>2.7250000000000001</c:v>
                </c:pt>
                <c:pt idx="110">
                  <c:v>2.75</c:v>
                </c:pt>
                <c:pt idx="111">
                  <c:v>2.7749999999999999</c:v>
                </c:pt>
                <c:pt idx="112">
                  <c:v>2.8</c:v>
                </c:pt>
                <c:pt idx="113">
                  <c:v>2.8250000000000002</c:v>
                </c:pt>
                <c:pt idx="114">
                  <c:v>2.85</c:v>
                </c:pt>
                <c:pt idx="115">
                  <c:v>2.875</c:v>
                </c:pt>
                <c:pt idx="116">
                  <c:v>2.9</c:v>
                </c:pt>
                <c:pt idx="117">
                  <c:v>2.9249999999999998</c:v>
                </c:pt>
                <c:pt idx="118">
                  <c:v>2.95</c:v>
                </c:pt>
                <c:pt idx="119">
                  <c:v>2.9750000000000001</c:v>
                </c:pt>
                <c:pt idx="120">
                  <c:v>3</c:v>
                </c:pt>
                <c:pt idx="121">
                  <c:v>3.0249999999999999</c:v>
                </c:pt>
                <c:pt idx="122">
                  <c:v>3.05</c:v>
                </c:pt>
                <c:pt idx="123">
                  <c:v>3.0750000000000002</c:v>
                </c:pt>
                <c:pt idx="124">
                  <c:v>3.1</c:v>
                </c:pt>
                <c:pt idx="125">
                  <c:v>3.125</c:v>
                </c:pt>
                <c:pt idx="126">
                  <c:v>3.15</c:v>
                </c:pt>
                <c:pt idx="127">
                  <c:v>3.1749999999999998</c:v>
                </c:pt>
                <c:pt idx="128">
                  <c:v>3.2</c:v>
                </c:pt>
                <c:pt idx="129">
                  <c:v>3.2250000000000001</c:v>
                </c:pt>
                <c:pt idx="130">
                  <c:v>3.25</c:v>
                </c:pt>
                <c:pt idx="131">
                  <c:v>3.2749999999999999</c:v>
                </c:pt>
                <c:pt idx="132">
                  <c:v>3.3</c:v>
                </c:pt>
                <c:pt idx="133">
                  <c:v>3.3250000000000002</c:v>
                </c:pt>
                <c:pt idx="134">
                  <c:v>3.35</c:v>
                </c:pt>
                <c:pt idx="135">
                  <c:v>3.375</c:v>
                </c:pt>
                <c:pt idx="136">
                  <c:v>3.4</c:v>
                </c:pt>
                <c:pt idx="137">
                  <c:v>3.4249999999999998</c:v>
                </c:pt>
                <c:pt idx="138">
                  <c:v>3.45</c:v>
                </c:pt>
                <c:pt idx="139">
                  <c:v>3.4750000000000001</c:v>
                </c:pt>
                <c:pt idx="140">
                  <c:v>3.5</c:v>
                </c:pt>
                <c:pt idx="141">
                  <c:v>3.5249999999999999</c:v>
                </c:pt>
                <c:pt idx="142">
                  <c:v>3.55</c:v>
                </c:pt>
                <c:pt idx="143">
                  <c:v>3.5750000000000002</c:v>
                </c:pt>
                <c:pt idx="144">
                  <c:v>3.6</c:v>
                </c:pt>
                <c:pt idx="145">
                  <c:v>3.625</c:v>
                </c:pt>
                <c:pt idx="146">
                  <c:v>3.65</c:v>
                </c:pt>
                <c:pt idx="147">
                  <c:v>3.6749999999999998</c:v>
                </c:pt>
                <c:pt idx="148">
                  <c:v>3.7</c:v>
                </c:pt>
                <c:pt idx="149">
                  <c:v>3.7250000000000001</c:v>
                </c:pt>
                <c:pt idx="150">
                  <c:v>3.75</c:v>
                </c:pt>
                <c:pt idx="151">
                  <c:v>3.7749999999999999</c:v>
                </c:pt>
                <c:pt idx="152">
                  <c:v>3.8</c:v>
                </c:pt>
                <c:pt idx="153">
                  <c:v>3.8250000000000002</c:v>
                </c:pt>
                <c:pt idx="154">
                  <c:v>3.85</c:v>
                </c:pt>
                <c:pt idx="155">
                  <c:v>3.875</c:v>
                </c:pt>
                <c:pt idx="156">
                  <c:v>3.9</c:v>
                </c:pt>
                <c:pt idx="157">
                  <c:v>3.9249999999999998</c:v>
                </c:pt>
                <c:pt idx="158">
                  <c:v>3.95</c:v>
                </c:pt>
                <c:pt idx="159">
                  <c:v>3.9750000000000001</c:v>
                </c:pt>
                <c:pt idx="160">
                  <c:v>4</c:v>
                </c:pt>
                <c:pt idx="161">
                  <c:v>4.0250000000000004</c:v>
                </c:pt>
                <c:pt idx="162">
                  <c:v>4.05</c:v>
                </c:pt>
                <c:pt idx="163">
                  <c:v>4.0750000000000002</c:v>
                </c:pt>
                <c:pt idx="164">
                  <c:v>4.0999999999999996</c:v>
                </c:pt>
                <c:pt idx="165">
                  <c:v>4.125</c:v>
                </c:pt>
                <c:pt idx="166">
                  <c:v>4.1500000000000004</c:v>
                </c:pt>
                <c:pt idx="167">
                  <c:v>4.1749999999999998</c:v>
                </c:pt>
                <c:pt idx="168">
                  <c:v>4.2</c:v>
                </c:pt>
                <c:pt idx="169">
                  <c:v>4.2249999999999996</c:v>
                </c:pt>
                <c:pt idx="170">
                  <c:v>4.25</c:v>
                </c:pt>
                <c:pt idx="171">
                  <c:v>4.2750000000000004</c:v>
                </c:pt>
                <c:pt idx="172">
                  <c:v>4.3</c:v>
                </c:pt>
                <c:pt idx="173">
                  <c:v>4.3250000000000002</c:v>
                </c:pt>
                <c:pt idx="174">
                  <c:v>4.3499999999999996</c:v>
                </c:pt>
                <c:pt idx="175">
                  <c:v>4.375</c:v>
                </c:pt>
                <c:pt idx="176">
                  <c:v>4.4000000000000004</c:v>
                </c:pt>
                <c:pt idx="177">
                  <c:v>4.4249999999999998</c:v>
                </c:pt>
                <c:pt idx="178">
                  <c:v>4.45</c:v>
                </c:pt>
                <c:pt idx="179">
                  <c:v>4.4749999999999996</c:v>
                </c:pt>
                <c:pt idx="180">
                  <c:v>4.5</c:v>
                </c:pt>
                <c:pt idx="181">
                  <c:v>4.5250000000000004</c:v>
                </c:pt>
                <c:pt idx="182">
                  <c:v>4.55</c:v>
                </c:pt>
                <c:pt idx="183">
                  <c:v>4.5750000000000002</c:v>
                </c:pt>
                <c:pt idx="184">
                  <c:v>4.5999999999999996</c:v>
                </c:pt>
                <c:pt idx="185">
                  <c:v>4.625</c:v>
                </c:pt>
                <c:pt idx="186">
                  <c:v>4.6500000000000004</c:v>
                </c:pt>
                <c:pt idx="187">
                  <c:v>4.6749999999999998</c:v>
                </c:pt>
                <c:pt idx="188">
                  <c:v>4.7</c:v>
                </c:pt>
                <c:pt idx="189">
                  <c:v>4.7249999999999996</c:v>
                </c:pt>
                <c:pt idx="190">
                  <c:v>4.75</c:v>
                </c:pt>
                <c:pt idx="191">
                  <c:v>4.7750000000000004</c:v>
                </c:pt>
                <c:pt idx="192">
                  <c:v>4.8</c:v>
                </c:pt>
                <c:pt idx="193">
                  <c:v>4.8250000000000002</c:v>
                </c:pt>
                <c:pt idx="194">
                  <c:v>4.8499999999999996</c:v>
                </c:pt>
                <c:pt idx="195">
                  <c:v>4.875</c:v>
                </c:pt>
                <c:pt idx="196">
                  <c:v>4.9000000000000004</c:v>
                </c:pt>
                <c:pt idx="197">
                  <c:v>4.9249999999999998</c:v>
                </c:pt>
                <c:pt idx="198">
                  <c:v>4.95</c:v>
                </c:pt>
                <c:pt idx="199">
                  <c:v>4.9749999999999996</c:v>
                </c:pt>
                <c:pt idx="200">
                  <c:v>5</c:v>
                </c:pt>
                <c:pt idx="201">
                  <c:v>5.0250000000000004</c:v>
                </c:pt>
                <c:pt idx="202">
                  <c:v>5.05</c:v>
                </c:pt>
                <c:pt idx="203">
                  <c:v>5.0750000000000002</c:v>
                </c:pt>
                <c:pt idx="204">
                  <c:v>5.0999999999999996</c:v>
                </c:pt>
                <c:pt idx="205">
                  <c:v>5.125</c:v>
                </c:pt>
                <c:pt idx="206">
                  <c:v>5.15</c:v>
                </c:pt>
                <c:pt idx="207">
                  <c:v>5.1749999999999998</c:v>
                </c:pt>
                <c:pt idx="208">
                  <c:v>5.2</c:v>
                </c:pt>
                <c:pt idx="209">
                  <c:v>5.2249999999999996</c:v>
                </c:pt>
                <c:pt idx="210">
                  <c:v>5.25</c:v>
                </c:pt>
                <c:pt idx="211">
                  <c:v>5.2750000000000004</c:v>
                </c:pt>
                <c:pt idx="212">
                  <c:v>5.3</c:v>
                </c:pt>
                <c:pt idx="213">
                  <c:v>5.3250000000000002</c:v>
                </c:pt>
                <c:pt idx="214">
                  <c:v>5.35</c:v>
                </c:pt>
                <c:pt idx="215">
                  <c:v>5.375</c:v>
                </c:pt>
                <c:pt idx="216">
                  <c:v>5.4</c:v>
                </c:pt>
                <c:pt idx="217">
                  <c:v>5.4249999999999998</c:v>
                </c:pt>
                <c:pt idx="218">
                  <c:v>5.45</c:v>
                </c:pt>
                <c:pt idx="219">
                  <c:v>5.4749999999999996</c:v>
                </c:pt>
                <c:pt idx="220">
                  <c:v>5.5</c:v>
                </c:pt>
                <c:pt idx="221">
                  <c:v>5.5250000000000004</c:v>
                </c:pt>
                <c:pt idx="222">
                  <c:v>5.55</c:v>
                </c:pt>
                <c:pt idx="223">
                  <c:v>5.5750000000000002</c:v>
                </c:pt>
                <c:pt idx="224">
                  <c:v>5.6</c:v>
                </c:pt>
                <c:pt idx="225">
                  <c:v>5.625</c:v>
                </c:pt>
                <c:pt idx="226">
                  <c:v>5.65</c:v>
                </c:pt>
                <c:pt idx="227">
                  <c:v>5.6749999999999998</c:v>
                </c:pt>
                <c:pt idx="228">
                  <c:v>5.7</c:v>
                </c:pt>
                <c:pt idx="229">
                  <c:v>5.7249999999999996</c:v>
                </c:pt>
                <c:pt idx="230">
                  <c:v>5.75</c:v>
                </c:pt>
                <c:pt idx="231">
                  <c:v>5.7750000000000004</c:v>
                </c:pt>
                <c:pt idx="232">
                  <c:v>5.8</c:v>
                </c:pt>
                <c:pt idx="233">
                  <c:v>5.8250000000000002</c:v>
                </c:pt>
                <c:pt idx="234">
                  <c:v>5.85</c:v>
                </c:pt>
                <c:pt idx="235">
                  <c:v>5.875</c:v>
                </c:pt>
                <c:pt idx="236">
                  <c:v>5.9</c:v>
                </c:pt>
                <c:pt idx="237">
                  <c:v>5.9249999999999998</c:v>
                </c:pt>
                <c:pt idx="238">
                  <c:v>5.95</c:v>
                </c:pt>
                <c:pt idx="239">
                  <c:v>5.9749999999999996</c:v>
                </c:pt>
                <c:pt idx="240">
                  <c:v>6</c:v>
                </c:pt>
                <c:pt idx="241">
                  <c:v>6.0250000000000004</c:v>
                </c:pt>
                <c:pt idx="242">
                  <c:v>6.05</c:v>
                </c:pt>
                <c:pt idx="243">
                  <c:v>6.0750000000000002</c:v>
                </c:pt>
                <c:pt idx="244">
                  <c:v>6.1</c:v>
                </c:pt>
                <c:pt idx="245">
                  <c:v>6.125</c:v>
                </c:pt>
                <c:pt idx="246">
                  <c:v>6.15</c:v>
                </c:pt>
                <c:pt idx="247">
                  <c:v>6.1749999999999998</c:v>
                </c:pt>
                <c:pt idx="248">
                  <c:v>6.2</c:v>
                </c:pt>
                <c:pt idx="249">
                  <c:v>6.2249999999999996</c:v>
                </c:pt>
                <c:pt idx="250">
                  <c:v>6.25</c:v>
                </c:pt>
                <c:pt idx="251">
                  <c:v>6.2750000000000004</c:v>
                </c:pt>
                <c:pt idx="252">
                  <c:v>6.3</c:v>
                </c:pt>
                <c:pt idx="253">
                  <c:v>6.3250000000000002</c:v>
                </c:pt>
                <c:pt idx="254">
                  <c:v>6.35</c:v>
                </c:pt>
                <c:pt idx="255">
                  <c:v>6.375</c:v>
                </c:pt>
                <c:pt idx="256">
                  <c:v>6.4</c:v>
                </c:pt>
                <c:pt idx="257">
                  <c:v>6.4249999999999998</c:v>
                </c:pt>
                <c:pt idx="258">
                  <c:v>6.45</c:v>
                </c:pt>
                <c:pt idx="259">
                  <c:v>6.4749999999999996</c:v>
                </c:pt>
                <c:pt idx="260">
                  <c:v>6.5</c:v>
                </c:pt>
                <c:pt idx="261">
                  <c:v>6.5250000000000004</c:v>
                </c:pt>
                <c:pt idx="262">
                  <c:v>6.55</c:v>
                </c:pt>
                <c:pt idx="263">
                  <c:v>6.5750000000000002</c:v>
                </c:pt>
                <c:pt idx="264">
                  <c:v>6.6</c:v>
                </c:pt>
                <c:pt idx="265">
                  <c:v>6.625</c:v>
                </c:pt>
                <c:pt idx="266">
                  <c:v>6.65</c:v>
                </c:pt>
                <c:pt idx="267">
                  <c:v>6.6749999999999998</c:v>
                </c:pt>
                <c:pt idx="268">
                  <c:v>6.7</c:v>
                </c:pt>
                <c:pt idx="269">
                  <c:v>6.7249999999999996</c:v>
                </c:pt>
                <c:pt idx="270">
                  <c:v>6.75</c:v>
                </c:pt>
                <c:pt idx="271">
                  <c:v>6.7750000000000004</c:v>
                </c:pt>
                <c:pt idx="272">
                  <c:v>6.8</c:v>
                </c:pt>
                <c:pt idx="273">
                  <c:v>6.8250000000000002</c:v>
                </c:pt>
                <c:pt idx="274">
                  <c:v>6.85</c:v>
                </c:pt>
                <c:pt idx="275">
                  <c:v>6.875</c:v>
                </c:pt>
                <c:pt idx="276">
                  <c:v>6.9</c:v>
                </c:pt>
                <c:pt idx="277">
                  <c:v>6.9249999999999998</c:v>
                </c:pt>
                <c:pt idx="278">
                  <c:v>6.95</c:v>
                </c:pt>
                <c:pt idx="279">
                  <c:v>6.9749999999999996</c:v>
                </c:pt>
                <c:pt idx="280">
                  <c:v>7</c:v>
                </c:pt>
                <c:pt idx="281">
                  <c:v>7.0250000000000004</c:v>
                </c:pt>
                <c:pt idx="282">
                  <c:v>7.05</c:v>
                </c:pt>
                <c:pt idx="283">
                  <c:v>7.0750000000000002</c:v>
                </c:pt>
                <c:pt idx="284">
                  <c:v>7.1</c:v>
                </c:pt>
                <c:pt idx="285">
                  <c:v>7.125</c:v>
                </c:pt>
                <c:pt idx="286">
                  <c:v>7.15</c:v>
                </c:pt>
                <c:pt idx="287">
                  <c:v>7.1749999999999998</c:v>
                </c:pt>
                <c:pt idx="288">
                  <c:v>7.2</c:v>
                </c:pt>
                <c:pt idx="289">
                  <c:v>7.2249999999999996</c:v>
                </c:pt>
                <c:pt idx="290">
                  <c:v>7.25</c:v>
                </c:pt>
                <c:pt idx="291">
                  <c:v>7.2750000000000004</c:v>
                </c:pt>
                <c:pt idx="292">
                  <c:v>7.3</c:v>
                </c:pt>
                <c:pt idx="293">
                  <c:v>7.3250000000000002</c:v>
                </c:pt>
                <c:pt idx="294">
                  <c:v>7.35</c:v>
                </c:pt>
                <c:pt idx="295">
                  <c:v>7.375</c:v>
                </c:pt>
                <c:pt idx="296">
                  <c:v>7.4</c:v>
                </c:pt>
                <c:pt idx="297">
                  <c:v>7.4249999999999998</c:v>
                </c:pt>
                <c:pt idx="298">
                  <c:v>7.45</c:v>
                </c:pt>
                <c:pt idx="299">
                  <c:v>7.4749999999999996</c:v>
                </c:pt>
                <c:pt idx="300">
                  <c:v>7.5</c:v>
                </c:pt>
                <c:pt idx="301">
                  <c:v>7.5250000000000004</c:v>
                </c:pt>
                <c:pt idx="302">
                  <c:v>7.55</c:v>
                </c:pt>
                <c:pt idx="303">
                  <c:v>7.5750000000000002</c:v>
                </c:pt>
                <c:pt idx="304">
                  <c:v>7.6</c:v>
                </c:pt>
                <c:pt idx="305">
                  <c:v>7.625</c:v>
                </c:pt>
                <c:pt idx="306">
                  <c:v>7.65</c:v>
                </c:pt>
                <c:pt idx="307">
                  <c:v>7.6749999999999998</c:v>
                </c:pt>
                <c:pt idx="308">
                  <c:v>7.7</c:v>
                </c:pt>
                <c:pt idx="309">
                  <c:v>7.7249999999999996</c:v>
                </c:pt>
                <c:pt idx="310">
                  <c:v>7.75</c:v>
                </c:pt>
                <c:pt idx="311">
                  <c:v>7.7750000000000004</c:v>
                </c:pt>
                <c:pt idx="312">
                  <c:v>7.8</c:v>
                </c:pt>
                <c:pt idx="313">
                  <c:v>7.8250000000000002</c:v>
                </c:pt>
                <c:pt idx="314">
                  <c:v>7.85</c:v>
                </c:pt>
                <c:pt idx="315">
                  <c:v>7.875</c:v>
                </c:pt>
                <c:pt idx="316">
                  <c:v>7.9</c:v>
                </c:pt>
                <c:pt idx="317">
                  <c:v>7.9249999999999998</c:v>
                </c:pt>
                <c:pt idx="318">
                  <c:v>7.95</c:v>
                </c:pt>
                <c:pt idx="319">
                  <c:v>7.9749999999999996</c:v>
                </c:pt>
                <c:pt idx="320">
                  <c:v>8</c:v>
                </c:pt>
                <c:pt idx="321">
                  <c:v>8.0250000000000004</c:v>
                </c:pt>
                <c:pt idx="322">
                  <c:v>8.0500000000000007</c:v>
                </c:pt>
                <c:pt idx="323">
                  <c:v>8.0749999999999993</c:v>
                </c:pt>
                <c:pt idx="324">
                  <c:v>8.1</c:v>
                </c:pt>
                <c:pt idx="325">
                  <c:v>8.125</c:v>
                </c:pt>
                <c:pt idx="326">
                  <c:v>8.15</c:v>
                </c:pt>
                <c:pt idx="327">
                  <c:v>8.1750000000000007</c:v>
                </c:pt>
                <c:pt idx="328">
                  <c:v>8.1999999999999993</c:v>
                </c:pt>
                <c:pt idx="329">
                  <c:v>8.2249999999999996</c:v>
                </c:pt>
                <c:pt idx="330">
                  <c:v>8.25</c:v>
                </c:pt>
                <c:pt idx="331">
                  <c:v>8.2750000000000004</c:v>
                </c:pt>
                <c:pt idx="332">
                  <c:v>8.3000000000000007</c:v>
                </c:pt>
                <c:pt idx="333">
                  <c:v>8.3249999999999993</c:v>
                </c:pt>
                <c:pt idx="334">
                  <c:v>8.35</c:v>
                </c:pt>
                <c:pt idx="335">
                  <c:v>8.375</c:v>
                </c:pt>
                <c:pt idx="336">
                  <c:v>8.4</c:v>
                </c:pt>
                <c:pt idx="337">
                  <c:v>8.4250000000000007</c:v>
                </c:pt>
                <c:pt idx="338">
                  <c:v>8.4499999999999993</c:v>
                </c:pt>
                <c:pt idx="339">
                  <c:v>8.4749999999999996</c:v>
                </c:pt>
                <c:pt idx="340">
                  <c:v>8.5</c:v>
                </c:pt>
                <c:pt idx="341">
                  <c:v>8.5250000000000004</c:v>
                </c:pt>
                <c:pt idx="342">
                  <c:v>8.5500000000000007</c:v>
                </c:pt>
                <c:pt idx="343">
                  <c:v>8.5749999999999993</c:v>
                </c:pt>
                <c:pt idx="344">
                  <c:v>8.6</c:v>
                </c:pt>
                <c:pt idx="345">
                  <c:v>8.625</c:v>
                </c:pt>
                <c:pt idx="346">
                  <c:v>8.65</c:v>
                </c:pt>
                <c:pt idx="347">
                  <c:v>8.6750000000000007</c:v>
                </c:pt>
                <c:pt idx="348">
                  <c:v>8.6999999999999993</c:v>
                </c:pt>
                <c:pt idx="349">
                  <c:v>8.7249999999999996</c:v>
                </c:pt>
                <c:pt idx="350">
                  <c:v>8.75</c:v>
                </c:pt>
                <c:pt idx="351">
                  <c:v>8.7750000000000004</c:v>
                </c:pt>
                <c:pt idx="352">
                  <c:v>8.8000000000000007</c:v>
                </c:pt>
                <c:pt idx="353">
                  <c:v>8.8249999999999993</c:v>
                </c:pt>
                <c:pt idx="354">
                  <c:v>8.85</c:v>
                </c:pt>
                <c:pt idx="355">
                  <c:v>8.875</c:v>
                </c:pt>
                <c:pt idx="356">
                  <c:v>8.9</c:v>
                </c:pt>
                <c:pt idx="357">
                  <c:v>8.9250000000000007</c:v>
                </c:pt>
                <c:pt idx="358">
                  <c:v>8.9499999999999993</c:v>
                </c:pt>
                <c:pt idx="359">
                  <c:v>8.9749999999999996</c:v>
                </c:pt>
                <c:pt idx="360">
                  <c:v>9</c:v>
                </c:pt>
                <c:pt idx="361">
                  <c:v>9.0250000000000004</c:v>
                </c:pt>
                <c:pt idx="362">
                  <c:v>9.0500000000000007</c:v>
                </c:pt>
                <c:pt idx="363">
                  <c:v>9.0749999999999993</c:v>
                </c:pt>
                <c:pt idx="364">
                  <c:v>9.1</c:v>
                </c:pt>
                <c:pt idx="365">
                  <c:v>9.125</c:v>
                </c:pt>
                <c:pt idx="366">
                  <c:v>9.15</c:v>
                </c:pt>
                <c:pt idx="367">
                  <c:v>9.1750000000000007</c:v>
                </c:pt>
                <c:pt idx="368">
                  <c:v>9.1999999999999993</c:v>
                </c:pt>
                <c:pt idx="369">
                  <c:v>9.2249999999999996</c:v>
                </c:pt>
                <c:pt idx="370">
                  <c:v>9.25</c:v>
                </c:pt>
                <c:pt idx="371">
                  <c:v>9.2750000000000004</c:v>
                </c:pt>
                <c:pt idx="372">
                  <c:v>9.3000000000000007</c:v>
                </c:pt>
                <c:pt idx="373">
                  <c:v>9.3249999999999993</c:v>
                </c:pt>
                <c:pt idx="374">
                  <c:v>9.35</c:v>
                </c:pt>
                <c:pt idx="375">
                  <c:v>9.375</c:v>
                </c:pt>
                <c:pt idx="376">
                  <c:v>9.4</c:v>
                </c:pt>
                <c:pt idx="377">
                  <c:v>9.4250000000000007</c:v>
                </c:pt>
                <c:pt idx="378">
                  <c:v>9.4499999999999993</c:v>
                </c:pt>
                <c:pt idx="379">
                  <c:v>9.4749999999999996</c:v>
                </c:pt>
                <c:pt idx="380">
                  <c:v>9.5</c:v>
                </c:pt>
                <c:pt idx="381">
                  <c:v>9.5250000000000004</c:v>
                </c:pt>
                <c:pt idx="382">
                  <c:v>9.5500000000000007</c:v>
                </c:pt>
                <c:pt idx="383">
                  <c:v>9.5749999999999993</c:v>
                </c:pt>
                <c:pt idx="384">
                  <c:v>9.6</c:v>
                </c:pt>
                <c:pt idx="385">
                  <c:v>9.625</c:v>
                </c:pt>
                <c:pt idx="386">
                  <c:v>9.65</c:v>
                </c:pt>
                <c:pt idx="387">
                  <c:v>9.6750000000000007</c:v>
                </c:pt>
                <c:pt idx="388">
                  <c:v>9.6999999999999993</c:v>
                </c:pt>
                <c:pt idx="389">
                  <c:v>9.7249999999999996</c:v>
                </c:pt>
                <c:pt idx="390">
                  <c:v>9.75</c:v>
                </c:pt>
                <c:pt idx="391">
                  <c:v>9.7750000000000004</c:v>
                </c:pt>
                <c:pt idx="392">
                  <c:v>9.8000000000000007</c:v>
                </c:pt>
                <c:pt idx="393">
                  <c:v>9.8249999999999993</c:v>
                </c:pt>
                <c:pt idx="394">
                  <c:v>9.85</c:v>
                </c:pt>
                <c:pt idx="395">
                  <c:v>9.875</c:v>
                </c:pt>
                <c:pt idx="396">
                  <c:v>9.9</c:v>
                </c:pt>
                <c:pt idx="397">
                  <c:v>9.9250000000000007</c:v>
                </c:pt>
                <c:pt idx="398">
                  <c:v>9.9499999999999993</c:v>
                </c:pt>
                <c:pt idx="399">
                  <c:v>9.9749999999999996</c:v>
                </c:pt>
                <c:pt idx="400">
                  <c:v>10</c:v>
                </c:pt>
                <c:pt idx="401">
                  <c:v>10.025</c:v>
                </c:pt>
                <c:pt idx="402">
                  <c:v>10.050000000000001</c:v>
                </c:pt>
                <c:pt idx="403">
                  <c:v>10.074999999999999</c:v>
                </c:pt>
                <c:pt idx="404">
                  <c:v>10.1</c:v>
                </c:pt>
                <c:pt idx="405">
                  <c:v>10.125</c:v>
                </c:pt>
                <c:pt idx="406">
                  <c:v>10.15</c:v>
                </c:pt>
                <c:pt idx="407">
                  <c:v>10.175000000000001</c:v>
                </c:pt>
                <c:pt idx="408">
                  <c:v>10.199999999999999</c:v>
                </c:pt>
                <c:pt idx="409">
                  <c:v>10.225</c:v>
                </c:pt>
                <c:pt idx="410">
                  <c:v>10.25</c:v>
                </c:pt>
                <c:pt idx="411">
                  <c:v>10.275</c:v>
                </c:pt>
                <c:pt idx="412">
                  <c:v>10.3</c:v>
                </c:pt>
                <c:pt idx="413">
                  <c:v>10.324999999999999</c:v>
                </c:pt>
                <c:pt idx="414">
                  <c:v>10.35</c:v>
                </c:pt>
                <c:pt idx="415">
                  <c:v>10.375</c:v>
                </c:pt>
                <c:pt idx="416">
                  <c:v>10.4</c:v>
                </c:pt>
                <c:pt idx="417">
                  <c:v>10.425000000000001</c:v>
                </c:pt>
                <c:pt idx="418">
                  <c:v>10.45</c:v>
                </c:pt>
                <c:pt idx="419">
                  <c:v>10.475</c:v>
                </c:pt>
                <c:pt idx="420">
                  <c:v>10.5</c:v>
                </c:pt>
                <c:pt idx="421">
                  <c:v>10.525</c:v>
                </c:pt>
                <c:pt idx="422">
                  <c:v>10.55</c:v>
                </c:pt>
                <c:pt idx="423">
                  <c:v>10.574999999999999</c:v>
                </c:pt>
                <c:pt idx="424">
                  <c:v>10.6</c:v>
                </c:pt>
                <c:pt idx="425">
                  <c:v>10.625</c:v>
                </c:pt>
                <c:pt idx="426">
                  <c:v>10.65</c:v>
                </c:pt>
                <c:pt idx="427">
                  <c:v>10.675000000000001</c:v>
                </c:pt>
                <c:pt idx="428">
                  <c:v>10.7</c:v>
                </c:pt>
                <c:pt idx="429">
                  <c:v>10.725</c:v>
                </c:pt>
                <c:pt idx="430">
                  <c:v>10.75</c:v>
                </c:pt>
                <c:pt idx="431">
                  <c:v>10.775</c:v>
                </c:pt>
                <c:pt idx="432">
                  <c:v>10.8</c:v>
                </c:pt>
                <c:pt idx="433">
                  <c:v>10.824999999999999</c:v>
                </c:pt>
                <c:pt idx="434">
                  <c:v>10.85</c:v>
                </c:pt>
                <c:pt idx="435">
                  <c:v>10.875</c:v>
                </c:pt>
                <c:pt idx="436">
                  <c:v>10.9</c:v>
                </c:pt>
                <c:pt idx="437">
                  <c:v>10.925000000000001</c:v>
                </c:pt>
                <c:pt idx="438">
                  <c:v>10.95</c:v>
                </c:pt>
                <c:pt idx="439">
                  <c:v>10.975</c:v>
                </c:pt>
                <c:pt idx="440">
                  <c:v>11</c:v>
                </c:pt>
                <c:pt idx="441">
                  <c:v>11.025</c:v>
                </c:pt>
                <c:pt idx="442">
                  <c:v>11.05</c:v>
                </c:pt>
                <c:pt idx="443">
                  <c:v>11.074999999999999</c:v>
                </c:pt>
                <c:pt idx="444">
                  <c:v>11.1</c:v>
                </c:pt>
                <c:pt idx="445">
                  <c:v>11.125</c:v>
                </c:pt>
                <c:pt idx="446">
                  <c:v>11.15</c:v>
                </c:pt>
                <c:pt idx="447">
                  <c:v>11.175000000000001</c:v>
                </c:pt>
                <c:pt idx="448">
                  <c:v>11.2</c:v>
                </c:pt>
                <c:pt idx="449">
                  <c:v>11.225</c:v>
                </c:pt>
                <c:pt idx="450">
                  <c:v>11.25</c:v>
                </c:pt>
                <c:pt idx="451">
                  <c:v>11.275</c:v>
                </c:pt>
                <c:pt idx="452">
                  <c:v>11.3</c:v>
                </c:pt>
                <c:pt idx="453">
                  <c:v>11.324999999999999</c:v>
                </c:pt>
                <c:pt idx="454">
                  <c:v>11.35</c:v>
                </c:pt>
                <c:pt idx="455">
                  <c:v>11.375</c:v>
                </c:pt>
                <c:pt idx="456">
                  <c:v>11.4</c:v>
                </c:pt>
                <c:pt idx="457">
                  <c:v>11.425000000000001</c:v>
                </c:pt>
                <c:pt idx="458">
                  <c:v>11.45</c:v>
                </c:pt>
                <c:pt idx="459">
                  <c:v>11.475</c:v>
                </c:pt>
                <c:pt idx="460">
                  <c:v>11.5</c:v>
                </c:pt>
                <c:pt idx="461">
                  <c:v>11.525</c:v>
                </c:pt>
                <c:pt idx="462">
                  <c:v>11.55</c:v>
                </c:pt>
                <c:pt idx="463">
                  <c:v>11.574999999999999</c:v>
                </c:pt>
                <c:pt idx="464">
                  <c:v>11.6</c:v>
                </c:pt>
                <c:pt idx="465">
                  <c:v>11.625</c:v>
                </c:pt>
                <c:pt idx="466">
                  <c:v>11.65</c:v>
                </c:pt>
                <c:pt idx="467">
                  <c:v>11.675000000000001</c:v>
                </c:pt>
                <c:pt idx="468">
                  <c:v>11.7</c:v>
                </c:pt>
                <c:pt idx="469">
                  <c:v>11.725</c:v>
                </c:pt>
                <c:pt idx="470">
                  <c:v>11.75</c:v>
                </c:pt>
                <c:pt idx="471">
                  <c:v>11.775</c:v>
                </c:pt>
                <c:pt idx="472">
                  <c:v>11.8</c:v>
                </c:pt>
                <c:pt idx="473">
                  <c:v>11.824999999999999</c:v>
                </c:pt>
                <c:pt idx="474">
                  <c:v>11.85</c:v>
                </c:pt>
                <c:pt idx="475">
                  <c:v>11.875</c:v>
                </c:pt>
                <c:pt idx="476">
                  <c:v>11.9</c:v>
                </c:pt>
                <c:pt idx="477">
                  <c:v>11.925000000000001</c:v>
                </c:pt>
                <c:pt idx="478">
                  <c:v>11.95</c:v>
                </c:pt>
                <c:pt idx="479">
                  <c:v>11.975</c:v>
                </c:pt>
                <c:pt idx="480">
                  <c:v>12</c:v>
                </c:pt>
                <c:pt idx="481">
                  <c:v>12.025</c:v>
                </c:pt>
                <c:pt idx="482">
                  <c:v>12.05</c:v>
                </c:pt>
                <c:pt idx="483">
                  <c:v>12.074999999999999</c:v>
                </c:pt>
                <c:pt idx="484">
                  <c:v>12.1</c:v>
                </c:pt>
                <c:pt idx="485">
                  <c:v>12.125</c:v>
                </c:pt>
                <c:pt idx="486">
                  <c:v>12.15</c:v>
                </c:pt>
                <c:pt idx="487">
                  <c:v>12.175000000000001</c:v>
                </c:pt>
                <c:pt idx="488">
                  <c:v>12.2</c:v>
                </c:pt>
                <c:pt idx="489">
                  <c:v>12.225</c:v>
                </c:pt>
                <c:pt idx="490">
                  <c:v>12.25</c:v>
                </c:pt>
                <c:pt idx="491">
                  <c:v>12.275</c:v>
                </c:pt>
                <c:pt idx="492">
                  <c:v>12.3</c:v>
                </c:pt>
                <c:pt idx="493">
                  <c:v>12.324999999999999</c:v>
                </c:pt>
                <c:pt idx="494">
                  <c:v>12.35</c:v>
                </c:pt>
                <c:pt idx="495">
                  <c:v>12.375</c:v>
                </c:pt>
                <c:pt idx="496">
                  <c:v>12.4</c:v>
                </c:pt>
                <c:pt idx="497">
                  <c:v>12.425000000000001</c:v>
                </c:pt>
                <c:pt idx="498">
                  <c:v>12.45</c:v>
                </c:pt>
                <c:pt idx="499">
                  <c:v>12.475</c:v>
                </c:pt>
                <c:pt idx="500">
                  <c:v>12.5</c:v>
                </c:pt>
                <c:pt idx="501">
                  <c:v>12.525</c:v>
                </c:pt>
                <c:pt idx="502">
                  <c:v>12.55</c:v>
                </c:pt>
                <c:pt idx="503">
                  <c:v>12.574999999999999</c:v>
                </c:pt>
                <c:pt idx="504">
                  <c:v>12.6</c:v>
                </c:pt>
                <c:pt idx="505">
                  <c:v>12.625</c:v>
                </c:pt>
                <c:pt idx="506">
                  <c:v>12.65</c:v>
                </c:pt>
                <c:pt idx="507">
                  <c:v>12.675000000000001</c:v>
                </c:pt>
                <c:pt idx="508">
                  <c:v>12.7</c:v>
                </c:pt>
                <c:pt idx="509">
                  <c:v>12.725</c:v>
                </c:pt>
                <c:pt idx="510">
                  <c:v>12.75</c:v>
                </c:pt>
                <c:pt idx="511">
                  <c:v>12.775</c:v>
                </c:pt>
                <c:pt idx="512">
                  <c:v>12.8</c:v>
                </c:pt>
                <c:pt idx="513">
                  <c:v>12.824999999999999</c:v>
                </c:pt>
                <c:pt idx="514">
                  <c:v>12.85</c:v>
                </c:pt>
                <c:pt idx="515">
                  <c:v>12.875</c:v>
                </c:pt>
                <c:pt idx="516">
                  <c:v>12.9</c:v>
                </c:pt>
                <c:pt idx="517">
                  <c:v>12.925000000000001</c:v>
                </c:pt>
                <c:pt idx="518">
                  <c:v>12.95</c:v>
                </c:pt>
                <c:pt idx="519">
                  <c:v>12.975</c:v>
                </c:pt>
                <c:pt idx="520">
                  <c:v>13</c:v>
                </c:pt>
                <c:pt idx="521">
                  <c:v>13.025</c:v>
                </c:pt>
                <c:pt idx="522">
                  <c:v>13.05</c:v>
                </c:pt>
                <c:pt idx="523">
                  <c:v>13.074999999999999</c:v>
                </c:pt>
                <c:pt idx="524">
                  <c:v>13.1</c:v>
                </c:pt>
                <c:pt idx="525">
                  <c:v>13.125</c:v>
                </c:pt>
                <c:pt idx="526">
                  <c:v>13.15</c:v>
                </c:pt>
                <c:pt idx="527">
                  <c:v>13.175000000000001</c:v>
                </c:pt>
                <c:pt idx="528">
                  <c:v>13.2</c:v>
                </c:pt>
                <c:pt idx="529">
                  <c:v>13.225</c:v>
                </c:pt>
                <c:pt idx="530">
                  <c:v>13.25</c:v>
                </c:pt>
                <c:pt idx="531">
                  <c:v>13.275</c:v>
                </c:pt>
                <c:pt idx="532">
                  <c:v>13.3</c:v>
                </c:pt>
                <c:pt idx="533">
                  <c:v>13.324999999999999</c:v>
                </c:pt>
                <c:pt idx="534">
                  <c:v>13.35</c:v>
                </c:pt>
                <c:pt idx="535">
                  <c:v>13.375</c:v>
                </c:pt>
                <c:pt idx="536">
                  <c:v>13.4</c:v>
                </c:pt>
                <c:pt idx="537">
                  <c:v>13.425000000000001</c:v>
                </c:pt>
                <c:pt idx="538">
                  <c:v>13.45</c:v>
                </c:pt>
                <c:pt idx="539">
                  <c:v>13.475</c:v>
                </c:pt>
                <c:pt idx="540">
                  <c:v>13.5</c:v>
                </c:pt>
                <c:pt idx="541">
                  <c:v>13.525</c:v>
                </c:pt>
                <c:pt idx="542">
                  <c:v>13.55</c:v>
                </c:pt>
                <c:pt idx="543">
                  <c:v>13.574999999999999</c:v>
                </c:pt>
                <c:pt idx="544">
                  <c:v>13.6</c:v>
                </c:pt>
                <c:pt idx="545">
                  <c:v>13.625</c:v>
                </c:pt>
                <c:pt idx="546">
                  <c:v>13.65</c:v>
                </c:pt>
                <c:pt idx="547">
                  <c:v>13.675000000000001</c:v>
                </c:pt>
                <c:pt idx="548">
                  <c:v>13.7</c:v>
                </c:pt>
                <c:pt idx="549">
                  <c:v>13.725</c:v>
                </c:pt>
                <c:pt idx="550">
                  <c:v>13.75</c:v>
                </c:pt>
                <c:pt idx="551">
                  <c:v>13.775</c:v>
                </c:pt>
                <c:pt idx="552">
                  <c:v>13.8</c:v>
                </c:pt>
                <c:pt idx="553">
                  <c:v>13.824999999999999</c:v>
                </c:pt>
                <c:pt idx="554">
                  <c:v>13.85</c:v>
                </c:pt>
                <c:pt idx="555">
                  <c:v>13.875</c:v>
                </c:pt>
                <c:pt idx="556">
                  <c:v>13.9</c:v>
                </c:pt>
                <c:pt idx="557">
                  <c:v>13.925000000000001</c:v>
                </c:pt>
                <c:pt idx="558">
                  <c:v>13.95</c:v>
                </c:pt>
                <c:pt idx="559">
                  <c:v>13.975</c:v>
                </c:pt>
                <c:pt idx="560">
                  <c:v>14</c:v>
                </c:pt>
                <c:pt idx="561">
                  <c:v>14.025</c:v>
                </c:pt>
                <c:pt idx="562">
                  <c:v>14.05</c:v>
                </c:pt>
                <c:pt idx="563">
                  <c:v>14.074999999999999</c:v>
                </c:pt>
                <c:pt idx="564">
                  <c:v>14.1</c:v>
                </c:pt>
                <c:pt idx="565">
                  <c:v>14.125</c:v>
                </c:pt>
                <c:pt idx="566">
                  <c:v>14.15</c:v>
                </c:pt>
                <c:pt idx="567">
                  <c:v>14.175000000000001</c:v>
                </c:pt>
                <c:pt idx="568">
                  <c:v>14.2</c:v>
                </c:pt>
                <c:pt idx="569">
                  <c:v>14.225</c:v>
                </c:pt>
                <c:pt idx="570">
                  <c:v>14.25</c:v>
                </c:pt>
                <c:pt idx="571">
                  <c:v>14.275</c:v>
                </c:pt>
                <c:pt idx="572">
                  <c:v>14.3</c:v>
                </c:pt>
                <c:pt idx="573">
                  <c:v>14.324999999999999</c:v>
                </c:pt>
                <c:pt idx="574">
                  <c:v>14.35</c:v>
                </c:pt>
                <c:pt idx="575">
                  <c:v>14.375</c:v>
                </c:pt>
                <c:pt idx="576">
                  <c:v>14.4</c:v>
                </c:pt>
                <c:pt idx="577">
                  <c:v>14.425000000000001</c:v>
                </c:pt>
                <c:pt idx="578">
                  <c:v>14.45</c:v>
                </c:pt>
                <c:pt idx="579">
                  <c:v>14.475</c:v>
                </c:pt>
                <c:pt idx="580">
                  <c:v>14.5</c:v>
                </c:pt>
                <c:pt idx="581">
                  <c:v>14.525</c:v>
                </c:pt>
                <c:pt idx="582">
                  <c:v>14.55</c:v>
                </c:pt>
                <c:pt idx="583">
                  <c:v>14.574999999999999</c:v>
                </c:pt>
                <c:pt idx="584">
                  <c:v>14.6</c:v>
                </c:pt>
                <c:pt idx="585">
                  <c:v>14.625</c:v>
                </c:pt>
                <c:pt idx="586">
                  <c:v>14.65</c:v>
                </c:pt>
                <c:pt idx="587">
                  <c:v>14.675000000000001</c:v>
                </c:pt>
                <c:pt idx="588">
                  <c:v>14.7</c:v>
                </c:pt>
                <c:pt idx="589">
                  <c:v>14.725</c:v>
                </c:pt>
                <c:pt idx="590">
                  <c:v>14.75</c:v>
                </c:pt>
                <c:pt idx="591">
                  <c:v>14.775</c:v>
                </c:pt>
                <c:pt idx="592">
                  <c:v>14.8</c:v>
                </c:pt>
                <c:pt idx="593">
                  <c:v>14.824999999999999</c:v>
                </c:pt>
                <c:pt idx="594">
                  <c:v>14.85</c:v>
                </c:pt>
                <c:pt idx="595">
                  <c:v>14.875</c:v>
                </c:pt>
                <c:pt idx="596">
                  <c:v>14.9</c:v>
                </c:pt>
                <c:pt idx="597">
                  <c:v>14.925000000000001</c:v>
                </c:pt>
                <c:pt idx="598">
                  <c:v>14.95</c:v>
                </c:pt>
                <c:pt idx="599">
                  <c:v>14.975</c:v>
                </c:pt>
                <c:pt idx="600">
                  <c:v>15</c:v>
                </c:pt>
                <c:pt idx="601">
                  <c:v>15.025</c:v>
                </c:pt>
                <c:pt idx="602">
                  <c:v>15.05</c:v>
                </c:pt>
                <c:pt idx="603">
                  <c:v>15.074999999999999</c:v>
                </c:pt>
                <c:pt idx="604">
                  <c:v>15.1</c:v>
                </c:pt>
                <c:pt idx="605">
                  <c:v>15.125</c:v>
                </c:pt>
                <c:pt idx="606">
                  <c:v>15.15</c:v>
                </c:pt>
                <c:pt idx="607">
                  <c:v>15.175000000000001</c:v>
                </c:pt>
                <c:pt idx="608">
                  <c:v>15.2</c:v>
                </c:pt>
                <c:pt idx="609">
                  <c:v>15.225</c:v>
                </c:pt>
                <c:pt idx="610">
                  <c:v>15.25</c:v>
                </c:pt>
                <c:pt idx="611">
                  <c:v>15.275</c:v>
                </c:pt>
                <c:pt idx="612">
                  <c:v>15.3</c:v>
                </c:pt>
                <c:pt idx="613">
                  <c:v>15.324999999999999</c:v>
                </c:pt>
                <c:pt idx="614">
                  <c:v>15.35</c:v>
                </c:pt>
                <c:pt idx="615">
                  <c:v>15.375</c:v>
                </c:pt>
                <c:pt idx="616">
                  <c:v>15.4</c:v>
                </c:pt>
                <c:pt idx="617">
                  <c:v>15.425000000000001</c:v>
                </c:pt>
                <c:pt idx="618">
                  <c:v>15.45</c:v>
                </c:pt>
                <c:pt idx="619">
                  <c:v>15.475</c:v>
                </c:pt>
                <c:pt idx="620">
                  <c:v>15.5</c:v>
                </c:pt>
                <c:pt idx="621">
                  <c:v>15.525</c:v>
                </c:pt>
                <c:pt idx="622">
                  <c:v>15.55</c:v>
                </c:pt>
                <c:pt idx="623">
                  <c:v>15.574999999999999</c:v>
                </c:pt>
                <c:pt idx="624">
                  <c:v>15.6</c:v>
                </c:pt>
                <c:pt idx="625">
                  <c:v>15.625</c:v>
                </c:pt>
                <c:pt idx="626">
                  <c:v>15.65</c:v>
                </c:pt>
                <c:pt idx="627">
                  <c:v>15.675000000000001</c:v>
                </c:pt>
                <c:pt idx="628">
                  <c:v>15.7</c:v>
                </c:pt>
                <c:pt idx="629">
                  <c:v>15.725</c:v>
                </c:pt>
                <c:pt idx="630">
                  <c:v>15.75</c:v>
                </c:pt>
                <c:pt idx="631">
                  <c:v>15.775</c:v>
                </c:pt>
                <c:pt idx="632">
                  <c:v>15.8</c:v>
                </c:pt>
                <c:pt idx="633">
                  <c:v>15.824999999999999</c:v>
                </c:pt>
                <c:pt idx="634">
                  <c:v>15.85</c:v>
                </c:pt>
                <c:pt idx="635">
                  <c:v>15.875</c:v>
                </c:pt>
                <c:pt idx="636">
                  <c:v>15.9</c:v>
                </c:pt>
                <c:pt idx="637">
                  <c:v>15.925000000000001</c:v>
                </c:pt>
                <c:pt idx="638">
                  <c:v>15.95</c:v>
                </c:pt>
                <c:pt idx="639">
                  <c:v>15.975</c:v>
                </c:pt>
                <c:pt idx="640">
                  <c:v>16</c:v>
                </c:pt>
                <c:pt idx="641">
                  <c:v>16.024999999999999</c:v>
                </c:pt>
                <c:pt idx="642">
                  <c:v>16.05</c:v>
                </c:pt>
                <c:pt idx="643">
                  <c:v>16.074999999999999</c:v>
                </c:pt>
                <c:pt idx="644">
                  <c:v>16.100000000000001</c:v>
                </c:pt>
                <c:pt idx="645">
                  <c:v>16.125</c:v>
                </c:pt>
                <c:pt idx="646">
                  <c:v>16.149999999999999</c:v>
                </c:pt>
                <c:pt idx="647">
                  <c:v>16.175000000000001</c:v>
                </c:pt>
                <c:pt idx="648">
                  <c:v>16.2</c:v>
                </c:pt>
                <c:pt idx="649">
                  <c:v>16.225000000000001</c:v>
                </c:pt>
                <c:pt idx="650">
                  <c:v>16.25</c:v>
                </c:pt>
                <c:pt idx="651">
                  <c:v>16.274999999999999</c:v>
                </c:pt>
                <c:pt idx="652">
                  <c:v>16.3</c:v>
                </c:pt>
                <c:pt idx="653">
                  <c:v>16.324999999999999</c:v>
                </c:pt>
                <c:pt idx="654">
                  <c:v>16.350000000000001</c:v>
                </c:pt>
                <c:pt idx="655">
                  <c:v>16.375</c:v>
                </c:pt>
                <c:pt idx="656">
                  <c:v>16.399999999999999</c:v>
                </c:pt>
                <c:pt idx="657">
                  <c:v>16.425000000000001</c:v>
                </c:pt>
                <c:pt idx="658">
                  <c:v>16.45</c:v>
                </c:pt>
                <c:pt idx="659">
                  <c:v>16.475000000000001</c:v>
                </c:pt>
                <c:pt idx="660">
                  <c:v>16.5</c:v>
                </c:pt>
                <c:pt idx="661">
                  <c:v>16.524999999999999</c:v>
                </c:pt>
                <c:pt idx="662">
                  <c:v>16.55</c:v>
                </c:pt>
                <c:pt idx="663">
                  <c:v>16.574999999999999</c:v>
                </c:pt>
                <c:pt idx="664">
                  <c:v>16.600000000000001</c:v>
                </c:pt>
                <c:pt idx="665">
                  <c:v>16.625</c:v>
                </c:pt>
                <c:pt idx="666">
                  <c:v>16.649999999999999</c:v>
                </c:pt>
                <c:pt idx="667">
                  <c:v>16.675000000000001</c:v>
                </c:pt>
                <c:pt idx="668">
                  <c:v>16.7</c:v>
                </c:pt>
                <c:pt idx="669">
                  <c:v>16.725000000000001</c:v>
                </c:pt>
                <c:pt idx="670">
                  <c:v>16.75</c:v>
                </c:pt>
                <c:pt idx="671">
                  <c:v>16.774999999999999</c:v>
                </c:pt>
                <c:pt idx="672">
                  <c:v>16.8</c:v>
                </c:pt>
                <c:pt idx="673">
                  <c:v>16.824999999999999</c:v>
                </c:pt>
                <c:pt idx="674">
                  <c:v>16.850000000000001</c:v>
                </c:pt>
                <c:pt idx="675">
                  <c:v>16.875</c:v>
                </c:pt>
                <c:pt idx="676">
                  <c:v>16.899999999999999</c:v>
                </c:pt>
                <c:pt idx="677">
                  <c:v>16.925000000000001</c:v>
                </c:pt>
                <c:pt idx="678">
                  <c:v>16.95</c:v>
                </c:pt>
                <c:pt idx="679">
                  <c:v>16.975000000000001</c:v>
                </c:pt>
                <c:pt idx="680">
                  <c:v>17</c:v>
                </c:pt>
                <c:pt idx="681">
                  <c:v>17.024999999999999</c:v>
                </c:pt>
                <c:pt idx="682">
                  <c:v>17.05</c:v>
                </c:pt>
                <c:pt idx="683">
                  <c:v>17.074999999999999</c:v>
                </c:pt>
                <c:pt idx="684">
                  <c:v>17.100000000000001</c:v>
                </c:pt>
                <c:pt idx="685">
                  <c:v>17.125</c:v>
                </c:pt>
                <c:pt idx="686">
                  <c:v>17.149999999999999</c:v>
                </c:pt>
                <c:pt idx="687">
                  <c:v>17.175000000000001</c:v>
                </c:pt>
                <c:pt idx="688">
                  <c:v>17.2</c:v>
                </c:pt>
                <c:pt idx="689">
                  <c:v>17.225000000000001</c:v>
                </c:pt>
                <c:pt idx="690">
                  <c:v>17.25</c:v>
                </c:pt>
                <c:pt idx="691">
                  <c:v>17.274999999999999</c:v>
                </c:pt>
                <c:pt idx="692">
                  <c:v>17.3</c:v>
                </c:pt>
                <c:pt idx="693">
                  <c:v>17.324999999999999</c:v>
                </c:pt>
                <c:pt idx="694">
                  <c:v>17.350000000000001</c:v>
                </c:pt>
                <c:pt idx="695">
                  <c:v>17.375</c:v>
                </c:pt>
                <c:pt idx="696">
                  <c:v>17.399999999999999</c:v>
                </c:pt>
                <c:pt idx="697">
                  <c:v>17.425000000000001</c:v>
                </c:pt>
                <c:pt idx="698">
                  <c:v>17.45</c:v>
                </c:pt>
                <c:pt idx="699">
                  <c:v>17.475000000000001</c:v>
                </c:pt>
                <c:pt idx="700">
                  <c:v>17.5</c:v>
                </c:pt>
                <c:pt idx="701">
                  <c:v>17.524999999999999</c:v>
                </c:pt>
                <c:pt idx="702">
                  <c:v>17.55</c:v>
                </c:pt>
                <c:pt idx="703">
                  <c:v>17.574999999999999</c:v>
                </c:pt>
                <c:pt idx="704">
                  <c:v>17.600000000000001</c:v>
                </c:pt>
                <c:pt idx="705">
                  <c:v>17.625</c:v>
                </c:pt>
                <c:pt idx="706">
                  <c:v>17.649999999999999</c:v>
                </c:pt>
                <c:pt idx="707">
                  <c:v>17.675000000000001</c:v>
                </c:pt>
                <c:pt idx="708">
                  <c:v>17.7</c:v>
                </c:pt>
                <c:pt idx="709">
                  <c:v>17.725000000000001</c:v>
                </c:pt>
                <c:pt idx="710">
                  <c:v>17.75</c:v>
                </c:pt>
                <c:pt idx="711">
                  <c:v>17.774999999999999</c:v>
                </c:pt>
                <c:pt idx="712">
                  <c:v>17.8</c:v>
                </c:pt>
                <c:pt idx="713">
                  <c:v>17.824999999999999</c:v>
                </c:pt>
                <c:pt idx="714">
                  <c:v>17.850000000000001</c:v>
                </c:pt>
                <c:pt idx="715">
                  <c:v>17.875</c:v>
                </c:pt>
                <c:pt idx="716">
                  <c:v>17.899999999999999</c:v>
                </c:pt>
                <c:pt idx="717">
                  <c:v>17.925000000000001</c:v>
                </c:pt>
                <c:pt idx="718">
                  <c:v>17.95</c:v>
                </c:pt>
                <c:pt idx="719">
                  <c:v>17.975000000000001</c:v>
                </c:pt>
                <c:pt idx="720">
                  <c:v>18</c:v>
                </c:pt>
                <c:pt idx="721">
                  <c:v>18.024999999999999</c:v>
                </c:pt>
                <c:pt idx="722">
                  <c:v>18.05</c:v>
                </c:pt>
                <c:pt idx="723">
                  <c:v>18.074999999999999</c:v>
                </c:pt>
                <c:pt idx="724">
                  <c:v>18.100000000000001</c:v>
                </c:pt>
                <c:pt idx="725">
                  <c:v>18.125</c:v>
                </c:pt>
                <c:pt idx="726">
                  <c:v>18.149999999999999</c:v>
                </c:pt>
                <c:pt idx="727">
                  <c:v>18.175000000000001</c:v>
                </c:pt>
                <c:pt idx="728">
                  <c:v>18.2</c:v>
                </c:pt>
                <c:pt idx="729">
                  <c:v>18.225000000000001</c:v>
                </c:pt>
                <c:pt idx="730">
                  <c:v>18.25</c:v>
                </c:pt>
                <c:pt idx="731">
                  <c:v>18.274999999999999</c:v>
                </c:pt>
                <c:pt idx="732">
                  <c:v>18.3</c:v>
                </c:pt>
                <c:pt idx="733">
                  <c:v>18.324999999999999</c:v>
                </c:pt>
                <c:pt idx="734">
                  <c:v>18.350000000000001</c:v>
                </c:pt>
                <c:pt idx="735">
                  <c:v>18.375</c:v>
                </c:pt>
                <c:pt idx="736">
                  <c:v>18.399999999999999</c:v>
                </c:pt>
                <c:pt idx="737">
                  <c:v>18.425000000000001</c:v>
                </c:pt>
                <c:pt idx="738">
                  <c:v>18.45</c:v>
                </c:pt>
                <c:pt idx="739">
                  <c:v>18.475000000000001</c:v>
                </c:pt>
                <c:pt idx="740">
                  <c:v>18.5</c:v>
                </c:pt>
                <c:pt idx="741">
                  <c:v>18.524999999999999</c:v>
                </c:pt>
                <c:pt idx="742">
                  <c:v>18.55</c:v>
                </c:pt>
                <c:pt idx="743">
                  <c:v>18.574999999999999</c:v>
                </c:pt>
                <c:pt idx="744">
                  <c:v>18.600000000000001</c:v>
                </c:pt>
                <c:pt idx="745">
                  <c:v>18.625</c:v>
                </c:pt>
                <c:pt idx="746">
                  <c:v>18.649999999999999</c:v>
                </c:pt>
                <c:pt idx="747">
                  <c:v>18.675000000000001</c:v>
                </c:pt>
                <c:pt idx="748">
                  <c:v>18.7</c:v>
                </c:pt>
                <c:pt idx="749">
                  <c:v>18.725000000000001</c:v>
                </c:pt>
                <c:pt idx="750">
                  <c:v>18.75</c:v>
                </c:pt>
                <c:pt idx="751">
                  <c:v>18.774999999999999</c:v>
                </c:pt>
                <c:pt idx="752">
                  <c:v>18.8</c:v>
                </c:pt>
                <c:pt idx="753">
                  <c:v>18.824999999999999</c:v>
                </c:pt>
                <c:pt idx="754">
                  <c:v>18.850000000000001</c:v>
                </c:pt>
                <c:pt idx="755">
                  <c:v>18.875</c:v>
                </c:pt>
                <c:pt idx="756">
                  <c:v>18.899999999999999</c:v>
                </c:pt>
                <c:pt idx="757">
                  <c:v>18.925000000000001</c:v>
                </c:pt>
                <c:pt idx="758">
                  <c:v>18.95</c:v>
                </c:pt>
                <c:pt idx="759">
                  <c:v>18.975000000000001</c:v>
                </c:pt>
                <c:pt idx="760">
                  <c:v>19</c:v>
                </c:pt>
                <c:pt idx="761">
                  <c:v>19.024999999999999</c:v>
                </c:pt>
                <c:pt idx="762">
                  <c:v>19.05</c:v>
                </c:pt>
                <c:pt idx="763">
                  <c:v>19.074999999999999</c:v>
                </c:pt>
                <c:pt idx="764">
                  <c:v>19.100000000000001</c:v>
                </c:pt>
                <c:pt idx="765">
                  <c:v>19.125</c:v>
                </c:pt>
                <c:pt idx="766">
                  <c:v>19.149999999999999</c:v>
                </c:pt>
                <c:pt idx="767">
                  <c:v>19.175000000000001</c:v>
                </c:pt>
                <c:pt idx="768">
                  <c:v>19.2</c:v>
                </c:pt>
                <c:pt idx="769">
                  <c:v>19.225000000000001</c:v>
                </c:pt>
                <c:pt idx="770">
                  <c:v>19.25</c:v>
                </c:pt>
                <c:pt idx="771">
                  <c:v>19.274999999999999</c:v>
                </c:pt>
                <c:pt idx="772">
                  <c:v>19.3</c:v>
                </c:pt>
                <c:pt idx="773">
                  <c:v>19.324999999999999</c:v>
                </c:pt>
                <c:pt idx="774">
                  <c:v>19.350000000000001</c:v>
                </c:pt>
                <c:pt idx="775">
                  <c:v>19.375</c:v>
                </c:pt>
                <c:pt idx="776">
                  <c:v>19.399999999999999</c:v>
                </c:pt>
                <c:pt idx="777">
                  <c:v>19.425000000000001</c:v>
                </c:pt>
                <c:pt idx="778">
                  <c:v>19.45</c:v>
                </c:pt>
                <c:pt idx="779">
                  <c:v>19.475000000000001</c:v>
                </c:pt>
                <c:pt idx="780">
                  <c:v>19.5</c:v>
                </c:pt>
                <c:pt idx="781">
                  <c:v>19.524999999999999</c:v>
                </c:pt>
                <c:pt idx="782">
                  <c:v>19.55</c:v>
                </c:pt>
                <c:pt idx="783">
                  <c:v>19.574999999999999</c:v>
                </c:pt>
                <c:pt idx="784">
                  <c:v>19.600000000000001</c:v>
                </c:pt>
                <c:pt idx="785">
                  <c:v>19.625</c:v>
                </c:pt>
                <c:pt idx="786">
                  <c:v>19.649999999999999</c:v>
                </c:pt>
                <c:pt idx="787">
                  <c:v>19.675000000000001</c:v>
                </c:pt>
                <c:pt idx="788">
                  <c:v>19.7</c:v>
                </c:pt>
                <c:pt idx="789">
                  <c:v>19.725000000000001</c:v>
                </c:pt>
                <c:pt idx="790">
                  <c:v>19.75</c:v>
                </c:pt>
                <c:pt idx="791">
                  <c:v>19.774999999999999</c:v>
                </c:pt>
                <c:pt idx="792">
                  <c:v>19.8</c:v>
                </c:pt>
                <c:pt idx="793">
                  <c:v>19.824999999999999</c:v>
                </c:pt>
                <c:pt idx="794">
                  <c:v>19.850000000000001</c:v>
                </c:pt>
                <c:pt idx="795">
                  <c:v>19.875</c:v>
                </c:pt>
                <c:pt idx="796">
                  <c:v>19.899999999999999</c:v>
                </c:pt>
                <c:pt idx="797">
                  <c:v>19.925000000000001</c:v>
                </c:pt>
                <c:pt idx="798">
                  <c:v>19.95</c:v>
                </c:pt>
                <c:pt idx="799">
                  <c:v>19.975000000000001</c:v>
                </c:pt>
                <c:pt idx="800">
                  <c:v>20</c:v>
                </c:pt>
                <c:pt idx="801">
                  <c:v>20.024999999999999</c:v>
                </c:pt>
                <c:pt idx="802">
                  <c:v>20.05</c:v>
                </c:pt>
                <c:pt idx="803">
                  <c:v>20.074999999999999</c:v>
                </c:pt>
                <c:pt idx="804">
                  <c:v>20.100000000000001</c:v>
                </c:pt>
                <c:pt idx="805">
                  <c:v>20.125</c:v>
                </c:pt>
                <c:pt idx="806">
                  <c:v>20.149999999999999</c:v>
                </c:pt>
                <c:pt idx="807">
                  <c:v>20.175000000000001</c:v>
                </c:pt>
                <c:pt idx="808">
                  <c:v>20.2</c:v>
                </c:pt>
                <c:pt idx="809">
                  <c:v>20.225000000000001</c:v>
                </c:pt>
                <c:pt idx="810">
                  <c:v>20.25</c:v>
                </c:pt>
                <c:pt idx="811">
                  <c:v>20.274999999999999</c:v>
                </c:pt>
                <c:pt idx="812">
                  <c:v>20.3</c:v>
                </c:pt>
                <c:pt idx="813">
                  <c:v>20.324999999999999</c:v>
                </c:pt>
                <c:pt idx="814">
                  <c:v>20.350000000000001</c:v>
                </c:pt>
                <c:pt idx="815">
                  <c:v>20.375</c:v>
                </c:pt>
                <c:pt idx="816">
                  <c:v>20.399999999999999</c:v>
                </c:pt>
                <c:pt idx="817">
                  <c:v>20.425000000000001</c:v>
                </c:pt>
                <c:pt idx="818">
                  <c:v>20.45</c:v>
                </c:pt>
                <c:pt idx="819">
                  <c:v>20.475000000000001</c:v>
                </c:pt>
                <c:pt idx="820">
                  <c:v>20.5</c:v>
                </c:pt>
                <c:pt idx="821">
                  <c:v>20.524999999999999</c:v>
                </c:pt>
                <c:pt idx="822">
                  <c:v>20.55</c:v>
                </c:pt>
                <c:pt idx="823">
                  <c:v>20.574999999999999</c:v>
                </c:pt>
                <c:pt idx="824">
                  <c:v>20.6</c:v>
                </c:pt>
                <c:pt idx="825">
                  <c:v>20.625</c:v>
                </c:pt>
                <c:pt idx="826">
                  <c:v>20.65</c:v>
                </c:pt>
                <c:pt idx="827">
                  <c:v>20.675000000000001</c:v>
                </c:pt>
                <c:pt idx="828">
                  <c:v>20.7</c:v>
                </c:pt>
                <c:pt idx="829">
                  <c:v>20.725000000000001</c:v>
                </c:pt>
                <c:pt idx="830">
                  <c:v>20.75</c:v>
                </c:pt>
                <c:pt idx="831">
                  <c:v>20.774999999999999</c:v>
                </c:pt>
                <c:pt idx="832">
                  <c:v>20.8</c:v>
                </c:pt>
                <c:pt idx="833">
                  <c:v>20.824999999999999</c:v>
                </c:pt>
                <c:pt idx="834">
                  <c:v>20.85</c:v>
                </c:pt>
                <c:pt idx="835">
                  <c:v>20.875</c:v>
                </c:pt>
                <c:pt idx="836">
                  <c:v>20.9</c:v>
                </c:pt>
                <c:pt idx="837">
                  <c:v>20.925000000000001</c:v>
                </c:pt>
                <c:pt idx="838">
                  <c:v>20.95</c:v>
                </c:pt>
                <c:pt idx="839">
                  <c:v>20.975000000000001</c:v>
                </c:pt>
                <c:pt idx="840">
                  <c:v>21</c:v>
                </c:pt>
                <c:pt idx="841">
                  <c:v>21.024999999999999</c:v>
                </c:pt>
                <c:pt idx="842">
                  <c:v>21.05</c:v>
                </c:pt>
                <c:pt idx="843">
                  <c:v>21.074999999999999</c:v>
                </c:pt>
                <c:pt idx="844">
                  <c:v>21.1</c:v>
                </c:pt>
                <c:pt idx="845">
                  <c:v>21.125</c:v>
                </c:pt>
                <c:pt idx="846">
                  <c:v>21.15</c:v>
                </c:pt>
                <c:pt idx="847">
                  <c:v>21.175000000000001</c:v>
                </c:pt>
                <c:pt idx="848">
                  <c:v>21.2</c:v>
                </c:pt>
                <c:pt idx="849">
                  <c:v>21.225000000000001</c:v>
                </c:pt>
                <c:pt idx="850">
                  <c:v>21.25</c:v>
                </c:pt>
                <c:pt idx="851">
                  <c:v>21.274999999999999</c:v>
                </c:pt>
                <c:pt idx="852">
                  <c:v>21.3</c:v>
                </c:pt>
                <c:pt idx="853">
                  <c:v>21.324999999999999</c:v>
                </c:pt>
                <c:pt idx="854">
                  <c:v>21.35</c:v>
                </c:pt>
                <c:pt idx="855">
                  <c:v>21.375</c:v>
                </c:pt>
                <c:pt idx="856">
                  <c:v>21.4</c:v>
                </c:pt>
                <c:pt idx="857">
                  <c:v>21.425000000000001</c:v>
                </c:pt>
                <c:pt idx="858">
                  <c:v>21.45</c:v>
                </c:pt>
                <c:pt idx="859">
                  <c:v>21.475000000000001</c:v>
                </c:pt>
                <c:pt idx="860">
                  <c:v>21.5</c:v>
                </c:pt>
                <c:pt idx="861">
                  <c:v>21.524999999999999</c:v>
                </c:pt>
                <c:pt idx="862">
                  <c:v>21.55</c:v>
                </c:pt>
                <c:pt idx="863">
                  <c:v>21.574999999999999</c:v>
                </c:pt>
                <c:pt idx="864">
                  <c:v>21.6</c:v>
                </c:pt>
                <c:pt idx="865">
                  <c:v>21.625</c:v>
                </c:pt>
                <c:pt idx="866">
                  <c:v>21.65</c:v>
                </c:pt>
                <c:pt idx="867">
                  <c:v>21.675000000000001</c:v>
                </c:pt>
                <c:pt idx="868">
                  <c:v>21.7</c:v>
                </c:pt>
                <c:pt idx="869">
                  <c:v>21.725000000000001</c:v>
                </c:pt>
                <c:pt idx="870">
                  <c:v>21.75</c:v>
                </c:pt>
                <c:pt idx="871">
                  <c:v>21.774999999999999</c:v>
                </c:pt>
                <c:pt idx="872">
                  <c:v>21.8</c:v>
                </c:pt>
                <c:pt idx="873">
                  <c:v>21.824999999999999</c:v>
                </c:pt>
                <c:pt idx="874">
                  <c:v>21.85</c:v>
                </c:pt>
                <c:pt idx="875">
                  <c:v>21.875</c:v>
                </c:pt>
                <c:pt idx="876">
                  <c:v>21.9</c:v>
                </c:pt>
                <c:pt idx="877">
                  <c:v>21.925000000000001</c:v>
                </c:pt>
                <c:pt idx="878">
                  <c:v>21.95</c:v>
                </c:pt>
                <c:pt idx="879">
                  <c:v>21.975000000000001</c:v>
                </c:pt>
                <c:pt idx="880">
                  <c:v>22</c:v>
                </c:pt>
                <c:pt idx="881">
                  <c:v>22.024999999999999</c:v>
                </c:pt>
                <c:pt idx="882">
                  <c:v>22.05</c:v>
                </c:pt>
                <c:pt idx="883">
                  <c:v>22.074999999999999</c:v>
                </c:pt>
                <c:pt idx="884">
                  <c:v>22.1</c:v>
                </c:pt>
                <c:pt idx="885">
                  <c:v>22.125</c:v>
                </c:pt>
                <c:pt idx="886">
                  <c:v>22.15</c:v>
                </c:pt>
                <c:pt idx="887">
                  <c:v>22.175000000000001</c:v>
                </c:pt>
                <c:pt idx="888">
                  <c:v>22.2</c:v>
                </c:pt>
                <c:pt idx="889">
                  <c:v>22.225000000000001</c:v>
                </c:pt>
                <c:pt idx="890">
                  <c:v>22.25</c:v>
                </c:pt>
                <c:pt idx="891">
                  <c:v>22.274999999999999</c:v>
                </c:pt>
                <c:pt idx="892">
                  <c:v>22.3</c:v>
                </c:pt>
                <c:pt idx="893">
                  <c:v>22.324999999999999</c:v>
                </c:pt>
                <c:pt idx="894">
                  <c:v>22.35</c:v>
                </c:pt>
                <c:pt idx="895">
                  <c:v>22.375</c:v>
                </c:pt>
                <c:pt idx="896">
                  <c:v>22.4</c:v>
                </c:pt>
                <c:pt idx="897">
                  <c:v>22.425000000000001</c:v>
                </c:pt>
                <c:pt idx="898">
                  <c:v>22.45</c:v>
                </c:pt>
                <c:pt idx="899">
                  <c:v>22.475000000000001</c:v>
                </c:pt>
                <c:pt idx="900">
                  <c:v>22.5</c:v>
                </c:pt>
                <c:pt idx="901">
                  <c:v>22.524999999999999</c:v>
                </c:pt>
                <c:pt idx="902">
                  <c:v>22.55</c:v>
                </c:pt>
                <c:pt idx="903">
                  <c:v>22.574999999999999</c:v>
                </c:pt>
                <c:pt idx="904">
                  <c:v>22.6</c:v>
                </c:pt>
                <c:pt idx="905">
                  <c:v>22.625</c:v>
                </c:pt>
                <c:pt idx="906">
                  <c:v>22.65</c:v>
                </c:pt>
                <c:pt idx="907">
                  <c:v>22.675000000000001</c:v>
                </c:pt>
                <c:pt idx="908">
                  <c:v>22.7</c:v>
                </c:pt>
                <c:pt idx="909">
                  <c:v>22.725000000000001</c:v>
                </c:pt>
                <c:pt idx="910">
                  <c:v>22.75</c:v>
                </c:pt>
                <c:pt idx="911">
                  <c:v>22.774999999999999</c:v>
                </c:pt>
                <c:pt idx="912">
                  <c:v>22.8</c:v>
                </c:pt>
                <c:pt idx="913">
                  <c:v>22.824999999999999</c:v>
                </c:pt>
                <c:pt idx="914">
                  <c:v>22.85</c:v>
                </c:pt>
                <c:pt idx="915">
                  <c:v>22.875</c:v>
                </c:pt>
                <c:pt idx="916">
                  <c:v>22.9</c:v>
                </c:pt>
                <c:pt idx="917">
                  <c:v>22.925000000000001</c:v>
                </c:pt>
                <c:pt idx="918">
                  <c:v>22.95</c:v>
                </c:pt>
                <c:pt idx="919">
                  <c:v>22.975000000000001</c:v>
                </c:pt>
                <c:pt idx="920">
                  <c:v>23</c:v>
                </c:pt>
                <c:pt idx="921">
                  <c:v>23.024999999999999</c:v>
                </c:pt>
                <c:pt idx="922">
                  <c:v>23.05</c:v>
                </c:pt>
                <c:pt idx="923">
                  <c:v>23.074999999999999</c:v>
                </c:pt>
                <c:pt idx="924">
                  <c:v>23.1</c:v>
                </c:pt>
                <c:pt idx="925">
                  <c:v>23.125</c:v>
                </c:pt>
                <c:pt idx="926">
                  <c:v>23.15</c:v>
                </c:pt>
                <c:pt idx="927">
                  <c:v>23.175000000000001</c:v>
                </c:pt>
                <c:pt idx="928">
                  <c:v>23.2</c:v>
                </c:pt>
                <c:pt idx="929">
                  <c:v>23.225000000000001</c:v>
                </c:pt>
                <c:pt idx="930">
                  <c:v>23.25</c:v>
                </c:pt>
                <c:pt idx="931">
                  <c:v>23.274999999999999</c:v>
                </c:pt>
                <c:pt idx="932">
                  <c:v>23.3</c:v>
                </c:pt>
                <c:pt idx="933">
                  <c:v>23.324999999999999</c:v>
                </c:pt>
                <c:pt idx="934">
                  <c:v>23.35</c:v>
                </c:pt>
                <c:pt idx="935">
                  <c:v>23.375</c:v>
                </c:pt>
                <c:pt idx="936">
                  <c:v>23.4</c:v>
                </c:pt>
                <c:pt idx="937">
                  <c:v>23.425000000000001</c:v>
                </c:pt>
                <c:pt idx="938">
                  <c:v>23.45</c:v>
                </c:pt>
                <c:pt idx="939">
                  <c:v>23.475000000000001</c:v>
                </c:pt>
                <c:pt idx="940">
                  <c:v>23.5</c:v>
                </c:pt>
                <c:pt idx="941">
                  <c:v>23.524999999999999</c:v>
                </c:pt>
                <c:pt idx="942">
                  <c:v>23.55</c:v>
                </c:pt>
                <c:pt idx="943">
                  <c:v>23.574999999999999</c:v>
                </c:pt>
                <c:pt idx="944">
                  <c:v>23.6</c:v>
                </c:pt>
                <c:pt idx="945">
                  <c:v>23.625</c:v>
                </c:pt>
                <c:pt idx="946">
                  <c:v>23.65</c:v>
                </c:pt>
                <c:pt idx="947">
                  <c:v>23.675000000000001</c:v>
                </c:pt>
                <c:pt idx="948">
                  <c:v>23.7</c:v>
                </c:pt>
                <c:pt idx="949">
                  <c:v>23.725000000000001</c:v>
                </c:pt>
                <c:pt idx="950">
                  <c:v>23.75</c:v>
                </c:pt>
                <c:pt idx="951">
                  <c:v>23.774999999999999</c:v>
                </c:pt>
                <c:pt idx="952">
                  <c:v>23.8</c:v>
                </c:pt>
                <c:pt idx="953">
                  <c:v>23.824999999999999</c:v>
                </c:pt>
                <c:pt idx="954">
                  <c:v>23.85</c:v>
                </c:pt>
                <c:pt idx="955">
                  <c:v>23.875</c:v>
                </c:pt>
                <c:pt idx="956">
                  <c:v>23.9</c:v>
                </c:pt>
                <c:pt idx="957">
                  <c:v>23.925000000000001</c:v>
                </c:pt>
                <c:pt idx="958">
                  <c:v>23.95</c:v>
                </c:pt>
                <c:pt idx="959">
                  <c:v>23.975000000000001</c:v>
                </c:pt>
                <c:pt idx="960">
                  <c:v>24</c:v>
                </c:pt>
                <c:pt idx="961">
                  <c:v>24.024999999999999</c:v>
                </c:pt>
                <c:pt idx="962">
                  <c:v>24.05</c:v>
                </c:pt>
                <c:pt idx="963">
                  <c:v>24.074999999999999</c:v>
                </c:pt>
                <c:pt idx="964">
                  <c:v>24.1</c:v>
                </c:pt>
                <c:pt idx="965">
                  <c:v>24.125</c:v>
                </c:pt>
                <c:pt idx="966">
                  <c:v>24.15</c:v>
                </c:pt>
                <c:pt idx="967">
                  <c:v>24.175000000000001</c:v>
                </c:pt>
                <c:pt idx="968">
                  <c:v>24.2</c:v>
                </c:pt>
                <c:pt idx="969">
                  <c:v>24.225000000000001</c:v>
                </c:pt>
                <c:pt idx="970">
                  <c:v>24.25</c:v>
                </c:pt>
                <c:pt idx="971">
                  <c:v>24.274999999999999</c:v>
                </c:pt>
                <c:pt idx="972">
                  <c:v>24.3</c:v>
                </c:pt>
                <c:pt idx="973">
                  <c:v>24.324999999999999</c:v>
                </c:pt>
                <c:pt idx="974">
                  <c:v>24.35</c:v>
                </c:pt>
                <c:pt idx="975">
                  <c:v>24.375</c:v>
                </c:pt>
                <c:pt idx="976">
                  <c:v>24.4</c:v>
                </c:pt>
                <c:pt idx="977">
                  <c:v>24.425000000000001</c:v>
                </c:pt>
                <c:pt idx="978">
                  <c:v>24.45</c:v>
                </c:pt>
                <c:pt idx="979">
                  <c:v>24.475000000000001</c:v>
                </c:pt>
                <c:pt idx="980">
                  <c:v>24.5</c:v>
                </c:pt>
                <c:pt idx="981">
                  <c:v>24.524999999999999</c:v>
                </c:pt>
                <c:pt idx="982">
                  <c:v>24.55</c:v>
                </c:pt>
                <c:pt idx="983">
                  <c:v>24.574999999999999</c:v>
                </c:pt>
                <c:pt idx="984">
                  <c:v>24.6</c:v>
                </c:pt>
                <c:pt idx="985">
                  <c:v>24.625</c:v>
                </c:pt>
                <c:pt idx="986">
                  <c:v>24.65</c:v>
                </c:pt>
                <c:pt idx="987">
                  <c:v>24.675000000000001</c:v>
                </c:pt>
                <c:pt idx="988">
                  <c:v>24.7</c:v>
                </c:pt>
                <c:pt idx="989">
                  <c:v>24.725000000000001</c:v>
                </c:pt>
                <c:pt idx="990">
                  <c:v>24.75</c:v>
                </c:pt>
                <c:pt idx="991">
                  <c:v>24.774999999999999</c:v>
                </c:pt>
                <c:pt idx="992">
                  <c:v>24.8</c:v>
                </c:pt>
                <c:pt idx="993">
                  <c:v>24.824999999999999</c:v>
                </c:pt>
                <c:pt idx="994">
                  <c:v>24.85</c:v>
                </c:pt>
                <c:pt idx="995">
                  <c:v>24.875</c:v>
                </c:pt>
                <c:pt idx="996">
                  <c:v>24.9</c:v>
                </c:pt>
                <c:pt idx="997">
                  <c:v>24.925000000000001</c:v>
                </c:pt>
                <c:pt idx="998">
                  <c:v>24.95</c:v>
                </c:pt>
                <c:pt idx="999">
                  <c:v>24.975000000000001</c:v>
                </c:pt>
                <c:pt idx="1000">
                  <c:v>25</c:v>
                </c:pt>
                <c:pt idx="1001">
                  <c:v>25.024999999999999</c:v>
                </c:pt>
                <c:pt idx="1002">
                  <c:v>25.05</c:v>
                </c:pt>
                <c:pt idx="1003">
                  <c:v>25.074999999999999</c:v>
                </c:pt>
                <c:pt idx="1004">
                  <c:v>25.1</c:v>
                </c:pt>
                <c:pt idx="1005">
                  <c:v>25.125</c:v>
                </c:pt>
                <c:pt idx="1006">
                  <c:v>25.15</c:v>
                </c:pt>
                <c:pt idx="1007">
                  <c:v>25.175000000000001</c:v>
                </c:pt>
                <c:pt idx="1008">
                  <c:v>25.2</c:v>
                </c:pt>
                <c:pt idx="1009">
                  <c:v>25.225000000000001</c:v>
                </c:pt>
                <c:pt idx="1010">
                  <c:v>25.25</c:v>
                </c:pt>
                <c:pt idx="1011">
                  <c:v>25.274999999999999</c:v>
                </c:pt>
                <c:pt idx="1012">
                  <c:v>25.3</c:v>
                </c:pt>
                <c:pt idx="1013">
                  <c:v>25.324999999999999</c:v>
                </c:pt>
                <c:pt idx="1014">
                  <c:v>25.35</c:v>
                </c:pt>
                <c:pt idx="1015">
                  <c:v>25.375</c:v>
                </c:pt>
                <c:pt idx="1016">
                  <c:v>25.4</c:v>
                </c:pt>
                <c:pt idx="1017">
                  <c:v>25.425000000000001</c:v>
                </c:pt>
                <c:pt idx="1018">
                  <c:v>25.45</c:v>
                </c:pt>
                <c:pt idx="1019">
                  <c:v>25.475000000000001</c:v>
                </c:pt>
                <c:pt idx="1020">
                  <c:v>25.5</c:v>
                </c:pt>
                <c:pt idx="1021">
                  <c:v>25.524999999999999</c:v>
                </c:pt>
                <c:pt idx="1022">
                  <c:v>25.55</c:v>
                </c:pt>
                <c:pt idx="1023">
                  <c:v>25.574999999999999</c:v>
                </c:pt>
                <c:pt idx="1024">
                  <c:v>25.6</c:v>
                </c:pt>
                <c:pt idx="1025">
                  <c:v>25.625</c:v>
                </c:pt>
                <c:pt idx="1026">
                  <c:v>25.65</c:v>
                </c:pt>
                <c:pt idx="1027">
                  <c:v>25.675000000000001</c:v>
                </c:pt>
                <c:pt idx="1028">
                  <c:v>25.7</c:v>
                </c:pt>
                <c:pt idx="1029">
                  <c:v>25.725000000000001</c:v>
                </c:pt>
                <c:pt idx="1030">
                  <c:v>25.75</c:v>
                </c:pt>
                <c:pt idx="1031">
                  <c:v>25.774999999999999</c:v>
                </c:pt>
                <c:pt idx="1032">
                  <c:v>25.8</c:v>
                </c:pt>
                <c:pt idx="1033">
                  <c:v>25.824999999999999</c:v>
                </c:pt>
                <c:pt idx="1034">
                  <c:v>25.85</c:v>
                </c:pt>
                <c:pt idx="1035">
                  <c:v>25.875</c:v>
                </c:pt>
                <c:pt idx="1036">
                  <c:v>25.9</c:v>
                </c:pt>
                <c:pt idx="1037">
                  <c:v>25.925000000000001</c:v>
                </c:pt>
                <c:pt idx="1038">
                  <c:v>25.95</c:v>
                </c:pt>
                <c:pt idx="1039">
                  <c:v>25.975000000000001</c:v>
                </c:pt>
                <c:pt idx="1040">
                  <c:v>26</c:v>
                </c:pt>
                <c:pt idx="1041">
                  <c:v>26.024999999999999</c:v>
                </c:pt>
                <c:pt idx="1042">
                  <c:v>26.05</c:v>
                </c:pt>
                <c:pt idx="1043">
                  <c:v>26.074999999999999</c:v>
                </c:pt>
                <c:pt idx="1044">
                  <c:v>26.1</c:v>
                </c:pt>
                <c:pt idx="1045">
                  <c:v>26.125</c:v>
                </c:pt>
                <c:pt idx="1046">
                  <c:v>26.15</c:v>
                </c:pt>
                <c:pt idx="1047">
                  <c:v>26.175000000000001</c:v>
                </c:pt>
                <c:pt idx="1048">
                  <c:v>26.2</c:v>
                </c:pt>
                <c:pt idx="1049">
                  <c:v>26.225000000000001</c:v>
                </c:pt>
                <c:pt idx="1050">
                  <c:v>26.25</c:v>
                </c:pt>
                <c:pt idx="1051">
                  <c:v>26.274999999999999</c:v>
                </c:pt>
                <c:pt idx="1052">
                  <c:v>26.3</c:v>
                </c:pt>
                <c:pt idx="1053">
                  <c:v>26.324999999999999</c:v>
                </c:pt>
                <c:pt idx="1054">
                  <c:v>26.35</c:v>
                </c:pt>
                <c:pt idx="1055">
                  <c:v>26.375</c:v>
                </c:pt>
                <c:pt idx="1056">
                  <c:v>26.4</c:v>
                </c:pt>
                <c:pt idx="1057">
                  <c:v>26.425000000000001</c:v>
                </c:pt>
                <c:pt idx="1058">
                  <c:v>26.45</c:v>
                </c:pt>
                <c:pt idx="1059">
                  <c:v>26.475000000000001</c:v>
                </c:pt>
                <c:pt idx="1060">
                  <c:v>26.5</c:v>
                </c:pt>
                <c:pt idx="1061">
                  <c:v>26.524999999999999</c:v>
                </c:pt>
                <c:pt idx="1062">
                  <c:v>26.55</c:v>
                </c:pt>
                <c:pt idx="1063">
                  <c:v>26.574999999999999</c:v>
                </c:pt>
                <c:pt idx="1064">
                  <c:v>26.6</c:v>
                </c:pt>
                <c:pt idx="1065">
                  <c:v>26.625</c:v>
                </c:pt>
                <c:pt idx="1066">
                  <c:v>26.65</c:v>
                </c:pt>
                <c:pt idx="1067">
                  <c:v>26.675000000000001</c:v>
                </c:pt>
                <c:pt idx="1068">
                  <c:v>26.7</c:v>
                </c:pt>
                <c:pt idx="1069">
                  <c:v>26.725000000000001</c:v>
                </c:pt>
                <c:pt idx="1070">
                  <c:v>26.75</c:v>
                </c:pt>
                <c:pt idx="1071">
                  <c:v>26.774999999999999</c:v>
                </c:pt>
                <c:pt idx="1072">
                  <c:v>26.8</c:v>
                </c:pt>
                <c:pt idx="1073">
                  <c:v>26.824999999999999</c:v>
                </c:pt>
                <c:pt idx="1074">
                  <c:v>26.85</c:v>
                </c:pt>
                <c:pt idx="1075">
                  <c:v>26.875</c:v>
                </c:pt>
                <c:pt idx="1076">
                  <c:v>26.9</c:v>
                </c:pt>
                <c:pt idx="1077">
                  <c:v>26.925000000000001</c:v>
                </c:pt>
                <c:pt idx="1078">
                  <c:v>26.95</c:v>
                </c:pt>
                <c:pt idx="1079">
                  <c:v>26.975000000000001</c:v>
                </c:pt>
                <c:pt idx="1080">
                  <c:v>27</c:v>
                </c:pt>
                <c:pt idx="1081">
                  <c:v>27.024999999999999</c:v>
                </c:pt>
                <c:pt idx="1082">
                  <c:v>27.05</c:v>
                </c:pt>
                <c:pt idx="1083">
                  <c:v>27.074999999999999</c:v>
                </c:pt>
                <c:pt idx="1084">
                  <c:v>27.1</c:v>
                </c:pt>
                <c:pt idx="1085">
                  <c:v>27.125</c:v>
                </c:pt>
                <c:pt idx="1086">
                  <c:v>27.15</c:v>
                </c:pt>
                <c:pt idx="1087">
                  <c:v>27.175000000000001</c:v>
                </c:pt>
                <c:pt idx="1088">
                  <c:v>27.2</c:v>
                </c:pt>
                <c:pt idx="1089">
                  <c:v>27.225000000000001</c:v>
                </c:pt>
                <c:pt idx="1090">
                  <c:v>27.25</c:v>
                </c:pt>
                <c:pt idx="1091">
                  <c:v>27.274999999999999</c:v>
                </c:pt>
                <c:pt idx="1092">
                  <c:v>27.3</c:v>
                </c:pt>
                <c:pt idx="1093">
                  <c:v>27.324999999999999</c:v>
                </c:pt>
                <c:pt idx="1094">
                  <c:v>27.35</c:v>
                </c:pt>
                <c:pt idx="1095">
                  <c:v>27.375</c:v>
                </c:pt>
                <c:pt idx="1096">
                  <c:v>27.4</c:v>
                </c:pt>
                <c:pt idx="1097">
                  <c:v>27.425000000000001</c:v>
                </c:pt>
                <c:pt idx="1098">
                  <c:v>27.45</c:v>
                </c:pt>
                <c:pt idx="1099">
                  <c:v>27.475000000000001</c:v>
                </c:pt>
                <c:pt idx="1100">
                  <c:v>27.5</c:v>
                </c:pt>
                <c:pt idx="1101">
                  <c:v>27.524999999999999</c:v>
                </c:pt>
                <c:pt idx="1102">
                  <c:v>27.55</c:v>
                </c:pt>
                <c:pt idx="1103">
                  <c:v>27.574999999999999</c:v>
                </c:pt>
                <c:pt idx="1104">
                  <c:v>27.6</c:v>
                </c:pt>
                <c:pt idx="1105">
                  <c:v>27.625</c:v>
                </c:pt>
                <c:pt idx="1106">
                  <c:v>27.65</c:v>
                </c:pt>
                <c:pt idx="1107">
                  <c:v>27.675000000000001</c:v>
                </c:pt>
                <c:pt idx="1108">
                  <c:v>27.7</c:v>
                </c:pt>
                <c:pt idx="1109">
                  <c:v>27.725000000000001</c:v>
                </c:pt>
                <c:pt idx="1110">
                  <c:v>27.75</c:v>
                </c:pt>
                <c:pt idx="1111">
                  <c:v>27.774999999999999</c:v>
                </c:pt>
                <c:pt idx="1112">
                  <c:v>27.8</c:v>
                </c:pt>
                <c:pt idx="1113">
                  <c:v>27.824999999999999</c:v>
                </c:pt>
                <c:pt idx="1114">
                  <c:v>27.85</c:v>
                </c:pt>
                <c:pt idx="1115">
                  <c:v>27.875</c:v>
                </c:pt>
                <c:pt idx="1116">
                  <c:v>27.9</c:v>
                </c:pt>
                <c:pt idx="1117">
                  <c:v>27.925000000000001</c:v>
                </c:pt>
                <c:pt idx="1118">
                  <c:v>27.95</c:v>
                </c:pt>
                <c:pt idx="1119">
                  <c:v>27.975000000000001</c:v>
                </c:pt>
                <c:pt idx="1120">
                  <c:v>28</c:v>
                </c:pt>
                <c:pt idx="1121">
                  <c:v>28.024999999999999</c:v>
                </c:pt>
                <c:pt idx="1122">
                  <c:v>28.05</c:v>
                </c:pt>
                <c:pt idx="1123">
                  <c:v>28.074999999999999</c:v>
                </c:pt>
                <c:pt idx="1124">
                  <c:v>28.1</c:v>
                </c:pt>
                <c:pt idx="1125">
                  <c:v>28.125</c:v>
                </c:pt>
                <c:pt idx="1126">
                  <c:v>28.15</c:v>
                </c:pt>
                <c:pt idx="1127">
                  <c:v>28.175000000000001</c:v>
                </c:pt>
                <c:pt idx="1128">
                  <c:v>28.2</c:v>
                </c:pt>
                <c:pt idx="1129">
                  <c:v>28.225000000000001</c:v>
                </c:pt>
                <c:pt idx="1130">
                  <c:v>28.25</c:v>
                </c:pt>
                <c:pt idx="1131">
                  <c:v>28.274999999999999</c:v>
                </c:pt>
                <c:pt idx="1132">
                  <c:v>28.3</c:v>
                </c:pt>
                <c:pt idx="1133">
                  <c:v>28.324999999999999</c:v>
                </c:pt>
                <c:pt idx="1134">
                  <c:v>28.35</c:v>
                </c:pt>
                <c:pt idx="1135">
                  <c:v>28.375</c:v>
                </c:pt>
                <c:pt idx="1136">
                  <c:v>28.4</c:v>
                </c:pt>
                <c:pt idx="1137">
                  <c:v>28.425000000000001</c:v>
                </c:pt>
                <c:pt idx="1138">
                  <c:v>28.45</c:v>
                </c:pt>
                <c:pt idx="1139">
                  <c:v>28.475000000000001</c:v>
                </c:pt>
                <c:pt idx="1140">
                  <c:v>28.5</c:v>
                </c:pt>
                <c:pt idx="1141">
                  <c:v>28.524999999999999</c:v>
                </c:pt>
                <c:pt idx="1142">
                  <c:v>28.55</c:v>
                </c:pt>
                <c:pt idx="1143">
                  <c:v>28.574999999999999</c:v>
                </c:pt>
                <c:pt idx="1144">
                  <c:v>28.6</c:v>
                </c:pt>
                <c:pt idx="1145">
                  <c:v>28.625</c:v>
                </c:pt>
                <c:pt idx="1146">
                  <c:v>28.65</c:v>
                </c:pt>
                <c:pt idx="1147">
                  <c:v>28.675000000000001</c:v>
                </c:pt>
                <c:pt idx="1148">
                  <c:v>28.7</c:v>
                </c:pt>
                <c:pt idx="1149">
                  <c:v>28.725000000000001</c:v>
                </c:pt>
                <c:pt idx="1150">
                  <c:v>28.75</c:v>
                </c:pt>
                <c:pt idx="1151">
                  <c:v>28.774999999999999</c:v>
                </c:pt>
                <c:pt idx="1152">
                  <c:v>28.8</c:v>
                </c:pt>
                <c:pt idx="1153">
                  <c:v>28.824999999999999</c:v>
                </c:pt>
                <c:pt idx="1154">
                  <c:v>28.85</c:v>
                </c:pt>
                <c:pt idx="1155">
                  <c:v>28.875</c:v>
                </c:pt>
                <c:pt idx="1156">
                  <c:v>28.9</c:v>
                </c:pt>
                <c:pt idx="1157">
                  <c:v>28.925000000000001</c:v>
                </c:pt>
                <c:pt idx="1158">
                  <c:v>28.95</c:v>
                </c:pt>
                <c:pt idx="1159">
                  <c:v>28.975000000000001</c:v>
                </c:pt>
                <c:pt idx="1160">
                  <c:v>29</c:v>
                </c:pt>
                <c:pt idx="1161">
                  <c:v>29.024999999999999</c:v>
                </c:pt>
                <c:pt idx="1162">
                  <c:v>29.05</c:v>
                </c:pt>
                <c:pt idx="1163">
                  <c:v>29.074999999999999</c:v>
                </c:pt>
                <c:pt idx="1164">
                  <c:v>29.1</c:v>
                </c:pt>
                <c:pt idx="1165">
                  <c:v>29.125</c:v>
                </c:pt>
                <c:pt idx="1166">
                  <c:v>29.15</c:v>
                </c:pt>
                <c:pt idx="1167">
                  <c:v>29.175000000000001</c:v>
                </c:pt>
                <c:pt idx="1168">
                  <c:v>29.2</c:v>
                </c:pt>
                <c:pt idx="1169">
                  <c:v>29.225000000000001</c:v>
                </c:pt>
                <c:pt idx="1170">
                  <c:v>29.25</c:v>
                </c:pt>
                <c:pt idx="1171">
                  <c:v>29.274999999999999</c:v>
                </c:pt>
                <c:pt idx="1172">
                  <c:v>29.3</c:v>
                </c:pt>
                <c:pt idx="1173">
                  <c:v>29.324999999999999</c:v>
                </c:pt>
                <c:pt idx="1174">
                  <c:v>29.35</c:v>
                </c:pt>
                <c:pt idx="1175">
                  <c:v>29.375</c:v>
                </c:pt>
                <c:pt idx="1176">
                  <c:v>29.4</c:v>
                </c:pt>
                <c:pt idx="1177">
                  <c:v>29.425000000000001</c:v>
                </c:pt>
                <c:pt idx="1178">
                  <c:v>29.45</c:v>
                </c:pt>
                <c:pt idx="1179">
                  <c:v>29.475000000000001</c:v>
                </c:pt>
                <c:pt idx="1180">
                  <c:v>29.5</c:v>
                </c:pt>
                <c:pt idx="1181">
                  <c:v>29.524999999999999</c:v>
                </c:pt>
                <c:pt idx="1182">
                  <c:v>29.55</c:v>
                </c:pt>
                <c:pt idx="1183">
                  <c:v>29.574999999999999</c:v>
                </c:pt>
                <c:pt idx="1184">
                  <c:v>29.6</c:v>
                </c:pt>
                <c:pt idx="1185">
                  <c:v>29.625</c:v>
                </c:pt>
                <c:pt idx="1186">
                  <c:v>29.65</c:v>
                </c:pt>
                <c:pt idx="1187">
                  <c:v>29.675000000000001</c:v>
                </c:pt>
                <c:pt idx="1188">
                  <c:v>29.7</c:v>
                </c:pt>
                <c:pt idx="1189">
                  <c:v>29.725000000000001</c:v>
                </c:pt>
                <c:pt idx="1190">
                  <c:v>29.75</c:v>
                </c:pt>
                <c:pt idx="1191">
                  <c:v>29.774999999999999</c:v>
                </c:pt>
                <c:pt idx="1192">
                  <c:v>29.8</c:v>
                </c:pt>
                <c:pt idx="1193">
                  <c:v>29.824999999999999</c:v>
                </c:pt>
                <c:pt idx="1194">
                  <c:v>29.85</c:v>
                </c:pt>
                <c:pt idx="1195">
                  <c:v>29.875</c:v>
                </c:pt>
                <c:pt idx="1196">
                  <c:v>29.9</c:v>
                </c:pt>
                <c:pt idx="1197">
                  <c:v>29.925000000000001</c:v>
                </c:pt>
                <c:pt idx="1198">
                  <c:v>29.95</c:v>
                </c:pt>
                <c:pt idx="1199">
                  <c:v>29.975000000000001</c:v>
                </c:pt>
                <c:pt idx="1200">
                  <c:v>30</c:v>
                </c:pt>
                <c:pt idx="1201">
                  <c:v>30.024999999999999</c:v>
                </c:pt>
                <c:pt idx="1202">
                  <c:v>30.05</c:v>
                </c:pt>
                <c:pt idx="1203">
                  <c:v>30.074999999999999</c:v>
                </c:pt>
                <c:pt idx="1204">
                  <c:v>30.1</c:v>
                </c:pt>
                <c:pt idx="1205">
                  <c:v>30.125</c:v>
                </c:pt>
                <c:pt idx="1206">
                  <c:v>30.15</c:v>
                </c:pt>
                <c:pt idx="1207">
                  <c:v>30.175000000000001</c:v>
                </c:pt>
                <c:pt idx="1208">
                  <c:v>30.2</c:v>
                </c:pt>
                <c:pt idx="1209">
                  <c:v>30.225000000000001</c:v>
                </c:pt>
                <c:pt idx="1210">
                  <c:v>30.25</c:v>
                </c:pt>
                <c:pt idx="1211">
                  <c:v>30.274999999999999</c:v>
                </c:pt>
                <c:pt idx="1212">
                  <c:v>30.3</c:v>
                </c:pt>
                <c:pt idx="1213">
                  <c:v>30.324999999999999</c:v>
                </c:pt>
                <c:pt idx="1214">
                  <c:v>30.35</c:v>
                </c:pt>
                <c:pt idx="1215">
                  <c:v>30.375</c:v>
                </c:pt>
                <c:pt idx="1216">
                  <c:v>30.4</c:v>
                </c:pt>
                <c:pt idx="1217">
                  <c:v>30.425000000000001</c:v>
                </c:pt>
                <c:pt idx="1218">
                  <c:v>30.45</c:v>
                </c:pt>
                <c:pt idx="1219">
                  <c:v>30.475000000000001</c:v>
                </c:pt>
                <c:pt idx="1220">
                  <c:v>30.5</c:v>
                </c:pt>
                <c:pt idx="1221">
                  <c:v>30.524999999999999</c:v>
                </c:pt>
                <c:pt idx="1222">
                  <c:v>30.55</c:v>
                </c:pt>
                <c:pt idx="1223">
                  <c:v>30.574999999999999</c:v>
                </c:pt>
                <c:pt idx="1224">
                  <c:v>30.6</c:v>
                </c:pt>
                <c:pt idx="1225">
                  <c:v>30.625</c:v>
                </c:pt>
                <c:pt idx="1226">
                  <c:v>30.65</c:v>
                </c:pt>
                <c:pt idx="1227">
                  <c:v>30.675000000000001</c:v>
                </c:pt>
                <c:pt idx="1228">
                  <c:v>30.7</c:v>
                </c:pt>
                <c:pt idx="1229">
                  <c:v>30.725000000000001</c:v>
                </c:pt>
                <c:pt idx="1230">
                  <c:v>30.75</c:v>
                </c:pt>
                <c:pt idx="1231">
                  <c:v>30.774999999999999</c:v>
                </c:pt>
                <c:pt idx="1232">
                  <c:v>30.8</c:v>
                </c:pt>
                <c:pt idx="1233">
                  <c:v>30.824999999999999</c:v>
                </c:pt>
                <c:pt idx="1234">
                  <c:v>30.85</c:v>
                </c:pt>
                <c:pt idx="1235">
                  <c:v>30.875</c:v>
                </c:pt>
                <c:pt idx="1236">
                  <c:v>30.9</c:v>
                </c:pt>
                <c:pt idx="1237">
                  <c:v>30.925000000000001</c:v>
                </c:pt>
                <c:pt idx="1238">
                  <c:v>30.95</c:v>
                </c:pt>
                <c:pt idx="1239">
                  <c:v>30.975000000000001</c:v>
                </c:pt>
                <c:pt idx="1240">
                  <c:v>31</c:v>
                </c:pt>
                <c:pt idx="1241">
                  <c:v>31.024999999999999</c:v>
                </c:pt>
                <c:pt idx="1242">
                  <c:v>31.05</c:v>
                </c:pt>
                <c:pt idx="1243">
                  <c:v>31.074999999999999</c:v>
                </c:pt>
                <c:pt idx="1244">
                  <c:v>31.1</c:v>
                </c:pt>
                <c:pt idx="1245">
                  <c:v>31.125</c:v>
                </c:pt>
                <c:pt idx="1246">
                  <c:v>31.15</c:v>
                </c:pt>
                <c:pt idx="1247">
                  <c:v>31.175000000000001</c:v>
                </c:pt>
                <c:pt idx="1248">
                  <c:v>31.2</c:v>
                </c:pt>
                <c:pt idx="1249">
                  <c:v>31.225000000000001</c:v>
                </c:pt>
                <c:pt idx="1250">
                  <c:v>31.25</c:v>
                </c:pt>
                <c:pt idx="1251">
                  <c:v>31.274999999999999</c:v>
                </c:pt>
                <c:pt idx="1252">
                  <c:v>31.3</c:v>
                </c:pt>
                <c:pt idx="1253">
                  <c:v>31.324999999999999</c:v>
                </c:pt>
                <c:pt idx="1254">
                  <c:v>31.35</c:v>
                </c:pt>
                <c:pt idx="1255">
                  <c:v>31.375</c:v>
                </c:pt>
                <c:pt idx="1256">
                  <c:v>31.4</c:v>
                </c:pt>
                <c:pt idx="1257">
                  <c:v>31.425000000000001</c:v>
                </c:pt>
                <c:pt idx="1258">
                  <c:v>31.45</c:v>
                </c:pt>
                <c:pt idx="1259">
                  <c:v>31.475000000000001</c:v>
                </c:pt>
                <c:pt idx="1260">
                  <c:v>31.5</c:v>
                </c:pt>
                <c:pt idx="1261">
                  <c:v>31.524999999999999</c:v>
                </c:pt>
                <c:pt idx="1262">
                  <c:v>31.55</c:v>
                </c:pt>
                <c:pt idx="1263">
                  <c:v>31.574999999999999</c:v>
                </c:pt>
                <c:pt idx="1264">
                  <c:v>31.6</c:v>
                </c:pt>
                <c:pt idx="1265">
                  <c:v>31.625</c:v>
                </c:pt>
                <c:pt idx="1266">
                  <c:v>31.65</c:v>
                </c:pt>
                <c:pt idx="1267">
                  <c:v>31.675000000000001</c:v>
                </c:pt>
                <c:pt idx="1268">
                  <c:v>31.7</c:v>
                </c:pt>
                <c:pt idx="1269">
                  <c:v>31.725000000000001</c:v>
                </c:pt>
                <c:pt idx="1270">
                  <c:v>31.75</c:v>
                </c:pt>
                <c:pt idx="1271">
                  <c:v>31.774999999999999</c:v>
                </c:pt>
                <c:pt idx="1272">
                  <c:v>31.8</c:v>
                </c:pt>
                <c:pt idx="1273">
                  <c:v>31.824999999999999</c:v>
                </c:pt>
                <c:pt idx="1274">
                  <c:v>31.85</c:v>
                </c:pt>
                <c:pt idx="1275">
                  <c:v>31.875</c:v>
                </c:pt>
                <c:pt idx="1276">
                  <c:v>31.9</c:v>
                </c:pt>
                <c:pt idx="1277">
                  <c:v>31.925000000000001</c:v>
                </c:pt>
                <c:pt idx="1278">
                  <c:v>31.95</c:v>
                </c:pt>
                <c:pt idx="1279">
                  <c:v>31.975000000000001</c:v>
                </c:pt>
                <c:pt idx="1280">
                  <c:v>32</c:v>
                </c:pt>
                <c:pt idx="1281">
                  <c:v>32.024999999999999</c:v>
                </c:pt>
                <c:pt idx="1282">
                  <c:v>32.049999999999997</c:v>
                </c:pt>
                <c:pt idx="1283">
                  <c:v>32.075000000000003</c:v>
                </c:pt>
                <c:pt idx="1284">
                  <c:v>32.1</c:v>
                </c:pt>
                <c:pt idx="1285">
                  <c:v>32.125</c:v>
                </c:pt>
                <c:pt idx="1286">
                  <c:v>32.15</c:v>
                </c:pt>
                <c:pt idx="1287">
                  <c:v>32.174999999999997</c:v>
                </c:pt>
                <c:pt idx="1288">
                  <c:v>32.200000000000003</c:v>
                </c:pt>
                <c:pt idx="1289">
                  <c:v>32.225000000000001</c:v>
                </c:pt>
                <c:pt idx="1290">
                  <c:v>32.25</c:v>
                </c:pt>
                <c:pt idx="1291">
                  <c:v>32.274999999999999</c:v>
                </c:pt>
                <c:pt idx="1292">
                  <c:v>32.299999999999997</c:v>
                </c:pt>
                <c:pt idx="1293">
                  <c:v>32.325000000000003</c:v>
                </c:pt>
                <c:pt idx="1294">
                  <c:v>32.35</c:v>
                </c:pt>
                <c:pt idx="1295">
                  <c:v>32.375</c:v>
                </c:pt>
                <c:pt idx="1296">
                  <c:v>32.4</c:v>
                </c:pt>
                <c:pt idx="1297">
                  <c:v>32.424999999999997</c:v>
                </c:pt>
                <c:pt idx="1298">
                  <c:v>32.450000000000003</c:v>
                </c:pt>
                <c:pt idx="1299">
                  <c:v>32.475000000000001</c:v>
                </c:pt>
                <c:pt idx="1300">
                  <c:v>32.5</c:v>
                </c:pt>
                <c:pt idx="1301">
                  <c:v>32.524999999999999</c:v>
                </c:pt>
                <c:pt idx="1302">
                  <c:v>32.549999999999997</c:v>
                </c:pt>
                <c:pt idx="1303">
                  <c:v>32.575000000000003</c:v>
                </c:pt>
                <c:pt idx="1304">
                  <c:v>32.6</c:v>
                </c:pt>
                <c:pt idx="1305">
                  <c:v>32.625</c:v>
                </c:pt>
                <c:pt idx="1306">
                  <c:v>32.65</c:v>
                </c:pt>
                <c:pt idx="1307">
                  <c:v>32.674999999999997</c:v>
                </c:pt>
                <c:pt idx="1308">
                  <c:v>32.700000000000003</c:v>
                </c:pt>
                <c:pt idx="1309">
                  <c:v>32.725000000000001</c:v>
                </c:pt>
                <c:pt idx="1310">
                  <c:v>32.75</c:v>
                </c:pt>
                <c:pt idx="1311">
                  <c:v>32.774999999999999</c:v>
                </c:pt>
                <c:pt idx="1312">
                  <c:v>32.799999999999997</c:v>
                </c:pt>
                <c:pt idx="1313">
                  <c:v>32.825000000000003</c:v>
                </c:pt>
                <c:pt idx="1314">
                  <c:v>32.85</c:v>
                </c:pt>
                <c:pt idx="1315">
                  <c:v>32.875</c:v>
                </c:pt>
                <c:pt idx="1316">
                  <c:v>32.9</c:v>
                </c:pt>
                <c:pt idx="1317">
                  <c:v>32.924999999999997</c:v>
                </c:pt>
                <c:pt idx="1318">
                  <c:v>32.950000000000003</c:v>
                </c:pt>
                <c:pt idx="1319">
                  <c:v>32.975000000000001</c:v>
                </c:pt>
                <c:pt idx="1320">
                  <c:v>33</c:v>
                </c:pt>
                <c:pt idx="1321">
                  <c:v>33.024999999999999</c:v>
                </c:pt>
                <c:pt idx="1322">
                  <c:v>33.049999999999997</c:v>
                </c:pt>
                <c:pt idx="1323">
                  <c:v>33.075000000000003</c:v>
                </c:pt>
                <c:pt idx="1324">
                  <c:v>33.1</c:v>
                </c:pt>
                <c:pt idx="1325">
                  <c:v>33.125</c:v>
                </c:pt>
                <c:pt idx="1326">
                  <c:v>33.15</c:v>
                </c:pt>
                <c:pt idx="1327">
                  <c:v>33.174999999999997</c:v>
                </c:pt>
                <c:pt idx="1328">
                  <c:v>33.200000000000003</c:v>
                </c:pt>
                <c:pt idx="1329">
                  <c:v>33.225000000000001</c:v>
                </c:pt>
                <c:pt idx="1330">
                  <c:v>33.25</c:v>
                </c:pt>
                <c:pt idx="1331">
                  <c:v>33.274999999999999</c:v>
                </c:pt>
                <c:pt idx="1332">
                  <c:v>33.299999999999997</c:v>
                </c:pt>
                <c:pt idx="1333">
                  <c:v>33.325000000000003</c:v>
                </c:pt>
                <c:pt idx="1334">
                  <c:v>33.35</c:v>
                </c:pt>
                <c:pt idx="1335">
                  <c:v>33.375</c:v>
                </c:pt>
                <c:pt idx="1336">
                  <c:v>33.4</c:v>
                </c:pt>
                <c:pt idx="1337">
                  <c:v>33.424999999999997</c:v>
                </c:pt>
                <c:pt idx="1338">
                  <c:v>33.450000000000003</c:v>
                </c:pt>
                <c:pt idx="1339">
                  <c:v>33.475000000000001</c:v>
                </c:pt>
                <c:pt idx="1340">
                  <c:v>33.5</c:v>
                </c:pt>
                <c:pt idx="1341">
                  <c:v>33.524999999999999</c:v>
                </c:pt>
                <c:pt idx="1342">
                  <c:v>33.549999999999997</c:v>
                </c:pt>
                <c:pt idx="1343">
                  <c:v>33.575000000000003</c:v>
                </c:pt>
                <c:pt idx="1344">
                  <c:v>33.6</c:v>
                </c:pt>
                <c:pt idx="1345">
                  <c:v>33.625</c:v>
                </c:pt>
                <c:pt idx="1346">
                  <c:v>33.65</c:v>
                </c:pt>
                <c:pt idx="1347">
                  <c:v>33.674999999999997</c:v>
                </c:pt>
                <c:pt idx="1348">
                  <c:v>33.700000000000003</c:v>
                </c:pt>
                <c:pt idx="1349">
                  <c:v>33.725000000000001</c:v>
                </c:pt>
                <c:pt idx="1350">
                  <c:v>33.75</c:v>
                </c:pt>
                <c:pt idx="1351">
                  <c:v>33.774999999999999</c:v>
                </c:pt>
                <c:pt idx="1352">
                  <c:v>33.799999999999997</c:v>
                </c:pt>
                <c:pt idx="1353">
                  <c:v>33.825000000000003</c:v>
                </c:pt>
                <c:pt idx="1354">
                  <c:v>33.85</c:v>
                </c:pt>
                <c:pt idx="1355">
                  <c:v>33.875</c:v>
                </c:pt>
                <c:pt idx="1356">
                  <c:v>33.9</c:v>
                </c:pt>
                <c:pt idx="1357">
                  <c:v>33.924999999999997</c:v>
                </c:pt>
                <c:pt idx="1358">
                  <c:v>33.950000000000003</c:v>
                </c:pt>
                <c:pt idx="1359">
                  <c:v>33.975000000000001</c:v>
                </c:pt>
                <c:pt idx="1360">
                  <c:v>34</c:v>
                </c:pt>
                <c:pt idx="1361">
                  <c:v>34.024999999999999</c:v>
                </c:pt>
                <c:pt idx="1362">
                  <c:v>34.049999999999997</c:v>
                </c:pt>
                <c:pt idx="1363">
                  <c:v>34.075000000000003</c:v>
                </c:pt>
                <c:pt idx="1364">
                  <c:v>34.1</c:v>
                </c:pt>
                <c:pt idx="1365">
                  <c:v>34.125</c:v>
                </c:pt>
                <c:pt idx="1366">
                  <c:v>34.15</c:v>
                </c:pt>
                <c:pt idx="1367">
                  <c:v>34.174999999999997</c:v>
                </c:pt>
                <c:pt idx="1368">
                  <c:v>34.200000000000003</c:v>
                </c:pt>
                <c:pt idx="1369">
                  <c:v>34.225000000000001</c:v>
                </c:pt>
                <c:pt idx="1370">
                  <c:v>34.25</c:v>
                </c:pt>
                <c:pt idx="1371">
                  <c:v>34.274999999999999</c:v>
                </c:pt>
                <c:pt idx="1372">
                  <c:v>34.299999999999997</c:v>
                </c:pt>
                <c:pt idx="1373">
                  <c:v>34.325000000000003</c:v>
                </c:pt>
                <c:pt idx="1374">
                  <c:v>34.35</c:v>
                </c:pt>
                <c:pt idx="1375">
                  <c:v>34.375</c:v>
                </c:pt>
                <c:pt idx="1376">
                  <c:v>34.4</c:v>
                </c:pt>
                <c:pt idx="1377">
                  <c:v>34.424999999999997</c:v>
                </c:pt>
                <c:pt idx="1378">
                  <c:v>34.450000000000003</c:v>
                </c:pt>
                <c:pt idx="1379">
                  <c:v>34.475000000000001</c:v>
                </c:pt>
                <c:pt idx="1380">
                  <c:v>34.5</c:v>
                </c:pt>
                <c:pt idx="1381">
                  <c:v>34.524999999999999</c:v>
                </c:pt>
                <c:pt idx="1382">
                  <c:v>34.549999999999997</c:v>
                </c:pt>
                <c:pt idx="1383">
                  <c:v>34.575000000000003</c:v>
                </c:pt>
                <c:pt idx="1384">
                  <c:v>34.6</c:v>
                </c:pt>
                <c:pt idx="1385">
                  <c:v>34.625</c:v>
                </c:pt>
                <c:pt idx="1386">
                  <c:v>34.65</c:v>
                </c:pt>
                <c:pt idx="1387">
                  <c:v>34.674999999999997</c:v>
                </c:pt>
                <c:pt idx="1388">
                  <c:v>34.700000000000003</c:v>
                </c:pt>
                <c:pt idx="1389">
                  <c:v>34.725000000000001</c:v>
                </c:pt>
                <c:pt idx="1390">
                  <c:v>34.75</c:v>
                </c:pt>
                <c:pt idx="1391">
                  <c:v>34.774999999999999</c:v>
                </c:pt>
                <c:pt idx="1392">
                  <c:v>34.799999999999997</c:v>
                </c:pt>
                <c:pt idx="1393">
                  <c:v>34.825000000000003</c:v>
                </c:pt>
                <c:pt idx="1394">
                  <c:v>34.85</c:v>
                </c:pt>
                <c:pt idx="1395">
                  <c:v>34.875</c:v>
                </c:pt>
                <c:pt idx="1396">
                  <c:v>34.9</c:v>
                </c:pt>
                <c:pt idx="1397">
                  <c:v>34.924999999999997</c:v>
                </c:pt>
                <c:pt idx="1398">
                  <c:v>34.950000000000003</c:v>
                </c:pt>
                <c:pt idx="1399">
                  <c:v>34.975000000000001</c:v>
                </c:pt>
                <c:pt idx="1400">
                  <c:v>35</c:v>
                </c:pt>
                <c:pt idx="1401">
                  <c:v>35.024999999999999</c:v>
                </c:pt>
                <c:pt idx="1402">
                  <c:v>35.049999999999997</c:v>
                </c:pt>
                <c:pt idx="1403">
                  <c:v>35.075000000000003</c:v>
                </c:pt>
                <c:pt idx="1404">
                  <c:v>35.1</c:v>
                </c:pt>
                <c:pt idx="1405">
                  <c:v>35.125</c:v>
                </c:pt>
                <c:pt idx="1406">
                  <c:v>35.15</c:v>
                </c:pt>
                <c:pt idx="1407">
                  <c:v>35.174999999999997</c:v>
                </c:pt>
                <c:pt idx="1408">
                  <c:v>35.200000000000003</c:v>
                </c:pt>
                <c:pt idx="1409">
                  <c:v>35.225000000000001</c:v>
                </c:pt>
                <c:pt idx="1410">
                  <c:v>35.25</c:v>
                </c:pt>
                <c:pt idx="1411">
                  <c:v>35.274999999999999</c:v>
                </c:pt>
                <c:pt idx="1412">
                  <c:v>35.299999999999997</c:v>
                </c:pt>
                <c:pt idx="1413">
                  <c:v>35.325000000000003</c:v>
                </c:pt>
                <c:pt idx="1414">
                  <c:v>35.35</c:v>
                </c:pt>
                <c:pt idx="1415">
                  <c:v>35.375</c:v>
                </c:pt>
                <c:pt idx="1416">
                  <c:v>35.4</c:v>
                </c:pt>
                <c:pt idx="1417">
                  <c:v>35.424999999999997</c:v>
                </c:pt>
                <c:pt idx="1418">
                  <c:v>35.450000000000003</c:v>
                </c:pt>
                <c:pt idx="1419">
                  <c:v>35.475000000000001</c:v>
                </c:pt>
                <c:pt idx="1420">
                  <c:v>35.5</c:v>
                </c:pt>
                <c:pt idx="1421">
                  <c:v>35.524999999999999</c:v>
                </c:pt>
                <c:pt idx="1422">
                  <c:v>35.549999999999997</c:v>
                </c:pt>
                <c:pt idx="1423">
                  <c:v>35.575000000000003</c:v>
                </c:pt>
                <c:pt idx="1424">
                  <c:v>35.6</c:v>
                </c:pt>
                <c:pt idx="1425">
                  <c:v>35.625</c:v>
                </c:pt>
                <c:pt idx="1426">
                  <c:v>35.65</c:v>
                </c:pt>
                <c:pt idx="1427">
                  <c:v>35.674999999999997</c:v>
                </c:pt>
                <c:pt idx="1428">
                  <c:v>35.700000000000003</c:v>
                </c:pt>
                <c:pt idx="1429">
                  <c:v>35.725000000000001</c:v>
                </c:pt>
                <c:pt idx="1430">
                  <c:v>35.75</c:v>
                </c:pt>
                <c:pt idx="1431">
                  <c:v>35.774999999999999</c:v>
                </c:pt>
                <c:pt idx="1432">
                  <c:v>35.799999999999997</c:v>
                </c:pt>
                <c:pt idx="1433">
                  <c:v>35.825000000000003</c:v>
                </c:pt>
                <c:pt idx="1434">
                  <c:v>35.85</c:v>
                </c:pt>
                <c:pt idx="1435">
                  <c:v>35.875</c:v>
                </c:pt>
                <c:pt idx="1436">
                  <c:v>35.9</c:v>
                </c:pt>
                <c:pt idx="1437">
                  <c:v>35.924999999999997</c:v>
                </c:pt>
                <c:pt idx="1438">
                  <c:v>35.950000000000003</c:v>
                </c:pt>
                <c:pt idx="1439">
                  <c:v>35.975000000000001</c:v>
                </c:pt>
                <c:pt idx="1440">
                  <c:v>36</c:v>
                </c:pt>
                <c:pt idx="1441">
                  <c:v>36.024999999999999</c:v>
                </c:pt>
                <c:pt idx="1442">
                  <c:v>36.049999999999997</c:v>
                </c:pt>
                <c:pt idx="1443">
                  <c:v>36.075000000000003</c:v>
                </c:pt>
                <c:pt idx="1444">
                  <c:v>36.1</c:v>
                </c:pt>
                <c:pt idx="1445">
                  <c:v>36.125</c:v>
                </c:pt>
                <c:pt idx="1446">
                  <c:v>36.15</c:v>
                </c:pt>
                <c:pt idx="1447">
                  <c:v>36.174999999999997</c:v>
                </c:pt>
                <c:pt idx="1448">
                  <c:v>36.200000000000003</c:v>
                </c:pt>
                <c:pt idx="1449">
                  <c:v>36.225000000000001</c:v>
                </c:pt>
                <c:pt idx="1450">
                  <c:v>36.25</c:v>
                </c:pt>
                <c:pt idx="1451">
                  <c:v>36.274999999999999</c:v>
                </c:pt>
                <c:pt idx="1452">
                  <c:v>36.299999999999997</c:v>
                </c:pt>
                <c:pt idx="1453">
                  <c:v>36.325000000000003</c:v>
                </c:pt>
                <c:pt idx="1454">
                  <c:v>36.35</c:v>
                </c:pt>
                <c:pt idx="1455">
                  <c:v>36.375</c:v>
                </c:pt>
                <c:pt idx="1456">
                  <c:v>36.4</c:v>
                </c:pt>
                <c:pt idx="1457">
                  <c:v>36.424999999999997</c:v>
                </c:pt>
                <c:pt idx="1458">
                  <c:v>36.450000000000003</c:v>
                </c:pt>
                <c:pt idx="1459">
                  <c:v>36.475000000000001</c:v>
                </c:pt>
                <c:pt idx="1460">
                  <c:v>36.5</c:v>
                </c:pt>
                <c:pt idx="1461">
                  <c:v>36.524999999999999</c:v>
                </c:pt>
                <c:pt idx="1462">
                  <c:v>36.549999999999997</c:v>
                </c:pt>
                <c:pt idx="1463">
                  <c:v>36.575000000000003</c:v>
                </c:pt>
                <c:pt idx="1464">
                  <c:v>36.6</c:v>
                </c:pt>
                <c:pt idx="1465">
                  <c:v>36.625</c:v>
                </c:pt>
                <c:pt idx="1466">
                  <c:v>36.65</c:v>
                </c:pt>
                <c:pt idx="1467">
                  <c:v>36.674999999999997</c:v>
                </c:pt>
                <c:pt idx="1468">
                  <c:v>36.700000000000003</c:v>
                </c:pt>
                <c:pt idx="1469">
                  <c:v>36.725000000000001</c:v>
                </c:pt>
                <c:pt idx="1470">
                  <c:v>36.75</c:v>
                </c:pt>
                <c:pt idx="1471">
                  <c:v>36.774999999999999</c:v>
                </c:pt>
                <c:pt idx="1472">
                  <c:v>36.799999999999997</c:v>
                </c:pt>
                <c:pt idx="1473">
                  <c:v>36.825000000000003</c:v>
                </c:pt>
                <c:pt idx="1474">
                  <c:v>36.85</c:v>
                </c:pt>
                <c:pt idx="1475">
                  <c:v>36.875</c:v>
                </c:pt>
                <c:pt idx="1476">
                  <c:v>36.9</c:v>
                </c:pt>
                <c:pt idx="1477">
                  <c:v>36.924999999999997</c:v>
                </c:pt>
                <c:pt idx="1478">
                  <c:v>36.950000000000003</c:v>
                </c:pt>
                <c:pt idx="1479">
                  <c:v>36.975000000000001</c:v>
                </c:pt>
                <c:pt idx="1480">
                  <c:v>37</c:v>
                </c:pt>
                <c:pt idx="1481">
                  <c:v>37.024999999999999</c:v>
                </c:pt>
                <c:pt idx="1482">
                  <c:v>37.049999999999997</c:v>
                </c:pt>
                <c:pt idx="1483">
                  <c:v>37.075000000000003</c:v>
                </c:pt>
                <c:pt idx="1484">
                  <c:v>37.1</c:v>
                </c:pt>
                <c:pt idx="1485">
                  <c:v>37.125</c:v>
                </c:pt>
                <c:pt idx="1486">
                  <c:v>37.15</c:v>
                </c:pt>
                <c:pt idx="1487">
                  <c:v>37.174999999999997</c:v>
                </c:pt>
                <c:pt idx="1488">
                  <c:v>37.200000000000003</c:v>
                </c:pt>
                <c:pt idx="1489">
                  <c:v>37.225000000000001</c:v>
                </c:pt>
                <c:pt idx="1490">
                  <c:v>37.25</c:v>
                </c:pt>
                <c:pt idx="1491">
                  <c:v>37.274999999999999</c:v>
                </c:pt>
                <c:pt idx="1492">
                  <c:v>37.299999999999997</c:v>
                </c:pt>
                <c:pt idx="1493">
                  <c:v>37.325000000000003</c:v>
                </c:pt>
                <c:pt idx="1494">
                  <c:v>37.35</c:v>
                </c:pt>
                <c:pt idx="1495">
                  <c:v>37.375</c:v>
                </c:pt>
                <c:pt idx="1496">
                  <c:v>37.4</c:v>
                </c:pt>
                <c:pt idx="1497">
                  <c:v>37.424999999999997</c:v>
                </c:pt>
                <c:pt idx="1498">
                  <c:v>37.450000000000003</c:v>
                </c:pt>
                <c:pt idx="1499">
                  <c:v>37.475000000000001</c:v>
                </c:pt>
                <c:pt idx="1500">
                  <c:v>37.5</c:v>
                </c:pt>
                <c:pt idx="1501">
                  <c:v>37.524999999999999</c:v>
                </c:pt>
                <c:pt idx="1502">
                  <c:v>37.549999999999997</c:v>
                </c:pt>
                <c:pt idx="1503">
                  <c:v>37.575000000000003</c:v>
                </c:pt>
                <c:pt idx="1504">
                  <c:v>37.6</c:v>
                </c:pt>
                <c:pt idx="1505">
                  <c:v>37.625</c:v>
                </c:pt>
                <c:pt idx="1506">
                  <c:v>37.65</c:v>
                </c:pt>
                <c:pt idx="1507">
                  <c:v>37.674999999999997</c:v>
                </c:pt>
                <c:pt idx="1508">
                  <c:v>37.700000000000003</c:v>
                </c:pt>
                <c:pt idx="1509">
                  <c:v>37.725000000000001</c:v>
                </c:pt>
                <c:pt idx="1510">
                  <c:v>37.75</c:v>
                </c:pt>
                <c:pt idx="1511">
                  <c:v>37.774999999999999</c:v>
                </c:pt>
                <c:pt idx="1512">
                  <c:v>37.799999999999997</c:v>
                </c:pt>
                <c:pt idx="1513">
                  <c:v>37.825000000000003</c:v>
                </c:pt>
                <c:pt idx="1514">
                  <c:v>37.85</c:v>
                </c:pt>
                <c:pt idx="1515">
                  <c:v>37.875</c:v>
                </c:pt>
                <c:pt idx="1516">
                  <c:v>37.9</c:v>
                </c:pt>
                <c:pt idx="1517">
                  <c:v>37.924999999999997</c:v>
                </c:pt>
                <c:pt idx="1518">
                  <c:v>37.950000000000003</c:v>
                </c:pt>
                <c:pt idx="1519">
                  <c:v>37.975000000000001</c:v>
                </c:pt>
                <c:pt idx="1520">
                  <c:v>38</c:v>
                </c:pt>
                <c:pt idx="1521">
                  <c:v>38.024999999999999</c:v>
                </c:pt>
                <c:pt idx="1522">
                  <c:v>38.049999999999997</c:v>
                </c:pt>
                <c:pt idx="1523">
                  <c:v>38.075000000000003</c:v>
                </c:pt>
                <c:pt idx="1524">
                  <c:v>38.1</c:v>
                </c:pt>
                <c:pt idx="1525">
                  <c:v>38.125</c:v>
                </c:pt>
                <c:pt idx="1526">
                  <c:v>38.15</c:v>
                </c:pt>
                <c:pt idx="1527">
                  <c:v>38.174999999999997</c:v>
                </c:pt>
                <c:pt idx="1528">
                  <c:v>38.200000000000003</c:v>
                </c:pt>
                <c:pt idx="1529">
                  <c:v>38.225000000000001</c:v>
                </c:pt>
                <c:pt idx="1530">
                  <c:v>38.25</c:v>
                </c:pt>
                <c:pt idx="1531">
                  <c:v>38.274999999999999</c:v>
                </c:pt>
                <c:pt idx="1532">
                  <c:v>38.299999999999997</c:v>
                </c:pt>
                <c:pt idx="1533">
                  <c:v>38.325000000000003</c:v>
                </c:pt>
                <c:pt idx="1534">
                  <c:v>38.35</c:v>
                </c:pt>
                <c:pt idx="1535">
                  <c:v>38.375</c:v>
                </c:pt>
                <c:pt idx="1536">
                  <c:v>38.4</c:v>
                </c:pt>
                <c:pt idx="1537">
                  <c:v>38.424999999999997</c:v>
                </c:pt>
                <c:pt idx="1538">
                  <c:v>38.450000000000003</c:v>
                </c:pt>
                <c:pt idx="1539">
                  <c:v>38.475000000000001</c:v>
                </c:pt>
                <c:pt idx="1540">
                  <c:v>38.5</c:v>
                </c:pt>
                <c:pt idx="1541">
                  <c:v>38.524999999999999</c:v>
                </c:pt>
                <c:pt idx="1542">
                  <c:v>38.549999999999997</c:v>
                </c:pt>
                <c:pt idx="1543">
                  <c:v>38.575000000000003</c:v>
                </c:pt>
                <c:pt idx="1544">
                  <c:v>38.6</c:v>
                </c:pt>
                <c:pt idx="1545">
                  <c:v>38.625</c:v>
                </c:pt>
                <c:pt idx="1546">
                  <c:v>38.65</c:v>
                </c:pt>
                <c:pt idx="1547">
                  <c:v>38.674999999999997</c:v>
                </c:pt>
                <c:pt idx="1548">
                  <c:v>38.700000000000003</c:v>
                </c:pt>
                <c:pt idx="1549">
                  <c:v>38.725000000000001</c:v>
                </c:pt>
                <c:pt idx="1550">
                  <c:v>38.75</c:v>
                </c:pt>
                <c:pt idx="1551">
                  <c:v>38.774999999999999</c:v>
                </c:pt>
                <c:pt idx="1552">
                  <c:v>38.799999999999997</c:v>
                </c:pt>
                <c:pt idx="1553">
                  <c:v>38.825000000000003</c:v>
                </c:pt>
                <c:pt idx="1554">
                  <c:v>38.85</c:v>
                </c:pt>
                <c:pt idx="1555">
                  <c:v>38.875</c:v>
                </c:pt>
                <c:pt idx="1556">
                  <c:v>38.9</c:v>
                </c:pt>
                <c:pt idx="1557">
                  <c:v>38.924999999999997</c:v>
                </c:pt>
                <c:pt idx="1558">
                  <c:v>38.950000000000003</c:v>
                </c:pt>
                <c:pt idx="1559">
                  <c:v>38.975000000000001</c:v>
                </c:pt>
                <c:pt idx="1560">
                  <c:v>39</c:v>
                </c:pt>
                <c:pt idx="1561">
                  <c:v>39.024999999999999</c:v>
                </c:pt>
                <c:pt idx="1562">
                  <c:v>39.049999999999997</c:v>
                </c:pt>
                <c:pt idx="1563">
                  <c:v>39.075000000000003</c:v>
                </c:pt>
                <c:pt idx="1564">
                  <c:v>39.1</c:v>
                </c:pt>
                <c:pt idx="1565">
                  <c:v>39.125</c:v>
                </c:pt>
                <c:pt idx="1566">
                  <c:v>39.15</c:v>
                </c:pt>
                <c:pt idx="1567">
                  <c:v>39.174999999999997</c:v>
                </c:pt>
                <c:pt idx="1568">
                  <c:v>39.200000000000003</c:v>
                </c:pt>
                <c:pt idx="1569">
                  <c:v>39.225000000000001</c:v>
                </c:pt>
                <c:pt idx="1570">
                  <c:v>39.25</c:v>
                </c:pt>
                <c:pt idx="1571">
                  <c:v>39.274999999999999</c:v>
                </c:pt>
                <c:pt idx="1572">
                  <c:v>39.299999999999997</c:v>
                </c:pt>
                <c:pt idx="1573">
                  <c:v>39.325000000000003</c:v>
                </c:pt>
                <c:pt idx="1574">
                  <c:v>39.35</c:v>
                </c:pt>
                <c:pt idx="1575">
                  <c:v>39.375</c:v>
                </c:pt>
                <c:pt idx="1576">
                  <c:v>39.4</c:v>
                </c:pt>
                <c:pt idx="1577">
                  <c:v>39.424999999999997</c:v>
                </c:pt>
                <c:pt idx="1578">
                  <c:v>39.450000000000003</c:v>
                </c:pt>
                <c:pt idx="1579">
                  <c:v>39.475000000000001</c:v>
                </c:pt>
                <c:pt idx="1580">
                  <c:v>39.5</c:v>
                </c:pt>
                <c:pt idx="1581">
                  <c:v>39.524999999999999</c:v>
                </c:pt>
                <c:pt idx="1582">
                  <c:v>39.549999999999997</c:v>
                </c:pt>
                <c:pt idx="1583">
                  <c:v>39.575000000000003</c:v>
                </c:pt>
                <c:pt idx="1584">
                  <c:v>39.6</c:v>
                </c:pt>
                <c:pt idx="1585">
                  <c:v>39.625</c:v>
                </c:pt>
                <c:pt idx="1586">
                  <c:v>39.65</c:v>
                </c:pt>
                <c:pt idx="1587">
                  <c:v>39.674999999999997</c:v>
                </c:pt>
                <c:pt idx="1588">
                  <c:v>39.700000000000003</c:v>
                </c:pt>
                <c:pt idx="1589">
                  <c:v>39.725000000000001</c:v>
                </c:pt>
                <c:pt idx="1590">
                  <c:v>39.75</c:v>
                </c:pt>
                <c:pt idx="1591">
                  <c:v>39.774999999999999</c:v>
                </c:pt>
                <c:pt idx="1592">
                  <c:v>39.799999999999997</c:v>
                </c:pt>
                <c:pt idx="1593">
                  <c:v>39.825000000000003</c:v>
                </c:pt>
                <c:pt idx="1594">
                  <c:v>39.85</c:v>
                </c:pt>
                <c:pt idx="1595">
                  <c:v>39.875</c:v>
                </c:pt>
                <c:pt idx="1596">
                  <c:v>39.9</c:v>
                </c:pt>
                <c:pt idx="1597">
                  <c:v>39.924999999999997</c:v>
                </c:pt>
                <c:pt idx="1598">
                  <c:v>39.950000000000003</c:v>
                </c:pt>
                <c:pt idx="1599">
                  <c:v>39.975000000000001</c:v>
                </c:pt>
                <c:pt idx="1600">
                  <c:v>40</c:v>
                </c:pt>
                <c:pt idx="1601">
                  <c:v>40.024999999999999</c:v>
                </c:pt>
                <c:pt idx="1602">
                  <c:v>40.049999999999997</c:v>
                </c:pt>
                <c:pt idx="1603">
                  <c:v>40.075000000000003</c:v>
                </c:pt>
                <c:pt idx="1604">
                  <c:v>40.1</c:v>
                </c:pt>
                <c:pt idx="1605">
                  <c:v>40.125</c:v>
                </c:pt>
                <c:pt idx="1606">
                  <c:v>40.15</c:v>
                </c:pt>
                <c:pt idx="1607">
                  <c:v>40.174999999999997</c:v>
                </c:pt>
                <c:pt idx="1608">
                  <c:v>40.200000000000003</c:v>
                </c:pt>
                <c:pt idx="1609">
                  <c:v>40.225000000000001</c:v>
                </c:pt>
                <c:pt idx="1610">
                  <c:v>40.25</c:v>
                </c:pt>
                <c:pt idx="1611">
                  <c:v>40.274999999999999</c:v>
                </c:pt>
                <c:pt idx="1612">
                  <c:v>40.299999999999997</c:v>
                </c:pt>
                <c:pt idx="1613">
                  <c:v>40.325000000000003</c:v>
                </c:pt>
                <c:pt idx="1614">
                  <c:v>40.35</c:v>
                </c:pt>
                <c:pt idx="1615">
                  <c:v>40.375</c:v>
                </c:pt>
                <c:pt idx="1616">
                  <c:v>40.4</c:v>
                </c:pt>
                <c:pt idx="1617">
                  <c:v>40.424999999999997</c:v>
                </c:pt>
                <c:pt idx="1618">
                  <c:v>40.450000000000003</c:v>
                </c:pt>
                <c:pt idx="1619">
                  <c:v>40.475000000000001</c:v>
                </c:pt>
                <c:pt idx="1620">
                  <c:v>40.5</c:v>
                </c:pt>
                <c:pt idx="1621">
                  <c:v>40.524999999999999</c:v>
                </c:pt>
                <c:pt idx="1622">
                  <c:v>40.549999999999997</c:v>
                </c:pt>
                <c:pt idx="1623">
                  <c:v>40.575000000000003</c:v>
                </c:pt>
                <c:pt idx="1624">
                  <c:v>40.6</c:v>
                </c:pt>
                <c:pt idx="1625">
                  <c:v>40.625</c:v>
                </c:pt>
                <c:pt idx="1626">
                  <c:v>40.65</c:v>
                </c:pt>
                <c:pt idx="1627">
                  <c:v>40.674999999999997</c:v>
                </c:pt>
                <c:pt idx="1628">
                  <c:v>40.700000000000003</c:v>
                </c:pt>
                <c:pt idx="1629">
                  <c:v>40.725000000000001</c:v>
                </c:pt>
                <c:pt idx="1630">
                  <c:v>40.75</c:v>
                </c:pt>
                <c:pt idx="1631">
                  <c:v>40.774999999999999</c:v>
                </c:pt>
                <c:pt idx="1632">
                  <c:v>40.799999999999997</c:v>
                </c:pt>
                <c:pt idx="1633">
                  <c:v>40.825000000000003</c:v>
                </c:pt>
                <c:pt idx="1634">
                  <c:v>40.85</c:v>
                </c:pt>
                <c:pt idx="1635">
                  <c:v>40.875</c:v>
                </c:pt>
                <c:pt idx="1636">
                  <c:v>40.9</c:v>
                </c:pt>
                <c:pt idx="1637">
                  <c:v>40.924999999999997</c:v>
                </c:pt>
                <c:pt idx="1638">
                  <c:v>40.950000000000003</c:v>
                </c:pt>
                <c:pt idx="1639">
                  <c:v>40.975000000000001</c:v>
                </c:pt>
                <c:pt idx="1640">
                  <c:v>41</c:v>
                </c:pt>
                <c:pt idx="1641">
                  <c:v>41.024999999999999</c:v>
                </c:pt>
                <c:pt idx="1642">
                  <c:v>41.05</c:v>
                </c:pt>
                <c:pt idx="1643">
                  <c:v>41.075000000000003</c:v>
                </c:pt>
                <c:pt idx="1644">
                  <c:v>41.1</c:v>
                </c:pt>
                <c:pt idx="1645">
                  <c:v>41.125</c:v>
                </c:pt>
                <c:pt idx="1646">
                  <c:v>41.15</c:v>
                </c:pt>
                <c:pt idx="1647">
                  <c:v>41.174999999999997</c:v>
                </c:pt>
                <c:pt idx="1648">
                  <c:v>41.2</c:v>
                </c:pt>
                <c:pt idx="1649">
                  <c:v>41.225000000000001</c:v>
                </c:pt>
                <c:pt idx="1650">
                  <c:v>41.25</c:v>
                </c:pt>
                <c:pt idx="1651">
                  <c:v>41.274999999999999</c:v>
                </c:pt>
                <c:pt idx="1652">
                  <c:v>41.3</c:v>
                </c:pt>
                <c:pt idx="1653">
                  <c:v>41.325000000000003</c:v>
                </c:pt>
                <c:pt idx="1654">
                  <c:v>41.35</c:v>
                </c:pt>
                <c:pt idx="1655">
                  <c:v>41.375</c:v>
                </c:pt>
                <c:pt idx="1656">
                  <c:v>41.4</c:v>
                </c:pt>
                <c:pt idx="1657">
                  <c:v>41.424999999999997</c:v>
                </c:pt>
                <c:pt idx="1658">
                  <c:v>41.45</c:v>
                </c:pt>
                <c:pt idx="1659">
                  <c:v>41.475000000000001</c:v>
                </c:pt>
                <c:pt idx="1660">
                  <c:v>41.5</c:v>
                </c:pt>
                <c:pt idx="1661">
                  <c:v>41.524999999999999</c:v>
                </c:pt>
                <c:pt idx="1662">
                  <c:v>41.55</c:v>
                </c:pt>
                <c:pt idx="1663">
                  <c:v>41.575000000000003</c:v>
                </c:pt>
                <c:pt idx="1664">
                  <c:v>41.6</c:v>
                </c:pt>
                <c:pt idx="1665">
                  <c:v>41.625</c:v>
                </c:pt>
                <c:pt idx="1666">
                  <c:v>41.65</c:v>
                </c:pt>
                <c:pt idx="1667">
                  <c:v>41.674999999999997</c:v>
                </c:pt>
                <c:pt idx="1668">
                  <c:v>41.7</c:v>
                </c:pt>
                <c:pt idx="1669">
                  <c:v>41.725000000000001</c:v>
                </c:pt>
                <c:pt idx="1670">
                  <c:v>41.75</c:v>
                </c:pt>
                <c:pt idx="1671">
                  <c:v>41.774999999999999</c:v>
                </c:pt>
                <c:pt idx="1672">
                  <c:v>41.8</c:v>
                </c:pt>
                <c:pt idx="1673">
                  <c:v>41.825000000000003</c:v>
                </c:pt>
                <c:pt idx="1674">
                  <c:v>41.85</c:v>
                </c:pt>
                <c:pt idx="1675">
                  <c:v>41.875</c:v>
                </c:pt>
                <c:pt idx="1676">
                  <c:v>41.9</c:v>
                </c:pt>
                <c:pt idx="1677">
                  <c:v>41.924999999999997</c:v>
                </c:pt>
                <c:pt idx="1678">
                  <c:v>41.95</c:v>
                </c:pt>
                <c:pt idx="1679">
                  <c:v>41.975000000000001</c:v>
                </c:pt>
                <c:pt idx="1680">
                  <c:v>42</c:v>
                </c:pt>
                <c:pt idx="1681">
                  <c:v>42.024999999999999</c:v>
                </c:pt>
                <c:pt idx="1682">
                  <c:v>42.05</c:v>
                </c:pt>
                <c:pt idx="1683">
                  <c:v>42.075000000000003</c:v>
                </c:pt>
                <c:pt idx="1684">
                  <c:v>42.1</c:v>
                </c:pt>
                <c:pt idx="1685">
                  <c:v>42.125</c:v>
                </c:pt>
                <c:pt idx="1686">
                  <c:v>42.15</c:v>
                </c:pt>
                <c:pt idx="1687">
                  <c:v>42.174999999999997</c:v>
                </c:pt>
                <c:pt idx="1688">
                  <c:v>42.2</c:v>
                </c:pt>
                <c:pt idx="1689">
                  <c:v>42.225000000000001</c:v>
                </c:pt>
                <c:pt idx="1690">
                  <c:v>42.25</c:v>
                </c:pt>
                <c:pt idx="1691">
                  <c:v>42.274999999999999</c:v>
                </c:pt>
                <c:pt idx="1692">
                  <c:v>42.3</c:v>
                </c:pt>
                <c:pt idx="1693">
                  <c:v>42.325000000000003</c:v>
                </c:pt>
                <c:pt idx="1694">
                  <c:v>42.35</c:v>
                </c:pt>
                <c:pt idx="1695">
                  <c:v>42.375</c:v>
                </c:pt>
                <c:pt idx="1696">
                  <c:v>42.4</c:v>
                </c:pt>
                <c:pt idx="1697">
                  <c:v>42.424999999999997</c:v>
                </c:pt>
                <c:pt idx="1698">
                  <c:v>42.45</c:v>
                </c:pt>
                <c:pt idx="1699">
                  <c:v>42.475000000000001</c:v>
                </c:pt>
                <c:pt idx="1700">
                  <c:v>42.5</c:v>
                </c:pt>
                <c:pt idx="1701">
                  <c:v>42.524999999999999</c:v>
                </c:pt>
                <c:pt idx="1702">
                  <c:v>42.55</c:v>
                </c:pt>
                <c:pt idx="1703">
                  <c:v>42.575000000000003</c:v>
                </c:pt>
                <c:pt idx="1704">
                  <c:v>42.6</c:v>
                </c:pt>
                <c:pt idx="1705">
                  <c:v>42.625</c:v>
                </c:pt>
                <c:pt idx="1706">
                  <c:v>42.65</c:v>
                </c:pt>
                <c:pt idx="1707">
                  <c:v>42.674999999999997</c:v>
                </c:pt>
                <c:pt idx="1708">
                  <c:v>42.7</c:v>
                </c:pt>
                <c:pt idx="1709">
                  <c:v>42.725000000000001</c:v>
                </c:pt>
                <c:pt idx="1710">
                  <c:v>42.75</c:v>
                </c:pt>
                <c:pt idx="1711">
                  <c:v>42.774999999999999</c:v>
                </c:pt>
                <c:pt idx="1712">
                  <c:v>42.8</c:v>
                </c:pt>
                <c:pt idx="1713">
                  <c:v>42.825000000000003</c:v>
                </c:pt>
                <c:pt idx="1714">
                  <c:v>42.85</c:v>
                </c:pt>
                <c:pt idx="1715">
                  <c:v>42.875</c:v>
                </c:pt>
                <c:pt idx="1716">
                  <c:v>42.9</c:v>
                </c:pt>
                <c:pt idx="1717">
                  <c:v>42.924999999999997</c:v>
                </c:pt>
                <c:pt idx="1718">
                  <c:v>42.95</c:v>
                </c:pt>
                <c:pt idx="1719">
                  <c:v>42.975000000000001</c:v>
                </c:pt>
                <c:pt idx="1720">
                  <c:v>43</c:v>
                </c:pt>
                <c:pt idx="1721">
                  <c:v>43.024999999999999</c:v>
                </c:pt>
                <c:pt idx="1722">
                  <c:v>43.05</c:v>
                </c:pt>
                <c:pt idx="1723">
                  <c:v>43.075000000000003</c:v>
                </c:pt>
                <c:pt idx="1724">
                  <c:v>43.1</c:v>
                </c:pt>
                <c:pt idx="1725">
                  <c:v>43.125</c:v>
                </c:pt>
                <c:pt idx="1726">
                  <c:v>43.15</c:v>
                </c:pt>
                <c:pt idx="1727">
                  <c:v>43.174999999999997</c:v>
                </c:pt>
                <c:pt idx="1728">
                  <c:v>43.2</c:v>
                </c:pt>
                <c:pt idx="1729">
                  <c:v>43.225000000000001</c:v>
                </c:pt>
                <c:pt idx="1730">
                  <c:v>43.25</c:v>
                </c:pt>
                <c:pt idx="1731">
                  <c:v>43.274999999999999</c:v>
                </c:pt>
                <c:pt idx="1732">
                  <c:v>43.3</c:v>
                </c:pt>
                <c:pt idx="1733">
                  <c:v>43.325000000000003</c:v>
                </c:pt>
                <c:pt idx="1734">
                  <c:v>43.35</c:v>
                </c:pt>
                <c:pt idx="1735">
                  <c:v>43.375</c:v>
                </c:pt>
                <c:pt idx="1736">
                  <c:v>43.4</c:v>
                </c:pt>
                <c:pt idx="1737">
                  <c:v>43.424999999999997</c:v>
                </c:pt>
                <c:pt idx="1738">
                  <c:v>43.45</c:v>
                </c:pt>
                <c:pt idx="1739">
                  <c:v>43.475000000000001</c:v>
                </c:pt>
                <c:pt idx="1740">
                  <c:v>43.5</c:v>
                </c:pt>
                <c:pt idx="1741">
                  <c:v>43.524999999999999</c:v>
                </c:pt>
                <c:pt idx="1742">
                  <c:v>43.55</c:v>
                </c:pt>
                <c:pt idx="1743">
                  <c:v>43.575000000000003</c:v>
                </c:pt>
                <c:pt idx="1744">
                  <c:v>43.6</c:v>
                </c:pt>
                <c:pt idx="1745">
                  <c:v>43.625</c:v>
                </c:pt>
                <c:pt idx="1746">
                  <c:v>43.65</c:v>
                </c:pt>
                <c:pt idx="1747">
                  <c:v>43.674999999999997</c:v>
                </c:pt>
                <c:pt idx="1748">
                  <c:v>43.7</c:v>
                </c:pt>
                <c:pt idx="1749">
                  <c:v>43.725000000000001</c:v>
                </c:pt>
                <c:pt idx="1750">
                  <c:v>43.75</c:v>
                </c:pt>
                <c:pt idx="1751">
                  <c:v>43.774999999999999</c:v>
                </c:pt>
                <c:pt idx="1752">
                  <c:v>43.8</c:v>
                </c:pt>
                <c:pt idx="1753">
                  <c:v>43.825000000000003</c:v>
                </c:pt>
                <c:pt idx="1754">
                  <c:v>43.85</c:v>
                </c:pt>
                <c:pt idx="1755">
                  <c:v>43.875</c:v>
                </c:pt>
                <c:pt idx="1756">
                  <c:v>43.9</c:v>
                </c:pt>
                <c:pt idx="1757">
                  <c:v>43.924999999999997</c:v>
                </c:pt>
                <c:pt idx="1758">
                  <c:v>43.95</c:v>
                </c:pt>
                <c:pt idx="1759">
                  <c:v>43.975000000000001</c:v>
                </c:pt>
                <c:pt idx="1760">
                  <c:v>44</c:v>
                </c:pt>
                <c:pt idx="1761">
                  <c:v>44.024999999999999</c:v>
                </c:pt>
                <c:pt idx="1762">
                  <c:v>44.05</c:v>
                </c:pt>
                <c:pt idx="1763">
                  <c:v>44.075000000000003</c:v>
                </c:pt>
                <c:pt idx="1764">
                  <c:v>44.1</c:v>
                </c:pt>
                <c:pt idx="1765">
                  <c:v>44.125</c:v>
                </c:pt>
                <c:pt idx="1766">
                  <c:v>44.15</c:v>
                </c:pt>
                <c:pt idx="1767">
                  <c:v>44.174999999999997</c:v>
                </c:pt>
                <c:pt idx="1768">
                  <c:v>44.2</c:v>
                </c:pt>
                <c:pt idx="1769">
                  <c:v>44.225000000000001</c:v>
                </c:pt>
                <c:pt idx="1770">
                  <c:v>44.25</c:v>
                </c:pt>
                <c:pt idx="1771">
                  <c:v>44.274999999999999</c:v>
                </c:pt>
                <c:pt idx="1772">
                  <c:v>44.3</c:v>
                </c:pt>
                <c:pt idx="1773">
                  <c:v>44.325000000000003</c:v>
                </c:pt>
                <c:pt idx="1774">
                  <c:v>44.35</c:v>
                </c:pt>
                <c:pt idx="1775">
                  <c:v>44.375</c:v>
                </c:pt>
                <c:pt idx="1776">
                  <c:v>44.4</c:v>
                </c:pt>
                <c:pt idx="1777">
                  <c:v>44.424999999999997</c:v>
                </c:pt>
                <c:pt idx="1778">
                  <c:v>44.45</c:v>
                </c:pt>
                <c:pt idx="1779">
                  <c:v>44.475000000000001</c:v>
                </c:pt>
                <c:pt idx="1780">
                  <c:v>44.5</c:v>
                </c:pt>
                <c:pt idx="1781">
                  <c:v>44.524999999999999</c:v>
                </c:pt>
                <c:pt idx="1782">
                  <c:v>44.55</c:v>
                </c:pt>
                <c:pt idx="1783">
                  <c:v>44.575000000000003</c:v>
                </c:pt>
                <c:pt idx="1784">
                  <c:v>44.6</c:v>
                </c:pt>
                <c:pt idx="1785">
                  <c:v>44.625</c:v>
                </c:pt>
                <c:pt idx="1786">
                  <c:v>44.65</c:v>
                </c:pt>
                <c:pt idx="1787">
                  <c:v>44.674999999999997</c:v>
                </c:pt>
                <c:pt idx="1788">
                  <c:v>44.7</c:v>
                </c:pt>
                <c:pt idx="1789">
                  <c:v>44.725000000000001</c:v>
                </c:pt>
                <c:pt idx="1790">
                  <c:v>44.75</c:v>
                </c:pt>
                <c:pt idx="1791">
                  <c:v>44.774999999999999</c:v>
                </c:pt>
                <c:pt idx="1792">
                  <c:v>44.8</c:v>
                </c:pt>
                <c:pt idx="1793">
                  <c:v>44.825000000000003</c:v>
                </c:pt>
                <c:pt idx="1794">
                  <c:v>44.85</c:v>
                </c:pt>
                <c:pt idx="1795">
                  <c:v>44.875</c:v>
                </c:pt>
                <c:pt idx="1796">
                  <c:v>44.9</c:v>
                </c:pt>
                <c:pt idx="1797">
                  <c:v>44.924999999999997</c:v>
                </c:pt>
                <c:pt idx="1798">
                  <c:v>44.95</c:v>
                </c:pt>
                <c:pt idx="1799">
                  <c:v>44.975000000000001</c:v>
                </c:pt>
                <c:pt idx="1800">
                  <c:v>45</c:v>
                </c:pt>
                <c:pt idx="1801">
                  <c:v>45.024999999999999</c:v>
                </c:pt>
                <c:pt idx="1802">
                  <c:v>45.05</c:v>
                </c:pt>
                <c:pt idx="1803">
                  <c:v>45.075000000000003</c:v>
                </c:pt>
                <c:pt idx="1804">
                  <c:v>45.1</c:v>
                </c:pt>
                <c:pt idx="1805">
                  <c:v>45.125</c:v>
                </c:pt>
                <c:pt idx="1806">
                  <c:v>45.15</c:v>
                </c:pt>
                <c:pt idx="1807">
                  <c:v>45.174999999999997</c:v>
                </c:pt>
                <c:pt idx="1808">
                  <c:v>45.2</c:v>
                </c:pt>
                <c:pt idx="1809">
                  <c:v>45.225000000000001</c:v>
                </c:pt>
                <c:pt idx="1810">
                  <c:v>45.25</c:v>
                </c:pt>
                <c:pt idx="1811">
                  <c:v>45.274999999999999</c:v>
                </c:pt>
                <c:pt idx="1812">
                  <c:v>45.3</c:v>
                </c:pt>
                <c:pt idx="1813">
                  <c:v>45.325000000000003</c:v>
                </c:pt>
                <c:pt idx="1814">
                  <c:v>45.35</c:v>
                </c:pt>
                <c:pt idx="1815">
                  <c:v>45.375</c:v>
                </c:pt>
                <c:pt idx="1816">
                  <c:v>45.4</c:v>
                </c:pt>
                <c:pt idx="1817">
                  <c:v>45.424999999999997</c:v>
                </c:pt>
                <c:pt idx="1818">
                  <c:v>45.45</c:v>
                </c:pt>
                <c:pt idx="1819">
                  <c:v>45.475000000000001</c:v>
                </c:pt>
                <c:pt idx="1820">
                  <c:v>45.5</c:v>
                </c:pt>
                <c:pt idx="1821">
                  <c:v>45.524999999999999</c:v>
                </c:pt>
                <c:pt idx="1822">
                  <c:v>45.55</c:v>
                </c:pt>
                <c:pt idx="1823">
                  <c:v>45.575000000000003</c:v>
                </c:pt>
                <c:pt idx="1824">
                  <c:v>45.6</c:v>
                </c:pt>
                <c:pt idx="1825">
                  <c:v>45.625</c:v>
                </c:pt>
                <c:pt idx="1826">
                  <c:v>45.65</c:v>
                </c:pt>
                <c:pt idx="1827">
                  <c:v>45.674999999999997</c:v>
                </c:pt>
                <c:pt idx="1828">
                  <c:v>45.7</c:v>
                </c:pt>
                <c:pt idx="1829">
                  <c:v>45.725000000000001</c:v>
                </c:pt>
                <c:pt idx="1830">
                  <c:v>45.75</c:v>
                </c:pt>
                <c:pt idx="1831">
                  <c:v>45.774999999999999</c:v>
                </c:pt>
                <c:pt idx="1832">
                  <c:v>45.8</c:v>
                </c:pt>
                <c:pt idx="1833">
                  <c:v>45.825000000000003</c:v>
                </c:pt>
                <c:pt idx="1834">
                  <c:v>45.85</c:v>
                </c:pt>
                <c:pt idx="1835">
                  <c:v>45.875</c:v>
                </c:pt>
                <c:pt idx="1836">
                  <c:v>45.9</c:v>
                </c:pt>
                <c:pt idx="1837">
                  <c:v>45.924999999999997</c:v>
                </c:pt>
                <c:pt idx="1838">
                  <c:v>45.95</c:v>
                </c:pt>
                <c:pt idx="1839">
                  <c:v>45.975000000000001</c:v>
                </c:pt>
                <c:pt idx="1840">
                  <c:v>46</c:v>
                </c:pt>
                <c:pt idx="1841">
                  <c:v>46.024999999999999</c:v>
                </c:pt>
                <c:pt idx="1842">
                  <c:v>46.05</c:v>
                </c:pt>
                <c:pt idx="1843">
                  <c:v>46.075000000000003</c:v>
                </c:pt>
                <c:pt idx="1844">
                  <c:v>46.1</c:v>
                </c:pt>
                <c:pt idx="1845">
                  <c:v>46.125</c:v>
                </c:pt>
                <c:pt idx="1846">
                  <c:v>46.15</c:v>
                </c:pt>
                <c:pt idx="1847">
                  <c:v>46.174999999999997</c:v>
                </c:pt>
                <c:pt idx="1848">
                  <c:v>46.2</c:v>
                </c:pt>
                <c:pt idx="1849">
                  <c:v>46.225000000000001</c:v>
                </c:pt>
                <c:pt idx="1850">
                  <c:v>46.25</c:v>
                </c:pt>
                <c:pt idx="1851">
                  <c:v>46.274999999999999</c:v>
                </c:pt>
                <c:pt idx="1852">
                  <c:v>46.3</c:v>
                </c:pt>
                <c:pt idx="1853">
                  <c:v>46.325000000000003</c:v>
                </c:pt>
                <c:pt idx="1854">
                  <c:v>46.35</c:v>
                </c:pt>
                <c:pt idx="1855">
                  <c:v>46.375</c:v>
                </c:pt>
                <c:pt idx="1856">
                  <c:v>46.4</c:v>
                </c:pt>
                <c:pt idx="1857">
                  <c:v>46.424999999999997</c:v>
                </c:pt>
                <c:pt idx="1858">
                  <c:v>46.45</c:v>
                </c:pt>
                <c:pt idx="1859">
                  <c:v>46.475000000000001</c:v>
                </c:pt>
                <c:pt idx="1860">
                  <c:v>46.5</c:v>
                </c:pt>
                <c:pt idx="1861">
                  <c:v>46.524999999999999</c:v>
                </c:pt>
                <c:pt idx="1862">
                  <c:v>46.55</c:v>
                </c:pt>
                <c:pt idx="1863">
                  <c:v>46.575000000000003</c:v>
                </c:pt>
                <c:pt idx="1864">
                  <c:v>46.6</c:v>
                </c:pt>
                <c:pt idx="1865">
                  <c:v>46.625</c:v>
                </c:pt>
                <c:pt idx="1866">
                  <c:v>46.65</c:v>
                </c:pt>
                <c:pt idx="1867">
                  <c:v>46.674999999999997</c:v>
                </c:pt>
                <c:pt idx="1868">
                  <c:v>46.7</c:v>
                </c:pt>
                <c:pt idx="1869">
                  <c:v>46.725000000000001</c:v>
                </c:pt>
                <c:pt idx="1870">
                  <c:v>46.75</c:v>
                </c:pt>
                <c:pt idx="1871">
                  <c:v>46.774999999999999</c:v>
                </c:pt>
                <c:pt idx="1872">
                  <c:v>46.8</c:v>
                </c:pt>
                <c:pt idx="1873">
                  <c:v>46.825000000000003</c:v>
                </c:pt>
                <c:pt idx="1874">
                  <c:v>46.85</c:v>
                </c:pt>
                <c:pt idx="1875">
                  <c:v>46.875</c:v>
                </c:pt>
                <c:pt idx="1876">
                  <c:v>46.9</c:v>
                </c:pt>
                <c:pt idx="1877">
                  <c:v>46.924999999999997</c:v>
                </c:pt>
                <c:pt idx="1878">
                  <c:v>46.95</c:v>
                </c:pt>
                <c:pt idx="1879">
                  <c:v>46.975000000000001</c:v>
                </c:pt>
                <c:pt idx="1880">
                  <c:v>47</c:v>
                </c:pt>
                <c:pt idx="1881">
                  <c:v>47.024999999999999</c:v>
                </c:pt>
                <c:pt idx="1882">
                  <c:v>47.05</c:v>
                </c:pt>
                <c:pt idx="1883">
                  <c:v>47.075000000000003</c:v>
                </c:pt>
                <c:pt idx="1884">
                  <c:v>47.1</c:v>
                </c:pt>
                <c:pt idx="1885">
                  <c:v>47.125</c:v>
                </c:pt>
                <c:pt idx="1886">
                  <c:v>47.15</c:v>
                </c:pt>
                <c:pt idx="1887">
                  <c:v>47.174999999999997</c:v>
                </c:pt>
                <c:pt idx="1888">
                  <c:v>47.2</c:v>
                </c:pt>
                <c:pt idx="1889">
                  <c:v>47.225000000000001</c:v>
                </c:pt>
                <c:pt idx="1890">
                  <c:v>47.25</c:v>
                </c:pt>
                <c:pt idx="1891">
                  <c:v>47.274999999999999</c:v>
                </c:pt>
                <c:pt idx="1892">
                  <c:v>47.3</c:v>
                </c:pt>
                <c:pt idx="1893">
                  <c:v>47.325000000000003</c:v>
                </c:pt>
                <c:pt idx="1894">
                  <c:v>47.35</c:v>
                </c:pt>
                <c:pt idx="1895">
                  <c:v>47.375</c:v>
                </c:pt>
                <c:pt idx="1896">
                  <c:v>47.4</c:v>
                </c:pt>
                <c:pt idx="1897">
                  <c:v>47.424999999999997</c:v>
                </c:pt>
                <c:pt idx="1898">
                  <c:v>47.45</c:v>
                </c:pt>
                <c:pt idx="1899">
                  <c:v>47.475000000000001</c:v>
                </c:pt>
                <c:pt idx="1900">
                  <c:v>47.5</c:v>
                </c:pt>
                <c:pt idx="1901">
                  <c:v>47.524999999999999</c:v>
                </c:pt>
                <c:pt idx="1902">
                  <c:v>47.55</c:v>
                </c:pt>
                <c:pt idx="1903">
                  <c:v>47.575000000000003</c:v>
                </c:pt>
                <c:pt idx="1904">
                  <c:v>47.6</c:v>
                </c:pt>
                <c:pt idx="1905">
                  <c:v>47.625</c:v>
                </c:pt>
                <c:pt idx="1906">
                  <c:v>47.65</c:v>
                </c:pt>
                <c:pt idx="1907">
                  <c:v>47.674999999999997</c:v>
                </c:pt>
                <c:pt idx="1908">
                  <c:v>47.7</c:v>
                </c:pt>
                <c:pt idx="1909">
                  <c:v>47.725000000000001</c:v>
                </c:pt>
                <c:pt idx="1910">
                  <c:v>47.75</c:v>
                </c:pt>
                <c:pt idx="1911">
                  <c:v>47.774999999999999</c:v>
                </c:pt>
                <c:pt idx="1912">
                  <c:v>47.8</c:v>
                </c:pt>
                <c:pt idx="1913">
                  <c:v>47.825000000000003</c:v>
                </c:pt>
                <c:pt idx="1914">
                  <c:v>47.85</c:v>
                </c:pt>
                <c:pt idx="1915">
                  <c:v>47.875</c:v>
                </c:pt>
                <c:pt idx="1916">
                  <c:v>47.9</c:v>
                </c:pt>
                <c:pt idx="1917">
                  <c:v>47.924999999999997</c:v>
                </c:pt>
                <c:pt idx="1918">
                  <c:v>47.95</c:v>
                </c:pt>
                <c:pt idx="1919">
                  <c:v>47.975000000000001</c:v>
                </c:pt>
                <c:pt idx="1920">
                  <c:v>48</c:v>
                </c:pt>
                <c:pt idx="1921">
                  <c:v>48.024999999999999</c:v>
                </c:pt>
                <c:pt idx="1922">
                  <c:v>48.05</c:v>
                </c:pt>
                <c:pt idx="1923">
                  <c:v>48.075000000000003</c:v>
                </c:pt>
                <c:pt idx="1924">
                  <c:v>48.1</c:v>
                </c:pt>
                <c:pt idx="1925">
                  <c:v>48.125</c:v>
                </c:pt>
                <c:pt idx="1926">
                  <c:v>48.15</c:v>
                </c:pt>
                <c:pt idx="1927">
                  <c:v>48.174999999999997</c:v>
                </c:pt>
                <c:pt idx="1928">
                  <c:v>48.2</c:v>
                </c:pt>
                <c:pt idx="1929">
                  <c:v>48.225000000000001</c:v>
                </c:pt>
                <c:pt idx="1930">
                  <c:v>48.25</c:v>
                </c:pt>
                <c:pt idx="1931">
                  <c:v>48.274999999999999</c:v>
                </c:pt>
                <c:pt idx="1932">
                  <c:v>48.3</c:v>
                </c:pt>
                <c:pt idx="1933">
                  <c:v>48.325000000000003</c:v>
                </c:pt>
                <c:pt idx="1934">
                  <c:v>48.35</c:v>
                </c:pt>
                <c:pt idx="1935">
                  <c:v>48.375</c:v>
                </c:pt>
                <c:pt idx="1936">
                  <c:v>48.4</c:v>
                </c:pt>
                <c:pt idx="1937">
                  <c:v>48.424999999999997</c:v>
                </c:pt>
                <c:pt idx="1938">
                  <c:v>48.45</c:v>
                </c:pt>
                <c:pt idx="1939">
                  <c:v>48.475000000000001</c:v>
                </c:pt>
                <c:pt idx="1940">
                  <c:v>48.5</c:v>
                </c:pt>
                <c:pt idx="1941">
                  <c:v>48.524999999999999</c:v>
                </c:pt>
                <c:pt idx="1942">
                  <c:v>48.55</c:v>
                </c:pt>
                <c:pt idx="1943">
                  <c:v>48.575000000000003</c:v>
                </c:pt>
                <c:pt idx="1944">
                  <c:v>48.6</c:v>
                </c:pt>
                <c:pt idx="1945">
                  <c:v>48.625</c:v>
                </c:pt>
                <c:pt idx="1946">
                  <c:v>48.65</c:v>
                </c:pt>
                <c:pt idx="1947">
                  <c:v>48.674999999999997</c:v>
                </c:pt>
                <c:pt idx="1948">
                  <c:v>48.7</c:v>
                </c:pt>
                <c:pt idx="1949">
                  <c:v>48.725000000000001</c:v>
                </c:pt>
                <c:pt idx="1950">
                  <c:v>48.75</c:v>
                </c:pt>
                <c:pt idx="1951">
                  <c:v>48.774999999999999</c:v>
                </c:pt>
                <c:pt idx="1952">
                  <c:v>48.8</c:v>
                </c:pt>
                <c:pt idx="1953">
                  <c:v>48.825000000000003</c:v>
                </c:pt>
                <c:pt idx="1954">
                  <c:v>48.85</c:v>
                </c:pt>
                <c:pt idx="1955">
                  <c:v>48.875</c:v>
                </c:pt>
                <c:pt idx="1956">
                  <c:v>48.9</c:v>
                </c:pt>
                <c:pt idx="1957">
                  <c:v>48.924999999999997</c:v>
                </c:pt>
                <c:pt idx="1958">
                  <c:v>48.95</c:v>
                </c:pt>
                <c:pt idx="1959">
                  <c:v>48.975000000000001</c:v>
                </c:pt>
                <c:pt idx="1960">
                  <c:v>49</c:v>
                </c:pt>
                <c:pt idx="1961">
                  <c:v>49.024999999999999</c:v>
                </c:pt>
                <c:pt idx="1962">
                  <c:v>49.05</c:v>
                </c:pt>
                <c:pt idx="1963">
                  <c:v>49.075000000000003</c:v>
                </c:pt>
                <c:pt idx="1964">
                  <c:v>49.1</c:v>
                </c:pt>
                <c:pt idx="1965">
                  <c:v>49.125</c:v>
                </c:pt>
                <c:pt idx="1966">
                  <c:v>49.15</c:v>
                </c:pt>
                <c:pt idx="1967">
                  <c:v>49.174999999999997</c:v>
                </c:pt>
                <c:pt idx="1968">
                  <c:v>49.2</c:v>
                </c:pt>
                <c:pt idx="1969">
                  <c:v>49.225000000000001</c:v>
                </c:pt>
                <c:pt idx="1970">
                  <c:v>49.25</c:v>
                </c:pt>
                <c:pt idx="1971">
                  <c:v>49.274999999999999</c:v>
                </c:pt>
                <c:pt idx="1972">
                  <c:v>49.3</c:v>
                </c:pt>
                <c:pt idx="1973">
                  <c:v>49.325000000000003</c:v>
                </c:pt>
                <c:pt idx="1974">
                  <c:v>49.35</c:v>
                </c:pt>
                <c:pt idx="1975">
                  <c:v>49.375</c:v>
                </c:pt>
                <c:pt idx="1976">
                  <c:v>49.4</c:v>
                </c:pt>
                <c:pt idx="1977">
                  <c:v>49.424999999999997</c:v>
                </c:pt>
                <c:pt idx="1978">
                  <c:v>49.45</c:v>
                </c:pt>
                <c:pt idx="1979">
                  <c:v>49.475000000000001</c:v>
                </c:pt>
                <c:pt idx="1980">
                  <c:v>49.5</c:v>
                </c:pt>
                <c:pt idx="1981">
                  <c:v>49.524999999999999</c:v>
                </c:pt>
                <c:pt idx="1982">
                  <c:v>49.55</c:v>
                </c:pt>
                <c:pt idx="1983">
                  <c:v>49.575000000000003</c:v>
                </c:pt>
                <c:pt idx="1984">
                  <c:v>49.6</c:v>
                </c:pt>
                <c:pt idx="1985">
                  <c:v>49.625</c:v>
                </c:pt>
                <c:pt idx="1986">
                  <c:v>49.65</c:v>
                </c:pt>
                <c:pt idx="1987">
                  <c:v>49.674999999999997</c:v>
                </c:pt>
                <c:pt idx="1988">
                  <c:v>49.7</c:v>
                </c:pt>
                <c:pt idx="1989">
                  <c:v>49.725000000000001</c:v>
                </c:pt>
                <c:pt idx="1990">
                  <c:v>49.75</c:v>
                </c:pt>
                <c:pt idx="1991">
                  <c:v>49.774999999999999</c:v>
                </c:pt>
                <c:pt idx="1992">
                  <c:v>49.8</c:v>
                </c:pt>
                <c:pt idx="1993">
                  <c:v>49.825000000000003</c:v>
                </c:pt>
                <c:pt idx="1994">
                  <c:v>49.85</c:v>
                </c:pt>
                <c:pt idx="1995">
                  <c:v>49.875</c:v>
                </c:pt>
                <c:pt idx="1996">
                  <c:v>49.9</c:v>
                </c:pt>
                <c:pt idx="1997">
                  <c:v>49.924999999999997</c:v>
                </c:pt>
                <c:pt idx="1998">
                  <c:v>49.95</c:v>
                </c:pt>
                <c:pt idx="1999">
                  <c:v>49.975000000000001</c:v>
                </c:pt>
                <c:pt idx="2000">
                  <c:v>50</c:v>
                </c:pt>
                <c:pt idx="2001">
                  <c:v>50.024999999999999</c:v>
                </c:pt>
                <c:pt idx="2002">
                  <c:v>50.05</c:v>
                </c:pt>
                <c:pt idx="2003">
                  <c:v>50.075000000000003</c:v>
                </c:pt>
                <c:pt idx="2004">
                  <c:v>50.1</c:v>
                </c:pt>
                <c:pt idx="2005">
                  <c:v>50.125</c:v>
                </c:pt>
                <c:pt idx="2006">
                  <c:v>50.15</c:v>
                </c:pt>
                <c:pt idx="2007">
                  <c:v>50.174999999999997</c:v>
                </c:pt>
                <c:pt idx="2008">
                  <c:v>50.2</c:v>
                </c:pt>
                <c:pt idx="2009">
                  <c:v>50.225000000000001</c:v>
                </c:pt>
                <c:pt idx="2010">
                  <c:v>50.25</c:v>
                </c:pt>
                <c:pt idx="2011">
                  <c:v>50.274999999999999</c:v>
                </c:pt>
                <c:pt idx="2012">
                  <c:v>50.3</c:v>
                </c:pt>
                <c:pt idx="2013">
                  <c:v>50.325000000000003</c:v>
                </c:pt>
                <c:pt idx="2014">
                  <c:v>50.35</c:v>
                </c:pt>
                <c:pt idx="2015">
                  <c:v>50.375</c:v>
                </c:pt>
                <c:pt idx="2016">
                  <c:v>50.4</c:v>
                </c:pt>
                <c:pt idx="2017">
                  <c:v>50.424999999999997</c:v>
                </c:pt>
                <c:pt idx="2018">
                  <c:v>50.45</c:v>
                </c:pt>
                <c:pt idx="2019">
                  <c:v>50.475000000000001</c:v>
                </c:pt>
                <c:pt idx="2020">
                  <c:v>50.5</c:v>
                </c:pt>
                <c:pt idx="2021">
                  <c:v>50.524999999999999</c:v>
                </c:pt>
                <c:pt idx="2022">
                  <c:v>50.55</c:v>
                </c:pt>
                <c:pt idx="2023">
                  <c:v>50.575000000000003</c:v>
                </c:pt>
                <c:pt idx="2024">
                  <c:v>50.6</c:v>
                </c:pt>
                <c:pt idx="2025">
                  <c:v>50.625</c:v>
                </c:pt>
                <c:pt idx="2026">
                  <c:v>50.65</c:v>
                </c:pt>
                <c:pt idx="2027">
                  <c:v>50.674999999999997</c:v>
                </c:pt>
                <c:pt idx="2028">
                  <c:v>50.7</c:v>
                </c:pt>
                <c:pt idx="2029">
                  <c:v>50.725000000000001</c:v>
                </c:pt>
                <c:pt idx="2030">
                  <c:v>50.75</c:v>
                </c:pt>
                <c:pt idx="2031">
                  <c:v>50.774999999999999</c:v>
                </c:pt>
                <c:pt idx="2032">
                  <c:v>50.8</c:v>
                </c:pt>
                <c:pt idx="2033">
                  <c:v>50.825000000000003</c:v>
                </c:pt>
                <c:pt idx="2034">
                  <c:v>50.85</c:v>
                </c:pt>
                <c:pt idx="2035">
                  <c:v>50.875</c:v>
                </c:pt>
                <c:pt idx="2036">
                  <c:v>50.9</c:v>
                </c:pt>
                <c:pt idx="2037">
                  <c:v>50.924999999999997</c:v>
                </c:pt>
                <c:pt idx="2038">
                  <c:v>50.95</c:v>
                </c:pt>
                <c:pt idx="2039">
                  <c:v>50.975000000000001</c:v>
                </c:pt>
                <c:pt idx="2040">
                  <c:v>51</c:v>
                </c:pt>
                <c:pt idx="2041">
                  <c:v>51.024999999999999</c:v>
                </c:pt>
                <c:pt idx="2042">
                  <c:v>51.05</c:v>
                </c:pt>
                <c:pt idx="2043">
                  <c:v>51.075000000000003</c:v>
                </c:pt>
                <c:pt idx="2044">
                  <c:v>51.1</c:v>
                </c:pt>
                <c:pt idx="2045">
                  <c:v>51.125</c:v>
                </c:pt>
                <c:pt idx="2046">
                  <c:v>51.15</c:v>
                </c:pt>
                <c:pt idx="2047">
                  <c:v>51.174999999999997</c:v>
                </c:pt>
                <c:pt idx="2048">
                  <c:v>51.2</c:v>
                </c:pt>
                <c:pt idx="2049">
                  <c:v>51.225000000000001</c:v>
                </c:pt>
                <c:pt idx="2050">
                  <c:v>51.25</c:v>
                </c:pt>
                <c:pt idx="2051">
                  <c:v>51.274999999999999</c:v>
                </c:pt>
                <c:pt idx="2052">
                  <c:v>51.3</c:v>
                </c:pt>
                <c:pt idx="2053">
                  <c:v>51.325000000000003</c:v>
                </c:pt>
                <c:pt idx="2054">
                  <c:v>51.35</c:v>
                </c:pt>
                <c:pt idx="2055">
                  <c:v>51.375</c:v>
                </c:pt>
                <c:pt idx="2056">
                  <c:v>51.4</c:v>
                </c:pt>
                <c:pt idx="2057">
                  <c:v>51.424999999999997</c:v>
                </c:pt>
                <c:pt idx="2058">
                  <c:v>51.45</c:v>
                </c:pt>
                <c:pt idx="2059">
                  <c:v>51.475000000000001</c:v>
                </c:pt>
                <c:pt idx="2060">
                  <c:v>51.5</c:v>
                </c:pt>
                <c:pt idx="2061">
                  <c:v>51.524999999999999</c:v>
                </c:pt>
                <c:pt idx="2062">
                  <c:v>51.55</c:v>
                </c:pt>
                <c:pt idx="2063">
                  <c:v>51.575000000000003</c:v>
                </c:pt>
                <c:pt idx="2064">
                  <c:v>51.6</c:v>
                </c:pt>
                <c:pt idx="2065">
                  <c:v>51.625</c:v>
                </c:pt>
                <c:pt idx="2066">
                  <c:v>51.65</c:v>
                </c:pt>
                <c:pt idx="2067">
                  <c:v>51.674999999999997</c:v>
                </c:pt>
                <c:pt idx="2068">
                  <c:v>51.7</c:v>
                </c:pt>
                <c:pt idx="2069">
                  <c:v>51.725000000000001</c:v>
                </c:pt>
                <c:pt idx="2070">
                  <c:v>51.75</c:v>
                </c:pt>
                <c:pt idx="2071">
                  <c:v>51.774999999999999</c:v>
                </c:pt>
                <c:pt idx="2072">
                  <c:v>51.8</c:v>
                </c:pt>
                <c:pt idx="2073">
                  <c:v>51.825000000000003</c:v>
                </c:pt>
                <c:pt idx="2074">
                  <c:v>51.85</c:v>
                </c:pt>
                <c:pt idx="2075">
                  <c:v>51.875</c:v>
                </c:pt>
                <c:pt idx="2076">
                  <c:v>51.9</c:v>
                </c:pt>
                <c:pt idx="2077">
                  <c:v>51.924999999999997</c:v>
                </c:pt>
                <c:pt idx="2078">
                  <c:v>51.95</c:v>
                </c:pt>
                <c:pt idx="2079">
                  <c:v>51.975000000000001</c:v>
                </c:pt>
                <c:pt idx="2080">
                  <c:v>52</c:v>
                </c:pt>
                <c:pt idx="2081">
                  <c:v>52.024999999999999</c:v>
                </c:pt>
                <c:pt idx="2082">
                  <c:v>52.05</c:v>
                </c:pt>
                <c:pt idx="2083">
                  <c:v>52.075000000000003</c:v>
                </c:pt>
                <c:pt idx="2084">
                  <c:v>52.1</c:v>
                </c:pt>
                <c:pt idx="2085">
                  <c:v>52.125</c:v>
                </c:pt>
                <c:pt idx="2086">
                  <c:v>52.15</c:v>
                </c:pt>
                <c:pt idx="2087">
                  <c:v>52.174999999999997</c:v>
                </c:pt>
                <c:pt idx="2088">
                  <c:v>52.2</c:v>
                </c:pt>
                <c:pt idx="2089">
                  <c:v>52.225000000000001</c:v>
                </c:pt>
                <c:pt idx="2090">
                  <c:v>52.25</c:v>
                </c:pt>
                <c:pt idx="2091">
                  <c:v>52.274999999999999</c:v>
                </c:pt>
                <c:pt idx="2092">
                  <c:v>52.3</c:v>
                </c:pt>
                <c:pt idx="2093">
                  <c:v>52.325000000000003</c:v>
                </c:pt>
                <c:pt idx="2094">
                  <c:v>52.35</c:v>
                </c:pt>
                <c:pt idx="2095">
                  <c:v>52.375</c:v>
                </c:pt>
                <c:pt idx="2096">
                  <c:v>52.4</c:v>
                </c:pt>
                <c:pt idx="2097">
                  <c:v>52.424999999999997</c:v>
                </c:pt>
                <c:pt idx="2098">
                  <c:v>52.45</c:v>
                </c:pt>
                <c:pt idx="2099">
                  <c:v>52.475000000000001</c:v>
                </c:pt>
                <c:pt idx="2100">
                  <c:v>52.5</c:v>
                </c:pt>
                <c:pt idx="2101">
                  <c:v>52.524999999999999</c:v>
                </c:pt>
                <c:pt idx="2102">
                  <c:v>52.55</c:v>
                </c:pt>
                <c:pt idx="2103">
                  <c:v>52.575000000000003</c:v>
                </c:pt>
                <c:pt idx="2104">
                  <c:v>52.6</c:v>
                </c:pt>
                <c:pt idx="2105">
                  <c:v>52.625</c:v>
                </c:pt>
                <c:pt idx="2106">
                  <c:v>52.65</c:v>
                </c:pt>
                <c:pt idx="2107">
                  <c:v>52.674999999999997</c:v>
                </c:pt>
                <c:pt idx="2108">
                  <c:v>52.7</c:v>
                </c:pt>
                <c:pt idx="2109">
                  <c:v>52.725000000000001</c:v>
                </c:pt>
                <c:pt idx="2110">
                  <c:v>52.75</c:v>
                </c:pt>
                <c:pt idx="2111">
                  <c:v>52.774999999999999</c:v>
                </c:pt>
                <c:pt idx="2112">
                  <c:v>52.8</c:v>
                </c:pt>
                <c:pt idx="2113">
                  <c:v>52.825000000000003</c:v>
                </c:pt>
                <c:pt idx="2114">
                  <c:v>52.85</c:v>
                </c:pt>
                <c:pt idx="2115">
                  <c:v>52.875</c:v>
                </c:pt>
                <c:pt idx="2116">
                  <c:v>52.9</c:v>
                </c:pt>
                <c:pt idx="2117">
                  <c:v>52.924999999999997</c:v>
                </c:pt>
                <c:pt idx="2118">
                  <c:v>52.95</c:v>
                </c:pt>
                <c:pt idx="2119">
                  <c:v>52.975000000000001</c:v>
                </c:pt>
                <c:pt idx="2120">
                  <c:v>53</c:v>
                </c:pt>
                <c:pt idx="2121">
                  <c:v>53.024999999999999</c:v>
                </c:pt>
                <c:pt idx="2122">
                  <c:v>53.05</c:v>
                </c:pt>
                <c:pt idx="2123">
                  <c:v>53.075000000000003</c:v>
                </c:pt>
                <c:pt idx="2124">
                  <c:v>53.1</c:v>
                </c:pt>
                <c:pt idx="2125">
                  <c:v>53.125</c:v>
                </c:pt>
                <c:pt idx="2126">
                  <c:v>53.15</c:v>
                </c:pt>
                <c:pt idx="2127">
                  <c:v>53.174999999999997</c:v>
                </c:pt>
                <c:pt idx="2128">
                  <c:v>53.2</c:v>
                </c:pt>
                <c:pt idx="2129">
                  <c:v>53.225000000000001</c:v>
                </c:pt>
                <c:pt idx="2130">
                  <c:v>53.25</c:v>
                </c:pt>
                <c:pt idx="2131">
                  <c:v>53.274999999999999</c:v>
                </c:pt>
                <c:pt idx="2132">
                  <c:v>53.3</c:v>
                </c:pt>
                <c:pt idx="2133">
                  <c:v>53.325000000000003</c:v>
                </c:pt>
                <c:pt idx="2134">
                  <c:v>53.35</c:v>
                </c:pt>
                <c:pt idx="2135">
                  <c:v>53.375</c:v>
                </c:pt>
                <c:pt idx="2136">
                  <c:v>53.4</c:v>
                </c:pt>
                <c:pt idx="2137">
                  <c:v>53.424999999999997</c:v>
                </c:pt>
                <c:pt idx="2138">
                  <c:v>53.45</c:v>
                </c:pt>
                <c:pt idx="2139">
                  <c:v>53.475000000000001</c:v>
                </c:pt>
                <c:pt idx="2140">
                  <c:v>53.5</c:v>
                </c:pt>
                <c:pt idx="2141">
                  <c:v>53.524999999999999</c:v>
                </c:pt>
                <c:pt idx="2142">
                  <c:v>53.55</c:v>
                </c:pt>
                <c:pt idx="2143">
                  <c:v>53.575000000000003</c:v>
                </c:pt>
                <c:pt idx="2144">
                  <c:v>53.6</c:v>
                </c:pt>
                <c:pt idx="2145">
                  <c:v>53.625</c:v>
                </c:pt>
                <c:pt idx="2146">
                  <c:v>53.65</c:v>
                </c:pt>
                <c:pt idx="2147">
                  <c:v>53.674999999999997</c:v>
                </c:pt>
                <c:pt idx="2148">
                  <c:v>53.7</c:v>
                </c:pt>
                <c:pt idx="2149">
                  <c:v>53.725000000000001</c:v>
                </c:pt>
                <c:pt idx="2150">
                  <c:v>53.75</c:v>
                </c:pt>
                <c:pt idx="2151">
                  <c:v>53.774999999999999</c:v>
                </c:pt>
                <c:pt idx="2152">
                  <c:v>53.8</c:v>
                </c:pt>
                <c:pt idx="2153">
                  <c:v>53.825000000000003</c:v>
                </c:pt>
                <c:pt idx="2154">
                  <c:v>53.85</c:v>
                </c:pt>
                <c:pt idx="2155">
                  <c:v>53.875</c:v>
                </c:pt>
                <c:pt idx="2156">
                  <c:v>53.9</c:v>
                </c:pt>
                <c:pt idx="2157">
                  <c:v>53.924999999999997</c:v>
                </c:pt>
                <c:pt idx="2158">
                  <c:v>53.95</c:v>
                </c:pt>
                <c:pt idx="2159">
                  <c:v>53.975000000000001</c:v>
                </c:pt>
                <c:pt idx="2160">
                  <c:v>54</c:v>
                </c:pt>
                <c:pt idx="2161">
                  <c:v>54.024999999999999</c:v>
                </c:pt>
                <c:pt idx="2162">
                  <c:v>54.05</c:v>
                </c:pt>
                <c:pt idx="2163">
                  <c:v>54.075000000000003</c:v>
                </c:pt>
                <c:pt idx="2164">
                  <c:v>54.1</c:v>
                </c:pt>
                <c:pt idx="2165">
                  <c:v>54.125</c:v>
                </c:pt>
                <c:pt idx="2166">
                  <c:v>54.15</c:v>
                </c:pt>
                <c:pt idx="2167">
                  <c:v>54.174999999999997</c:v>
                </c:pt>
                <c:pt idx="2168">
                  <c:v>54.2</c:v>
                </c:pt>
                <c:pt idx="2169">
                  <c:v>54.225000000000001</c:v>
                </c:pt>
                <c:pt idx="2170">
                  <c:v>54.25</c:v>
                </c:pt>
                <c:pt idx="2171">
                  <c:v>54.274999999999999</c:v>
                </c:pt>
                <c:pt idx="2172">
                  <c:v>54.3</c:v>
                </c:pt>
                <c:pt idx="2173">
                  <c:v>54.325000000000003</c:v>
                </c:pt>
                <c:pt idx="2174">
                  <c:v>54.35</c:v>
                </c:pt>
                <c:pt idx="2175">
                  <c:v>54.375</c:v>
                </c:pt>
                <c:pt idx="2176">
                  <c:v>54.4</c:v>
                </c:pt>
                <c:pt idx="2177">
                  <c:v>54.424999999999997</c:v>
                </c:pt>
                <c:pt idx="2178">
                  <c:v>54.45</c:v>
                </c:pt>
                <c:pt idx="2179">
                  <c:v>54.475000000000001</c:v>
                </c:pt>
                <c:pt idx="2180">
                  <c:v>54.5</c:v>
                </c:pt>
                <c:pt idx="2181">
                  <c:v>54.524999999999999</c:v>
                </c:pt>
                <c:pt idx="2182">
                  <c:v>54.55</c:v>
                </c:pt>
                <c:pt idx="2183">
                  <c:v>54.575000000000003</c:v>
                </c:pt>
                <c:pt idx="2184">
                  <c:v>54.6</c:v>
                </c:pt>
                <c:pt idx="2185">
                  <c:v>54.625</c:v>
                </c:pt>
                <c:pt idx="2186">
                  <c:v>54.65</c:v>
                </c:pt>
                <c:pt idx="2187">
                  <c:v>54.674999999999997</c:v>
                </c:pt>
                <c:pt idx="2188">
                  <c:v>54.7</c:v>
                </c:pt>
                <c:pt idx="2189">
                  <c:v>54.725000000000001</c:v>
                </c:pt>
                <c:pt idx="2190">
                  <c:v>54.75</c:v>
                </c:pt>
                <c:pt idx="2191">
                  <c:v>54.774999999999999</c:v>
                </c:pt>
                <c:pt idx="2192">
                  <c:v>54.8</c:v>
                </c:pt>
                <c:pt idx="2193">
                  <c:v>54.825000000000003</c:v>
                </c:pt>
                <c:pt idx="2194">
                  <c:v>54.85</c:v>
                </c:pt>
                <c:pt idx="2195">
                  <c:v>54.875</c:v>
                </c:pt>
                <c:pt idx="2196">
                  <c:v>54.9</c:v>
                </c:pt>
                <c:pt idx="2197">
                  <c:v>54.924999999999997</c:v>
                </c:pt>
                <c:pt idx="2198">
                  <c:v>54.95</c:v>
                </c:pt>
                <c:pt idx="2199">
                  <c:v>54.975000000000001</c:v>
                </c:pt>
                <c:pt idx="2200">
                  <c:v>55</c:v>
                </c:pt>
                <c:pt idx="2201">
                  <c:v>55.024999999999999</c:v>
                </c:pt>
                <c:pt idx="2202">
                  <c:v>55.05</c:v>
                </c:pt>
                <c:pt idx="2203">
                  <c:v>55.075000000000003</c:v>
                </c:pt>
                <c:pt idx="2204">
                  <c:v>55.1</c:v>
                </c:pt>
                <c:pt idx="2205">
                  <c:v>55.125</c:v>
                </c:pt>
                <c:pt idx="2206">
                  <c:v>55.15</c:v>
                </c:pt>
                <c:pt idx="2207">
                  <c:v>55.174999999999997</c:v>
                </c:pt>
                <c:pt idx="2208">
                  <c:v>55.2</c:v>
                </c:pt>
                <c:pt idx="2209">
                  <c:v>55.225000000000001</c:v>
                </c:pt>
                <c:pt idx="2210">
                  <c:v>55.25</c:v>
                </c:pt>
                <c:pt idx="2211">
                  <c:v>55.274999999999999</c:v>
                </c:pt>
                <c:pt idx="2212">
                  <c:v>55.3</c:v>
                </c:pt>
                <c:pt idx="2213">
                  <c:v>55.325000000000003</c:v>
                </c:pt>
                <c:pt idx="2214">
                  <c:v>55.35</c:v>
                </c:pt>
                <c:pt idx="2215">
                  <c:v>55.375</c:v>
                </c:pt>
                <c:pt idx="2216">
                  <c:v>55.4</c:v>
                </c:pt>
                <c:pt idx="2217">
                  <c:v>55.424999999999997</c:v>
                </c:pt>
                <c:pt idx="2218">
                  <c:v>55.45</c:v>
                </c:pt>
                <c:pt idx="2219">
                  <c:v>55.475000000000001</c:v>
                </c:pt>
                <c:pt idx="2220">
                  <c:v>55.5</c:v>
                </c:pt>
                <c:pt idx="2221">
                  <c:v>55.524999999999999</c:v>
                </c:pt>
                <c:pt idx="2222">
                  <c:v>55.55</c:v>
                </c:pt>
                <c:pt idx="2223">
                  <c:v>55.575000000000003</c:v>
                </c:pt>
                <c:pt idx="2224">
                  <c:v>55.6</c:v>
                </c:pt>
                <c:pt idx="2225">
                  <c:v>55.625</c:v>
                </c:pt>
                <c:pt idx="2226">
                  <c:v>55.65</c:v>
                </c:pt>
                <c:pt idx="2227">
                  <c:v>55.674999999999997</c:v>
                </c:pt>
                <c:pt idx="2228">
                  <c:v>55.7</c:v>
                </c:pt>
                <c:pt idx="2229">
                  <c:v>55.725000000000001</c:v>
                </c:pt>
                <c:pt idx="2230">
                  <c:v>55.75</c:v>
                </c:pt>
                <c:pt idx="2231">
                  <c:v>55.774999999999999</c:v>
                </c:pt>
                <c:pt idx="2232">
                  <c:v>55.8</c:v>
                </c:pt>
                <c:pt idx="2233">
                  <c:v>55.825000000000003</c:v>
                </c:pt>
                <c:pt idx="2234">
                  <c:v>55.85</c:v>
                </c:pt>
                <c:pt idx="2235">
                  <c:v>55.875</c:v>
                </c:pt>
                <c:pt idx="2236">
                  <c:v>55.9</c:v>
                </c:pt>
                <c:pt idx="2237">
                  <c:v>55.924999999999997</c:v>
                </c:pt>
                <c:pt idx="2238">
                  <c:v>55.95</c:v>
                </c:pt>
                <c:pt idx="2239">
                  <c:v>55.975000000000001</c:v>
                </c:pt>
                <c:pt idx="2240">
                  <c:v>56</c:v>
                </c:pt>
                <c:pt idx="2241">
                  <c:v>56.024999999999999</c:v>
                </c:pt>
                <c:pt idx="2242">
                  <c:v>56.05</c:v>
                </c:pt>
                <c:pt idx="2243">
                  <c:v>56.075000000000003</c:v>
                </c:pt>
                <c:pt idx="2244">
                  <c:v>56.1</c:v>
                </c:pt>
                <c:pt idx="2245">
                  <c:v>56.125</c:v>
                </c:pt>
                <c:pt idx="2246">
                  <c:v>56.15</c:v>
                </c:pt>
                <c:pt idx="2247">
                  <c:v>56.174999999999997</c:v>
                </c:pt>
                <c:pt idx="2248">
                  <c:v>56.2</c:v>
                </c:pt>
                <c:pt idx="2249">
                  <c:v>56.225000000000001</c:v>
                </c:pt>
                <c:pt idx="2250">
                  <c:v>56.25</c:v>
                </c:pt>
                <c:pt idx="2251">
                  <c:v>56.274999999999999</c:v>
                </c:pt>
                <c:pt idx="2252">
                  <c:v>56.3</c:v>
                </c:pt>
                <c:pt idx="2253">
                  <c:v>56.325000000000003</c:v>
                </c:pt>
                <c:pt idx="2254">
                  <c:v>56.35</c:v>
                </c:pt>
                <c:pt idx="2255">
                  <c:v>56.375</c:v>
                </c:pt>
                <c:pt idx="2256">
                  <c:v>56.4</c:v>
                </c:pt>
                <c:pt idx="2257">
                  <c:v>56.424999999999997</c:v>
                </c:pt>
                <c:pt idx="2258">
                  <c:v>56.45</c:v>
                </c:pt>
                <c:pt idx="2259">
                  <c:v>56.475000000000001</c:v>
                </c:pt>
                <c:pt idx="2260">
                  <c:v>56.5</c:v>
                </c:pt>
                <c:pt idx="2261">
                  <c:v>56.524999999999999</c:v>
                </c:pt>
                <c:pt idx="2262">
                  <c:v>56.55</c:v>
                </c:pt>
                <c:pt idx="2263">
                  <c:v>56.575000000000003</c:v>
                </c:pt>
                <c:pt idx="2264">
                  <c:v>56.6</c:v>
                </c:pt>
                <c:pt idx="2265">
                  <c:v>56.625</c:v>
                </c:pt>
                <c:pt idx="2266">
                  <c:v>56.65</c:v>
                </c:pt>
                <c:pt idx="2267">
                  <c:v>56.674999999999997</c:v>
                </c:pt>
                <c:pt idx="2268">
                  <c:v>56.7</c:v>
                </c:pt>
                <c:pt idx="2269">
                  <c:v>56.725000000000001</c:v>
                </c:pt>
                <c:pt idx="2270">
                  <c:v>56.75</c:v>
                </c:pt>
                <c:pt idx="2271">
                  <c:v>56.774999999999999</c:v>
                </c:pt>
                <c:pt idx="2272">
                  <c:v>56.8</c:v>
                </c:pt>
                <c:pt idx="2273">
                  <c:v>56.825000000000003</c:v>
                </c:pt>
                <c:pt idx="2274">
                  <c:v>56.85</c:v>
                </c:pt>
                <c:pt idx="2275">
                  <c:v>56.875</c:v>
                </c:pt>
                <c:pt idx="2276">
                  <c:v>56.9</c:v>
                </c:pt>
                <c:pt idx="2277">
                  <c:v>56.924999999999997</c:v>
                </c:pt>
                <c:pt idx="2278">
                  <c:v>56.95</c:v>
                </c:pt>
                <c:pt idx="2279">
                  <c:v>56.975000000000001</c:v>
                </c:pt>
                <c:pt idx="2280">
                  <c:v>57</c:v>
                </c:pt>
                <c:pt idx="2281">
                  <c:v>57.024999999999999</c:v>
                </c:pt>
                <c:pt idx="2282">
                  <c:v>57.05</c:v>
                </c:pt>
                <c:pt idx="2283">
                  <c:v>57.075000000000003</c:v>
                </c:pt>
                <c:pt idx="2284">
                  <c:v>57.1</c:v>
                </c:pt>
                <c:pt idx="2285">
                  <c:v>57.125</c:v>
                </c:pt>
                <c:pt idx="2286">
                  <c:v>57.15</c:v>
                </c:pt>
                <c:pt idx="2287">
                  <c:v>57.174999999999997</c:v>
                </c:pt>
                <c:pt idx="2288">
                  <c:v>57.2</c:v>
                </c:pt>
                <c:pt idx="2289">
                  <c:v>57.225000000000001</c:v>
                </c:pt>
                <c:pt idx="2290">
                  <c:v>57.25</c:v>
                </c:pt>
                <c:pt idx="2291">
                  <c:v>57.274999999999999</c:v>
                </c:pt>
                <c:pt idx="2292">
                  <c:v>57.3</c:v>
                </c:pt>
                <c:pt idx="2293">
                  <c:v>57.325000000000003</c:v>
                </c:pt>
                <c:pt idx="2294">
                  <c:v>57.35</c:v>
                </c:pt>
                <c:pt idx="2295">
                  <c:v>57.375</c:v>
                </c:pt>
                <c:pt idx="2296">
                  <c:v>57.4</c:v>
                </c:pt>
                <c:pt idx="2297">
                  <c:v>57.424999999999997</c:v>
                </c:pt>
                <c:pt idx="2298">
                  <c:v>57.45</c:v>
                </c:pt>
                <c:pt idx="2299">
                  <c:v>57.475000000000001</c:v>
                </c:pt>
                <c:pt idx="2300">
                  <c:v>57.5</c:v>
                </c:pt>
                <c:pt idx="2301">
                  <c:v>57.524999999999999</c:v>
                </c:pt>
                <c:pt idx="2302">
                  <c:v>57.55</c:v>
                </c:pt>
                <c:pt idx="2303">
                  <c:v>57.575000000000003</c:v>
                </c:pt>
                <c:pt idx="2304">
                  <c:v>57.6</c:v>
                </c:pt>
                <c:pt idx="2305">
                  <c:v>57.625</c:v>
                </c:pt>
                <c:pt idx="2306">
                  <c:v>57.65</c:v>
                </c:pt>
                <c:pt idx="2307">
                  <c:v>57.674999999999997</c:v>
                </c:pt>
                <c:pt idx="2308">
                  <c:v>57.7</c:v>
                </c:pt>
                <c:pt idx="2309">
                  <c:v>57.725000000000001</c:v>
                </c:pt>
                <c:pt idx="2310">
                  <c:v>57.75</c:v>
                </c:pt>
                <c:pt idx="2311">
                  <c:v>57.774999999999999</c:v>
                </c:pt>
                <c:pt idx="2312">
                  <c:v>57.8</c:v>
                </c:pt>
                <c:pt idx="2313">
                  <c:v>57.825000000000003</c:v>
                </c:pt>
                <c:pt idx="2314">
                  <c:v>57.85</c:v>
                </c:pt>
                <c:pt idx="2315">
                  <c:v>57.875</c:v>
                </c:pt>
                <c:pt idx="2316">
                  <c:v>57.9</c:v>
                </c:pt>
                <c:pt idx="2317">
                  <c:v>57.924999999999997</c:v>
                </c:pt>
                <c:pt idx="2318">
                  <c:v>57.95</c:v>
                </c:pt>
                <c:pt idx="2319">
                  <c:v>57.975000000000001</c:v>
                </c:pt>
                <c:pt idx="2320">
                  <c:v>58</c:v>
                </c:pt>
                <c:pt idx="2321">
                  <c:v>58.024999999999999</c:v>
                </c:pt>
                <c:pt idx="2322">
                  <c:v>58.05</c:v>
                </c:pt>
                <c:pt idx="2323">
                  <c:v>58.075000000000003</c:v>
                </c:pt>
                <c:pt idx="2324">
                  <c:v>58.1</c:v>
                </c:pt>
                <c:pt idx="2325">
                  <c:v>58.125</c:v>
                </c:pt>
                <c:pt idx="2326">
                  <c:v>58.15</c:v>
                </c:pt>
                <c:pt idx="2327">
                  <c:v>58.174999999999997</c:v>
                </c:pt>
                <c:pt idx="2328">
                  <c:v>58.2</c:v>
                </c:pt>
                <c:pt idx="2329">
                  <c:v>58.225000000000001</c:v>
                </c:pt>
                <c:pt idx="2330">
                  <c:v>58.25</c:v>
                </c:pt>
                <c:pt idx="2331">
                  <c:v>58.274999999999999</c:v>
                </c:pt>
                <c:pt idx="2332">
                  <c:v>58.3</c:v>
                </c:pt>
                <c:pt idx="2333">
                  <c:v>58.325000000000003</c:v>
                </c:pt>
                <c:pt idx="2334">
                  <c:v>58.35</c:v>
                </c:pt>
                <c:pt idx="2335">
                  <c:v>58.375</c:v>
                </c:pt>
                <c:pt idx="2336">
                  <c:v>58.4</c:v>
                </c:pt>
                <c:pt idx="2337">
                  <c:v>58.424999999999997</c:v>
                </c:pt>
                <c:pt idx="2338">
                  <c:v>58.45</c:v>
                </c:pt>
                <c:pt idx="2339">
                  <c:v>58.475000000000001</c:v>
                </c:pt>
                <c:pt idx="2340">
                  <c:v>58.5</c:v>
                </c:pt>
                <c:pt idx="2341">
                  <c:v>58.524999999999999</c:v>
                </c:pt>
                <c:pt idx="2342">
                  <c:v>58.55</c:v>
                </c:pt>
                <c:pt idx="2343">
                  <c:v>58.575000000000003</c:v>
                </c:pt>
                <c:pt idx="2344">
                  <c:v>58.6</c:v>
                </c:pt>
                <c:pt idx="2345">
                  <c:v>58.625</c:v>
                </c:pt>
                <c:pt idx="2346">
                  <c:v>58.65</c:v>
                </c:pt>
                <c:pt idx="2347">
                  <c:v>58.674999999999997</c:v>
                </c:pt>
                <c:pt idx="2348">
                  <c:v>58.7</c:v>
                </c:pt>
                <c:pt idx="2349">
                  <c:v>58.725000000000001</c:v>
                </c:pt>
                <c:pt idx="2350">
                  <c:v>58.75</c:v>
                </c:pt>
                <c:pt idx="2351">
                  <c:v>58.774999999999999</c:v>
                </c:pt>
                <c:pt idx="2352">
                  <c:v>58.8</c:v>
                </c:pt>
                <c:pt idx="2353">
                  <c:v>58.825000000000003</c:v>
                </c:pt>
                <c:pt idx="2354">
                  <c:v>58.85</c:v>
                </c:pt>
                <c:pt idx="2355">
                  <c:v>58.875</c:v>
                </c:pt>
                <c:pt idx="2356">
                  <c:v>58.9</c:v>
                </c:pt>
                <c:pt idx="2357">
                  <c:v>58.924999999999997</c:v>
                </c:pt>
                <c:pt idx="2358">
                  <c:v>58.95</c:v>
                </c:pt>
                <c:pt idx="2359">
                  <c:v>58.975000000000001</c:v>
                </c:pt>
                <c:pt idx="2360">
                  <c:v>59</c:v>
                </c:pt>
                <c:pt idx="2361">
                  <c:v>59.024999999999999</c:v>
                </c:pt>
                <c:pt idx="2362">
                  <c:v>59.05</c:v>
                </c:pt>
                <c:pt idx="2363">
                  <c:v>59.075000000000003</c:v>
                </c:pt>
                <c:pt idx="2364">
                  <c:v>59.1</c:v>
                </c:pt>
                <c:pt idx="2365">
                  <c:v>59.125</c:v>
                </c:pt>
                <c:pt idx="2366">
                  <c:v>59.15</c:v>
                </c:pt>
                <c:pt idx="2367">
                  <c:v>59.174999999999997</c:v>
                </c:pt>
                <c:pt idx="2368">
                  <c:v>59.2</c:v>
                </c:pt>
                <c:pt idx="2369">
                  <c:v>59.225000000000001</c:v>
                </c:pt>
                <c:pt idx="2370">
                  <c:v>59.25</c:v>
                </c:pt>
                <c:pt idx="2371">
                  <c:v>59.274999999999999</c:v>
                </c:pt>
                <c:pt idx="2372">
                  <c:v>59.3</c:v>
                </c:pt>
                <c:pt idx="2373">
                  <c:v>59.325000000000003</c:v>
                </c:pt>
                <c:pt idx="2374">
                  <c:v>59.35</c:v>
                </c:pt>
                <c:pt idx="2375">
                  <c:v>59.375</c:v>
                </c:pt>
                <c:pt idx="2376">
                  <c:v>59.4</c:v>
                </c:pt>
                <c:pt idx="2377">
                  <c:v>59.424999999999997</c:v>
                </c:pt>
                <c:pt idx="2378">
                  <c:v>59.45</c:v>
                </c:pt>
                <c:pt idx="2379">
                  <c:v>59.475000000000001</c:v>
                </c:pt>
                <c:pt idx="2380">
                  <c:v>59.5</c:v>
                </c:pt>
                <c:pt idx="2381">
                  <c:v>59.524999999999999</c:v>
                </c:pt>
                <c:pt idx="2382">
                  <c:v>59.55</c:v>
                </c:pt>
                <c:pt idx="2383">
                  <c:v>59.575000000000003</c:v>
                </c:pt>
                <c:pt idx="2384">
                  <c:v>59.6</c:v>
                </c:pt>
                <c:pt idx="2385">
                  <c:v>59.625</c:v>
                </c:pt>
                <c:pt idx="2386">
                  <c:v>59.65</c:v>
                </c:pt>
                <c:pt idx="2387">
                  <c:v>59.674999999999997</c:v>
                </c:pt>
                <c:pt idx="2388">
                  <c:v>59.7</c:v>
                </c:pt>
                <c:pt idx="2389">
                  <c:v>59.725000000000001</c:v>
                </c:pt>
                <c:pt idx="2390">
                  <c:v>59.75</c:v>
                </c:pt>
                <c:pt idx="2391">
                  <c:v>59.774999999999999</c:v>
                </c:pt>
                <c:pt idx="2392">
                  <c:v>59.8</c:v>
                </c:pt>
                <c:pt idx="2393">
                  <c:v>59.825000000000003</c:v>
                </c:pt>
                <c:pt idx="2394">
                  <c:v>59.85</c:v>
                </c:pt>
                <c:pt idx="2395">
                  <c:v>59.875</c:v>
                </c:pt>
                <c:pt idx="2396">
                  <c:v>59.9</c:v>
                </c:pt>
                <c:pt idx="2397">
                  <c:v>59.924999999999997</c:v>
                </c:pt>
                <c:pt idx="2398">
                  <c:v>59.95</c:v>
                </c:pt>
                <c:pt idx="2399">
                  <c:v>59.975000000000001</c:v>
                </c:pt>
                <c:pt idx="2400">
                  <c:v>60</c:v>
                </c:pt>
                <c:pt idx="2401">
                  <c:v>60.024999999999999</c:v>
                </c:pt>
                <c:pt idx="2402">
                  <c:v>60.05</c:v>
                </c:pt>
                <c:pt idx="2403">
                  <c:v>60.075000000000003</c:v>
                </c:pt>
                <c:pt idx="2404">
                  <c:v>60.1</c:v>
                </c:pt>
                <c:pt idx="2405">
                  <c:v>60.125</c:v>
                </c:pt>
                <c:pt idx="2406">
                  <c:v>60.15</c:v>
                </c:pt>
                <c:pt idx="2407">
                  <c:v>60.174999999999997</c:v>
                </c:pt>
                <c:pt idx="2408">
                  <c:v>60.2</c:v>
                </c:pt>
                <c:pt idx="2409">
                  <c:v>60.225000000000001</c:v>
                </c:pt>
                <c:pt idx="2410">
                  <c:v>60.25</c:v>
                </c:pt>
                <c:pt idx="2411">
                  <c:v>60.274999999999999</c:v>
                </c:pt>
                <c:pt idx="2412">
                  <c:v>60.3</c:v>
                </c:pt>
                <c:pt idx="2413">
                  <c:v>60.325000000000003</c:v>
                </c:pt>
                <c:pt idx="2414">
                  <c:v>60.35</c:v>
                </c:pt>
                <c:pt idx="2415">
                  <c:v>60.375</c:v>
                </c:pt>
                <c:pt idx="2416">
                  <c:v>60.4</c:v>
                </c:pt>
                <c:pt idx="2417">
                  <c:v>60.424999999999997</c:v>
                </c:pt>
                <c:pt idx="2418">
                  <c:v>60.45</c:v>
                </c:pt>
                <c:pt idx="2419">
                  <c:v>60.475000000000001</c:v>
                </c:pt>
                <c:pt idx="2420">
                  <c:v>60.5</c:v>
                </c:pt>
                <c:pt idx="2421">
                  <c:v>60.524999999999999</c:v>
                </c:pt>
                <c:pt idx="2422">
                  <c:v>60.55</c:v>
                </c:pt>
                <c:pt idx="2423">
                  <c:v>60.575000000000003</c:v>
                </c:pt>
                <c:pt idx="2424">
                  <c:v>60.6</c:v>
                </c:pt>
                <c:pt idx="2425">
                  <c:v>60.625</c:v>
                </c:pt>
                <c:pt idx="2426">
                  <c:v>60.65</c:v>
                </c:pt>
                <c:pt idx="2427">
                  <c:v>60.674999999999997</c:v>
                </c:pt>
                <c:pt idx="2428">
                  <c:v>60.7</c:v>
                </c:pt>
                <c:pt idx="2429">
                  <c:v>60.725000000000001</c:v>
                </c:pt>
                <c:pt idx="2430">
                  <c:v>60.75</c:v>
                </c:pt>
                <c:pt idx="2431">
                  <c:v>60.774999999999999</c:v>
                </c:pt>
                <c:pt idx="2432">
                  <c:v>60.8</c:v>
                </c:pt>
                <c:pt idx="2433">
                  <c:v>60.825000000000003</c:v>
                </c:pt>
                <c:pt idx="2434">
                  <c:v>60.85</c:v>
                </c:pt>
                <c:pt idx="2435">
                  <c:v>60.875</c:v>
                </c:pt>
                <c:pt idx="2436">
                  <c:v>60.9</c:v>
                </c:pt>
                <c:pt idx="2437">
                  <c:v>60.924999999999997</c:v>
                </c:pt>
                <c:pt idx="2438">
                  <c:v>60.95</c:v>
                </c:pt>
                <c:pt idx="2439">
                  <c:v>60.975000000000001</c:v>
                </c:pt>
                <c:pt idx="2440">
                  <c:v>61</c:v>
                </c:pt>
                <c:pt idx="2441">
                  <c:v>61.024999999999999</c:v>
                </c:pt>
                <c:pt idx="2442">
                  <c:v>61.05</c:v>
                </c:pt>
                <c:pt idx="2443">
                  <c:v>61.075000000000003</c:v>
                </c:pt>
                <c:pt idx="2444">
                  <c:v>61.1</c:v>
                </c:pt>
                <c:pt idx="2445">
                  <c:v>61.125</c:v>
                </c:pt>
                <c:pt idx="2446">
                  <c:v>61.15</c:v>
                </c:pt>
                <c:pt idx="2447">
                  <c:v>61.174999999999997</c:v>
                </c:pt>
                <c:pt idx="2448">
                  <c:v>61.2</c:v>
                </c:pt>
                <c:pt idx="2449">
                  <c:v>61.225000000000001</c:v>
                </c:pt>
                <c:pt idx="2450">
                  <c:v>61.25</c:v>
                </c:pt>
                <c:pt idx="2451">
                  <c:v>61.274999999999999</c:v>
                </c:pt>
                <c:pt idx="2452">
                  <c:v>61.3</c:v>
                </c:pt>
                <c:pt idx="2453">
                  <c:v>61.325000000000003</c:v>
                </c:pt>
                <c:pt idx="2454">
                  <c:v>61.35</c:v>
                </c:pt>
                <c:pt idx="2455">
                  <c:v>61.375</c:v>
                </c:pt>
                <c:pt idx="2456">
                  <c:v>61.4</c:v>
                </c:pt>
                <c:pt idx="2457">
                  <c:v>61.424999999999997</c:v>
                </c:pt>
                <c:pt idx="2458">
                  <c:v>61.45</c:v>
                </c:pt>
                <c:pt idx="2459">
                  <c:v>61.475000000000001</c:v>
                </c:pt>
                <c:pt idx="2460">
                  <c:v>61.5</c:v>
                </c:pt>
                <c:pt idx="2461">
                  <c:v>61.524999999999999</c:v>
                </c:pt>
                <c:pt idx="2462">
                  <c:v>61.55</c:v>
                </c:pt>
                <c:pt idx="2463">
                  <c:v>61.575000000000003</c:v>
                </c:pt>
                <c:pt idx="2464">
                  <c:v>61.6</c:v>
                </c:pt>
                <c:pt idx="2465">
                  <c:v>61.625</c:v>
                </c:pt>
                <c:pt idx="2466">
                  <c:v>61.65</c:v>
                </c:pt>
                <c:pt idx="2467">
                  <c:v>61.674999999999997</c:v>
                </c:pt>
                <c:pt idx="2468">
                  <c:v>61.7</c:v>
                </c:pt>
                <c:pt idx="2469">
                  <c:v>61.725000000000001</c:v>
                </c:pt>
                <c:pt idx="2470">
                  <c:v>61.75</c:v>
                </c:pt>
                <c:pt idx="2471">
                  <c:v>61.774999999999999</c:v>
                </c:pt>
                <c:pt idx="2472">
                  <c:v>61.8</c:v>
                </c:pt>
                <c:pt idx="2473">
                  <c:v>61.825000000000003</c:v>
                </c:pt>
                <c:pt idx="2474">
                  <c:v>61.85</c:v>
                </c:pt>
                <c:pt idx="2475">
                  <c:v>61.875</c:v>
                </c:pt>
                <c:pt idx="2476">
                  <c:v>61.9</c:v>
                </c:pt>
                <c:pt idx="2477">
                  <c:v>61.924999999999997</c:v>
                </c:pt>
                <c:pt idx="2478">
                  <c:v>61.95</c:v>
                </c:pt>
                <c:pt idx="2479">
                  <c:v>61.975000000000001</c:v>
                </c:pt>
                <c:pt idx="2480">
                  <c:v>62</c:v>
                </c:pt>
                <c:pt idx="2481">
                  <c:v>62.024999999999999</c:v>
                </c:pt>
                <c:pt idx="2482">
                  <c:v>62.05</c:v>
                </c:pt>
                <c:pt idx="2483">
                  <c:v>62.075000000000003</c:v>
                </c:pt>
                <c:pt idx="2484">
                  <c:v>62.1</c:v>
                </c:pt>
                <c:pt idx="2485">
                  <c:v>62.125</c:v>
                </c:pt>
                <c:pt idx="2486">
                  <c:v>62.15</c:v>
                </c:pt>
                <c:pt idx="2487">
                  <c:v>62.174999999999997</c:v>
                </c:pt>
                <c:pt idx="2488">
                  <c:v>62.2</c:v>
                </c:pt>
                <c:pt idx="2489">
                  <c:v>62.225000000000001</c:v>
                </c:pt>
                <c:pt idx="2490">
                  <c:v>62.25</c:v>
                </c:pt>
                <c:pt idx="2491">
                  <c:v>62.274999999999999</c:v>
                </c:pt>
                <c:pt idx="2492">
                  <c:v>62.3</c:v>
                </c:pt>
                <c:pt idx="2493">
                  <c:v>62.325000000000003</c:v>
                </c:pt>
                <c:pt idx="2494">
                  <c:v>62.35</c:v>
                </c:pt>
                <c:pt idx="2495">
                  <c:v>62.375</c:v>
                </c:pt>
                <c:pt idx="2496">
                  <c:v>62.4</c:v>
                </c:pt>
                <c:pt idx="2497">
                  <c:v>62.424999999999997</c:v>
                </c:pt>
                <c:pt idx="2498">
                  <c:v>62.45</c:v>
                </c:pt>
                <c:pt idx="2499">
                  <c:v>62.475000000000001</c:v>
                </c:pt>
                <c:pt idx="2500">
                  <c:v>62.5</c:v>
                </c:pt>
                <c:pt idx="2501">
                  <c:v>62.524999999999999</c:v>
                </c:pt>
                <c:pt idx="2502">
                  <c:v>62.55</c:v>
                </c:pt>
                <c:pt idx="2503">
                  <c:v>62.575000000000003</c:v>
                </c:pt>
                <c:pt idx="2504">
                  <c:v>62.6</c:v>
                </c:pt>
                <c:pt idx="2505">
                  <c:v>62.625</c:v>
                </c:pt>
                <c:pt idx="2506">
                  <c:v>62.65</c:v>
                </c:pt>
                <c:pt idx="2507">
                  <c:v>62.674999999999997</c:v>
                </c:pt>
                <c:pt idx="2508">
                  <c:v>62.7</c:v>
                </c:pt>
                <c:pt idx="2509">
                  <c:v>62.725000000000001</c:v>
                </c:pt>
                <c:pt idx="2510">
                  <c:v>62.75</c:v>
                </c:pt>
                <c:pt idx="2511">
                  <c:v>62.774999999999999</c:v>
                </c:pt>
                <c:pt idx="2512">
                  <c:v>62.8</c:v>
                </c:pt>
                <c:pt idx="2513">
                  <c:v>62.825000000000003</c:v>
                </c:pt>
                <c:pt idx="2514">
                  <c:v>62.85</c:v>
                </c:pt>
                <c:pt idx="2515">
                  <c:v>62.875</c:v>
                </c:pt>
                <c:pt idx="2516">
                  <c:v>62.9</c:v>
                </c:pt>
                <c:pt idx="2517">
                  <c:v>62.924999999999997</c:v>
                </c:pt>
                <c:pt idx="2518">
                  <c:v>62.95</c:v>
                </c:pt>
                <c:pt idx="2519">
                  <c:v>62.975000000000001</c:v>
                </c:pt>
                <c:pt idx="2520">
                  <c:v>63</c:v>
                </c:pt>
                <c:pt idx="2521">
                  <c:v>63.024999999999999</c:v>
                </c:pt>
                <c:pt idx="2522">
                  <c:v>63.05</c:v>
                </c:pt>
                <c:pt idx="2523">
                  <c:v>63.075000000000003</c:v>
                </c:pt>
                <c:pt idx="2524">
                  <c:v>63.1</c:v>
                </c:pt>
                <c:pt idx="2525">
                  <c:v>63.125</c:v>
                </c:pt>
                <c:pt idx="2526">
                  <c:v>63.15</c:v>
                </c:pt>
                <c:pt idx="2527">
                  <c:v>63.174999999999997</c:v>
                </c:pt>
                <c:pt idx="2528">
                  <c:v>63.2</c:v>
                </c:pt>
                <c:pt idx="2529">
                  <c:v>63.225000000000001</c:v>
                </c:pt>
                <c:pt idx="2530">
                  <c:v>63.25</c:v>
                </c:pt>
                <c:pt idx="2531">
                  <c:v>63.274999999999999</c:v>
                </c:pt>
                <c:pt idx="2532">
                  <c:v>63.3</c:v>
                </c:pt>
                <c:pt idx="2533">
                  <c:v>63.325000000000003</c:v>
                </c:pt>
                <c:pt idx="2534">
                  <c:v>63.35</c:v>
                </c:pt>
                <c:pt idx="2535">
                  <c:v>63.375</c:v>
                </c:pt>
                <c:pt idx="2536">
                  <c:v>63.4</c:v>
                </c:pt>
                <c:pt idx="2537">
                  <c:v>63.424999999999997</c:v>
                </c:pt>
                <c:pt idx="2538">
                  <c:v>63.45</c:v>
                </c:pt>
                <c:pt idx="2539">
                  <c:v>63.475000000000001</c:v>
                </c:pt>
                <c:pt idx="2540">
                  <c:v>63.5</c:v>
                </c:pt>
                <c:pt idx="2541">
                  <c:v>63.524999999999999</c:v>
                </c:pt>
                <c:pt idx="2542">
                  <c:v>63.55</c:v>
                </c:pt>
                <c:pt idx="2543">
                  <c:v>63.575000000000003</c:v>
                </c:pt>
                <c:pt idx="2544">
                  <c:v>63.6</c:v>
                </c:pt>
                <c:pt idx="2545">
                  <c:v>63.625</c:v>
                </c:pt>
                <c:pt idx="2546">
                  <c:v>63.65</c:v>
                </c:pt>
                <c:pt idx="2547">
                  <c:v>63.674999999999997</c:v>
                </c:pt>
                <c:pt idx="2548">
                  <c:v>63.7</c:v>
                </c:pt>
                <c:pt idx="2549">
                  <c:v>63.725000000000001</c:v>
                </c:pt>
                <c:pt idx="2550">
                  <c:v>63.75</c:v>
                </c:pt>
                <c:pt idx="2551">
                  <c:v>63.774999999999999</c:v>
                </c:pt>
                <c:pt idx="2552">
                  <c:v>63.8</c:v>
                </c:pt>
                <c:pt idx="2553">
                  <c:v>63.825000000000003</c:v>
                </c:pt>
                <c:pt idx="2554">
                  <c:v>63.85</c:v>
                </c:pt>
                <c:pt idx="2555">
                  <c:v>63.875</c:v>
                </c:pt>
                <c:pt idx="2556">
                  <c:v>63.9</c:v>
                </c:pt>
                <c:pt idx="2557">
                  <c:v>63.924999999999997</c:v>
                </c:pt>
                <c:pt idx="2558">
                  <c:v>63.95</c:v>
                </c:pt>
                <c:pt idx="2559">
                  <c:v>63.975000000000001</c:v>
                </c:pt>
                <c:pt idx="2560">
                  <c:v>64</c:v>
                </c:pt>
                <c:pt idx="2561">
                  <c:v>64.025000000000006</c:v>
                </c:pt>
                <c:pt idx="2562">
                  <c:v>64.05</c:v>
                </c:pt>
                <c:pt idx="2563">
                  <c:v>64.075000000000003</c:v>
                </c:pt>
                <c:pt idx="2564">
                  <c:v>64.099999999999994</c:v>
                </c:pt>
                <c:pt idx="2565">
                  <c:v>64.125</c:v>
                </c:pt>
                <c:pt idx="2566">
                  <c:v>64.150000000000006</c:v>
                </c:pt>
                <c:pt idx="2567">
                  <c:v>64.174999999999997</c:v>
                </c:pt>
                <c:pt idx="2568">
                  <c:v>64.2</c:v>
                </c:pt>
                <c:pt idx="2569">
                  <c:v>64.224999999999994</c:v>
                </c:pt>
                <c:pt idx="2570">
                  <c:v>64.25</c:v>
                </c:pt>
                <c:pt idx="2571">
                  <c:v>64.275000000000006</c:v>
                </c:pt>
                <c:pt idx="2572">
                  <c:v>64.3</c:v>
                </c:pt>
                <c:pt idx="2573">
                  <c:v>64.325000000000003</c:v>
                </c:pt>
                <c:pt idx="2574">
                  <c:v>64.349999999999994</c:v>
                </c:pt>
                <c:pt idx="2575">
                  <c:v>64.375</c:v>
                </c:pt>
                <c:pt idx="2576">
                  <c:v>64.400000000000006</c:v>
                </c:pt>
                <c:pt idx="2577">
                  <c:v>64.424999999999997</c:v>
                </c:pt>
                <c:pt idx="2578">
                  <c:v>64.45</c:v>
                </c:pt>
                <c:pt idx="2579">
                  <c:v>64.474999999999994</c:v>
                </c:pt>
                <c:pt idx="2580">
                  <c:v>64.5</c:v>
                </c:pt>
                <c:pt idx="2581">
                  <c:v>64.525000000000006</c:v>
                </c:pt>
                <c:pt idx="2582">
                  <c:v>64.55</c:v>
                </c:pt>
                <c:pt idx="2583">
                  <c:v>64.575000000000003</c:v>
                </c:pt>
                <c:pt idx="2584">
                  <c:v>64.599999999999994</c:v>
                </c:pt>
                <c:pt idx="2585">
                  <c:v>64.625</c:v>
                </c:pt>
                <c:pt idx="2586">
                  <c:v>64.650000000000006</c:v>
                </c:pt>
                <c:pt idx="2587">
                  <c:v>64.674999999999997</c:v>
                </c:pt>
                <c:pt idx="2588">
                  <c:v>64.7</c:v>
                </c:pt>
                <c:pt idx="2589">
                  <c:v>64.724999999999994</c:v>
                </c:pt>
                <c:pt idx="2590">
                  <c:v>64.75</c:v>
                </c:pt>
                <c:pt idx="2591">
                  <c:v>64.775000000000006</c:v>
                </c:pt>
                <c:pt idx="2592">
                  <c:v>64.8</c:v>
                </c:pt>
                <c:pt idx="2593">
                  <c:v>64.825000000000003</c:v>
                </c:pt>
                <c:pt idx="2594">
                  <c:v>64.849999999999994</c:v>
                </c:pt>
                <c:pt idx="2595">
                  <c:v>64.875</c:v>
                </c:pt>
                <c:pt idx="2596">
                  <c:v>64.900000000000006</c:v>
                </c:pt>
                <c:pt idx="2597">
                  <c:v>64.924999999999997</c:v>
                </c:pt>
                <c:pt idx="2598">
                  <c:v>64.95</c:v>
                </c:pt>
                <c:pt idx="2599">
                  <c:v>64.974999999999994</c:v>
                </c:pt>
                <c:pt idx="2600">
                  <c:v>65</c:v>
                </c:pt>
                <c:pt idx="2601">
                  <c:v>65.025000000000006</c:v>
                </c:pt>
                <c:pt idx="2602">
                  <c:v>65.05</c:v>
                </c:pt>
                <c:pt idx="2603">
                  <c:v>65.075000000000003</c:v>
                </c:pt>
                <c:pt idx="2604">
                  <c:v>65.099999999999994</c:v>
                </c:pt>
                <c:pt idx="2605">
                  <c:v>65.125</c:v>
                </c:pt>
                <c:pt idx="2606">
                  <c:v>65.150000000000006</c:v>
                </c:pt>
                <c:pt idx="2607">
                  <c:v>65.174999999999997</c:v>
                </c:pt>
                <c:pt idx="2608">
                  <c:v>65.2</c:v>
                </c:pt>
                <c:pt idx="2609">
                  <c:v>65.224999999999994</c:v>
                </c:pt>
                <c:pt idx="2610">
                  <c:v>65.25</c:v>
                </c:pt>
                <c:pt idx="2611">
                  <c:v>65.275000000000006</c:v>
                </c:pt>
                <c:pt idx="2612">
                  <c:v>65.3</c:v>
                </c:pt>
                <c:pt idx="2613">
                  <c:v>65.325000000000003</c:v>
                </c:pt>
                <c:pt idx="2614">
                  <c:v>65.349999999999994</c:v>
                </c:pt>
                <c:pt idx="2615">
                  <c:v>65.375</c:v>
                </c:pt>
                <c:pt idx="2616">
                  <c:v>65.400000000000006</c:v>
                </c:pt>
                <c:pt idx="2617">
                  <c:v>65.424999999999997</c:v>
                </c:pt>
                <c:pt idx="2618">
                  <c:v>65.45</c:v>
                </c:pt>
                <c:pt idx="2619">
                  <c:v>65.474999999999994</c:v>
                </c:pt>
                <c:pt idx="2620">
                  <c:v>65.5</c:v>
                </c:pt>
                <c:pt idx="2621">
                  <c:v>65.525000000000006</c:v>
                </c:pt>
                <c:pt idx="2622">
                  <c:v>65.55</c:v>
                </c:pt>
                <c:pt idx="2623">
                  <c:v>65.575000000000003</c:v>
                </c:pt>
                <c:pt idx="2624">
                  <c:v>65.599999999999994</c:v>
                </c:pt>
                <c:pt idx="2625">
                  <c:v>65.625</c:v>
                </c:pt>
                <c:pt idx="2626">
                  <c:v>65.650000000000006</c:v>
                </c:pt>
                <c:pt idx="2627">
                  <c:v>65.674999999999997</c:v>
                </c:pt>
                <c:pt idx="2628">
                  <c:v>65.7</c:v>
                </c:pt>
                <c:pt idx="2629">
                  <c:v>65.724999999999994</c:v>
                </c:pt>
                <c:pt idx="2630">
                  <c:v>65.75</c:v>
                </c:pt>
                <c:pt idx="2631">
                  <c:v>65.775000000000006</c:v>
                </c:pt>
                <c:pt idx="2632">
                  <c:v>65.8</c:v>
                </c:pt>
                <c:pt idx="2633">
                  <c:v>65.825000000000003</c:v>
                </c:pt>
                <c:pt idx="2634">
                  <c:v>65.849999999999994</c:v>
                </c:pt>
                <c:pt idx="2635">
                  <c:v>65.875</c:v>
                </c:pt>
                <c:pt idx="2636">
                  <c:v>65.900000000000006</c:v>
                </c:pt>
                <c:pt idx="2637">
                  <c:v>65.924999999999997</c:v>
                </c:pt>
                <c:pt idx="2638">
                  <c:v>65.95</c:v>
                </c:pt>
                <c:pt idx="2639">
                  <c:v>65.974999999999994</c:v>
                </c:pt>
                <c:pt idx="2640">
                  <c:v>66</c:v>
                </c:pt>
                <c:pt idx="2641">
                  <c:v>66.025000000000006</c:v>
                </c:pt>
                <c:pt idx="2642">
                  <c:v>66.05</c:v>
                </c:pt>
                <c:pt idx="2643">
                  <c:v>66.075000000000003</c:v>
                </c:pt>
                <c:pt idx="2644">
                  <c:v>66.099999999999994</c:v>
                </c:pt>
                <c:pt idx="2645">
                  <c:v>66.125</c:v>
                </c:pt>
                <c:pt idx="2646">
                  <c:v>66.150000000000006</c:v>
                </c:pt>
                <c:pt idx="2647">
                  <c:v>66.174999999999997</c:v>
                </c:pt>
                <c:pt idx="2648">
                  <c:v>66.2</c:v>
                </c:pt>
                <c:pt idx="2649">
                  <c:v>66.224999999999994</c:v>
                </c:pt>
                <c:pt idx="2650">
                  <c:v>66.25</c:v>
                </c:pt>
                <c:pt idx="2651">
                  <c:v>66.275000000000006</c:v>
                </c:pt>
                <c:pt idx="2652">
                  <c:v>66.3</c:v>
                </c:pt>
                <c:pt idx="2653">
                  <c:v>66.325000000000003</c:v>
                </c:pt>
                <c:pt idx="2654">
                  <c:v>66.349999999999994</c:v>
                </c:pt>
                <c:pt idx="2655">
                  <c:v>66.375</c:v>
                </c:pt>
                <c:pt idx="2656">
                  <c:v>66.400000000000006</c:v>
                </c:pt>
                <c:pt idx="2657">
                  <c:v>66.424999999999997</c:v>
                </c:pt>
                <c:pt idx="2658">
                  <c:v>66.45</c:v>
                </c:pt>
                <c:pt idx="2659">
                  <c:v>66.474999999999994</c:v>
                </c:pt>
                <c:pt idx="2660">
                  <c:v>66.5</c:v>
                </c:pt>
                <c:pt idx="2661">
                  <c:v>66.525000000000006</c:v>
                </c:pt>
                <c:pt idx="2662">
                  <c:v>66.55</c:v>
                </c:pt>
                <c:pt idx="2663">
                  <c:v>66.575000000000003</c:v>
                </c:pt>
                <c:pt idx="2664">
                  <c:v>66.599999999999994</c:v>
                </c:pt>
                <c:pt idx="2665">
                  <c:v>66.625</c:v>
                </c:pt>
                <c:pt idx="2666">
                  <c:v>66.650000000000006</c:v>
                </c:pt>
                <c:pt idx="2667">
                  <c:v>66.674999999999997</c:v>
                </c:pt>
                <c:pt idx="2668">
                  <c:v>66.7</c:v>
                </c:pt>
                <c:pt idx="2669">
                  <c:v>66.724999999999994</c:v>
                </c:pt>
                <c:pt idx="2670">
                  <c:v>66.75</c:v>
                </c:pt>
                <c:pt idx="2671">
                  <c:v>66.775000000000006</c:v>
                </c:pt>
                <c:pt idx="2672">
                  <c:v>66.8</c:v>
                </c:pt>
                <c:pt idx="2673">
                  <c:v>66.825000000000003</c:v>
                </c:pt>
                <c:pt idx="2674">
                  <c:v>66.849999999999994</c:v>
                </c:pt>
                <c:pt idx="2675">
                  <c:v>66.875</c:v>
                </c:pt>
                <c:pt idx="2676">
                  <c:v>66.900000000000006</c:v>
                </c:pt>
                <c:pt idx="2677">
                  <c:v>66.924999999999997</c:v>
                </c:pt>
                <c:pt idx="2678">
                  <c:v>66.95</c:v>
                </c:pt>
                <c:pt idx="2679">
                  <c:v>66.974999999999994</c:v>
                </c:pt>
                <c:pt idx="2680">
                  <c:v>67</c:v>
                </c:pt>
                <c:pt idx="2681">
                  <c:v>67.025000000000006</c:v>
                </c:pt>
                <c:pt idx="2682">
                  <c:v>67.05</c:v>
                </c:pt>
                <c:pt idx="2683">
                  <c:v>67.075000000000003</c:v>
                </c:pt>
                <c:pt idx="2684">
                  <c:v>67.099999999999994</c:v>
                </c:pt>
                <c:pt idx="2685">
                  <c:v>67.125</c:v>
                </c:pt>
                <c:pt idx="2686">
                  <c:v>67.150000000000006</c:v>
                </c:pt>
                <c:pt idx="2687">
                  <c:v>67.174999999999997</c:v>
                </c:pt>
                <c:pt idx="2688">
                  <c:v>67.2</c:v>
                </c:pt>
                <c:pt idx="2689">
                  <c:v>67.224999999999994</c:v>
                </c:pt>
                <c:pt idx="2690">
                  <c:v>67.25</c:v>
                </c:pt>
                <c:pt idx="2691">
                  <c:v>67.275000000000006</c:v>
                </c:pt>
                <c:pt idx="2692">
                  <c:v>67.3</c:v>
                </c:pt>
                <c:pt idx="2693">
                  <c:v>67.325000000000003</c:v>
                </c:pt>
                <c:pt idx="2694">
                  <c:v>67.349999999999994</c:v>
                </c:pt>
                <c:pt idx="2695">
                  <c:v>67.375</c:v>
                </c:pt>
                <c:pt idx="2696">
                  <c:v>67.400000000000006</c:v>
                </c:pt>
                <c:pt idx="2697">
                  <c:v>67.424999999999997</c:v>
                </c:pt>
                <c:pt idx="2698">
                  <c:v>67.45</c:v>
                </c:pt>
                <c:pt idx="2699">
                  <c:v>67.474999999999994</c:v>
                </c:pt>
                <c:pt idx="2700">
                  <c:v>67.5</c:v>
                </c:pt>
                <c:pt idx="2701">
                  <c:v>67.525000000000006</c:v>
                </c:pt>
                <c:pt idx="2702">
                  <c:v>67.55</c:v>
                </c:pt>
                <c:pt idx="2703">
                  <c:v>67.575000000000003</c:v>
                </c:pt>
                <c:pt idx="2704">
                  <c:v>67.599999999999994</c:v>
                </c:pt>
                <c:pt idx="2705">
                  <c:v>67.625</c:v>
                </c:pt>
                <c:pt idx="2706">
                  <c:v>67.650000000000006</c:v>
                </c:pt>
                <c:pt idx="2707">
                  <c:v>67.674999999999997</c:v>
                </c:pt>
                <c:pt idx="2708">
                  <c:v>67.7</c:v>
                </c:pt>
                <c:pt idx="2709">
                  <c:v>67.724999999999994</c:v>
                </c:pt>
                <c:pt idx="2710">
                  <c:v>67.75</c:v>
                </c:pt>
                <c:pt idx="2711">
                  <c:v>67.775000000000006</c:v>
                </c:pt>
                <c:pt idx="2712">
                  <c:v>67.8</c:v>
                </c:pt>
                <c:pt idx="2713">
                  <c:v>67.825000000000003</c:v>
                </c:pt>
                <c:pt idx="2714">
                  <c:v>67.849999999999994</c:v>
                </c:pt>
                <c:pt idx="2715">
                  <c:v>67.875</c:v>
                </c:pt>
                <c:pt idx="2716">
                  <c:v>67.900000000000006</c:v>
                </c:pt>
                <c:pt idx="2717">
                  <c:v>67.924999999999997</c:v>
                </c:pt>
                <c:pt idx="2718">
                  <c:v>67.95</c:v>
                </c:pt>
                <c:pt idx="2719">
                  <c:v>67.974999999999994</c:v>
                </c:pt>
                <c:pt idx="2720">
                  <c:v>68</c:v>
                </c:pt>
                <c:pt idx="2721">
                  <c:v>68.025000000000006</c:v>
                </c:pt>
                <c:pt idx="2722">
                  <c:v>68.05</c:v>
                </c:pt>
                <c:pt idx="2723">
                  <c:v>68.075000000000003</c:v>
                </c:pt>
                <c:pt idx="2724">
                  <c:v>68.099999999999994</c:v>
                </c:pt>
                <c:pt idx="2725">
                  <c:v>68.125</c:v>
                </c:pt>
                <c:pt idx="2726">
                  <c:v>68.150000000000006</c:v>
                </c:pt>
                <c:pt idx="2727">
                  <c:v>68.174999999999997</c:v>
                </c:pt>
                <c:pt idx="2728">
                  <c:v>68.2</c:v>
                </c:pt>
                <c:pt idx="2729">
                  <c:v>68.224999999999994</c:v>
                </c:pt>
                <c:pt idx="2730">
                  <c:v>68.25</c:v>
                </c:pt>
                <c:pt idx="2731">
                  <c:v>68.275000000000006</c:v>
                </c:pt>
                <c:pt idx="2732">
                  <c:v>68.3</c:v>
                </c:pt>
                <c:pt idx="2733">
                  <c:v>68.325000000000003</c:v>
                </c:pt>
                <c:pt idx="2734">
                  <c:v>68.349999999999994</c:v>
                </c:pt>
                <c:pt idx="2735">
                  <c:v>68.375</c:v>
                </c:pt>
                <c:pt idx="2736">
                  <c:v>68.400000000000006</c:v>
                </c:pt>
                <c:pt idx="2737">
                  <c:v>68.424999999999997</c:v>
                </c:pt>
                <c:pt idx="2738">
                  <c:v>68.45</c:v>
                </c:pt>
                <c:pt idx="2739">
                  <c:v>68.474999999999994</c:v>
                </c:pt>
                <c:pt idx="2740">
                  <c:v>68.5</c:v>
                </c:pt>
                <c:pt idx="2741">
                  <c:v>68.525000000000006</c:v>
                </c:pt>
                <c:pt idx="2742">
                  <c:v>68.55</c:v>
                </c:pt>
                <c:pt idx="2743">
                  <c:v>68.575000000000003</c:v>
                </c:pt>
                <c:pt idx="2744">
                  <c:v>68.599999999999994</c:v>
                </c:pt>
                <c:pt idx="2745">
                  <c:v>68.625</c:v>
                </c:pt>
                <c:pt idx="2746">
                  <c:v>68.650000000000006</c:v>
                </c:pt>
                <c:pt idx="2747">
                  <c:v>68.674999999999997</c:v>
                </c:pt>
                <c:pt idx="2748">
                  <c:v>68.7</c:v>
                </c:pt>
                <c:pt idx="2749">
                  <c:v>68.724999999999994</c:v>
                </c:pt>
                <c:pt idx="2750">
                  <c:v>68.75</c:v>
                </c:pt>
                <c:pt idx="2751">
                  <c:v>68.775000000000006</c:v>
                </c:pt>
                <c:pt idx="2752">
                  <c:v>68.8</c:v>
                </c:pt>
                <c:pt idx="2753">
                  <c:v>68.825000000000003</c:v>
                </c:pt>
                <c:pt idx="2754">
                  <c:v>68.849999999999994</c:v>
                </c:pt>
                <c:pt idx="2755">
                  <c:v>68.875</c:v>
                </c:pt>
                <c:pt idx="2756">
                  <c:v>68.900000000000006</c:v>
                </c:pt>
                <c:pt idx="2757">
                  <c:v>68.924999999999997</c:v>
                </c:pt>
                <c:pt idx="2758">
                  <c:v>68.95</c:v>
                </c:pt>
                <c:pt idx="2759">
                  <c:v>68.974999999999994</c:v>
                </c:pt>
                <c:pt idx="2760">
                  <c:v>69</c:v>
                </c:pt>
                <c:pt idx="2761">
                  <c:v>69.025000000000006</c:v>
                </c:pt>
                <c:pt idx="2762">
                  <c:v>69.05</c:v>
                </c:pt>
                <c:pt idx="2763">
                  <c:v>69.075000000000003</c:v>
                </c:pt>
                <c:pt idx="2764">
                  <c:v>69.099999999999994</c:v>
                </c:pt>
                <c:pt idx="2765">
                  <c:v>69.125</c:v>
                </c:pt>
                <c:pt idx="2766">
                  <c:v>69.150000000000006</c:v>
                </c:pt>
                <c:pt idx="2767">
                  <c:v>69.174999999999997</c:v>
                </c:pt>
                <c:pt idx="2768">
                  <c:v>69.2</c:v>
                </c:pt>
                <c:pt idx="2769">
                  <c:v>69.224999999999994</c:v>
                </c:pt>
                <c:pt idx="2770">
                  <c:v>69.25</c:v>
                </c:pt>
                <c:pt idx="2771">
                  <c:v>69.275000000000006</c:v>
                </c:pt>
                <c:pt idx="2772">
                  <c:v>69.3</c:v>
                </c:pt>
                <c:pt idx="2773">
                  <c:v>69.325000000000003</c:v>
                </c:pt>
                <c:pt idx="2774">
                  <c:v>69.349999999999994</c:v>
                </c:pt>
                <c:pt idx="2775">
                  <c:v>69.375</c:v>
                </c:pt>
                <c:pt idx="2776">
                  <c:v>69.400000000000006</c:v>
                </c:pt>
                <c:pt idx="2777">
                  <c:v>69.424999999999997</c:v>
                </c:pt>
                <c:pt idx="2778">
                  <c:v>69.45</c:v>
                </c:pt>
                <c:pt idx="2779">
                  <c:v>69.474999999999994</c:v>
                </c:pt>
                <c:pt idx="2780">
                  <c:v>69.5</c:v>
                </c:pt>
                <c:pt idx="2781">
                  <c:v>69.525000000000006</c:v>
                </c:pt>
                <c:pt idx="2782">
                  <c:v>69.55</c:v>
                </c:pt>
                <c:pt idx="2783">
                  <c:v>69.575000000000003</c:v>
                </c:pt>
                <c:pt idx="2784">
                  <c:v>69.599999999999994</c:v>
                </c:pt>
                <c:pt idx="2785">
                  <c:v>69.625</c:v>
                </c:pt>
                <c:pt idx="2786">
                  <c:v>69.650000000000006</c:v>
                </c:pt>
                <c:pt idx="2787">
                  <c:v>69.674999999999997</c:v>
                </c:pt>
                <c:pt idx="2788">
                  <c:v>69.7</c:v>
                </c:pt>
                <c:pt idx="2789">
                  <c:v>69.724999999999994</c:v>
                </c:pt>
                <c:pt idx="2790">
                  <c:v>69.75</c:v>
                </c:pt>
                <c:pt idx="2791">
                  <c:v>69.775000000000006</c:v>
                </c:pt>
                <c:pt idx="2792">
                  <c:v>69.8</c:v>
                </c:pt>
                <c:pt idx="2793">
                  <c:v>69.825000000000003</c:v>
                </c:pt>
                <c:pt idx="2794">
                  <c:v>69.849999999999994</c:v>
                </c:pt>
                <c:pt idx="2795">
                  <c:v>69.875</c:v>
                </c:pt>
                <c:pt idx="2796">
                  <c:v>69.900000000000006</c:v>
                </c:pt>
                <c:pt idx="2797">
                  <c:v>69.924999999999997</c:v>
                </c:pt>
                <c:pt idx="2798">
                  <c:v>69.95</c:v>
                </c:pt>
                <c:pt idx="2799">
                  <c:v>69.974999999999994</c:v>
                </c:pt>
                <c:pt idx="2800">
                  <c:v>70</c:v>
                </c:pt>
                <c:pt idx="2801">
                  <c:v>70.025000000000006</c:v>
                </c:pt>
                <c:pt idx="2802">
                  <c:v>70.05</c:v>
                </c:pt>
                <c:pt idx="2803">
                  <c:v>70.075000000000003</c:v>
                </c:pt>
                <c:pt idx="2804">
                  <c:v>70.099999999999994</c:v>
                </c:pt>
                <c:pt idx="2805">
                  <c:v>70.125</c:v>
                </c:pt>
                <c:pt idx="2806">
                  <c:v>70.150000000000006</c:v>
                </c:pt>
                <c:pt idx="2807">
                  <c:v>70.174999999999997</c:v>
                </c:pt>
                <c:pt idx="2808">
                  <c:v>70.2</c:v>
                </c:pt>
                <c:pt idx="2809">
                  <c:v>70.224999999999994</c:v>
                </c:pt>
                <c:pt idx="2810">
                  <c:v>70.25</c:v>
                </c:pt>
                <c:pt idx="2811">
                  <c:v>70.275000000000006</c:v>
                </c:pt>
                <c:pt idx="2812">
                  <c:v>70.3</c:v>
                </c:pt>
                <c:pt idx="2813">
                  <c:v>70.325000000000003</c:v>
                </c:pt>
                <c:pt idx="2814">
                  <c:v>70.349999999999994</c:v>
                </c:pt>
                <c:pt idx="2815">
                  <c:v>70.375</c:v>
                </c:pt>
                <c:pt idx="2816">
                  <c:v>70.400000000000006</c:v>
                </c:pt>
                <c:pt idx="2817">
                  <c:v>70.424999999999997</c:v>
                </c:pt>
                <c:pt idx="2818">
                  <c:v>70.45</c:v>
                </c:pt>
                <c:pt idx="2819">
                  <c:v>70.474999999999994</c:v>
                </c:pt>
                <c:pt idx="2820">
                  <c:v>70.5</c:v>
                </c:pt>
                <c:pt idx="2821">
                  <c:v>70.525000000000006</c:v>
                </c:pt>
                <c:pt idx="2822">
                  <c:v>70.55</c:v>
                </c:pt>
                <c:pt idx="2823">
                  <c:v>70.575000000000003</c:v>
                </c:pt>
                <c:pt idx="2824">
                  <c:v>70.599999999999994</c:v>
                </c:pt>
                <c:pt idx="2825">
                  <c:v>70.625</c:v>
                </c:pt>
                <c:pt idx="2826">
                  <c:v>70.650000000000006</c:v>
                </c:pt>
                <c:pt idx="2827">
                  <c:v>70.674999999999997</c:v>
                </c:pt>
                <c:pt idx="2828">
                  <c:v>70.7</c:v>
                </c:pt>
                <c:pt idx="2829">
                  <c:v>70.724999999999994</c:v>
                </c:pt>
                <c:pt idx="2830">
                  <c:v>70.75</c:v>
                </c:pt>
                <c:pt idx="2831">
                  <c:v>70.775000000000006</c:v>
                </c:pt>
                <c:pt idx="2832">
                  <c:v>70.8</c:v>
                </c:pt>
                <c:pt idx="2833">
                  <c:v>70.825000000000003</c:v>
                </c:pt>
                <c:pt idx="2834">
                  <c:v>70.849999999999994</c:v>
                </c:pt>
                <c:pt idx="2835">
                  <c:v>70.875</c:v>
                </c:pt>
                <c:pt idx="2836">
                  <c:v>70.900000000000006</c:v>
                </c:pt>
                <c:pt idx="2837">
                  <c:v>70.924999999999997</c:v>
                </c:pt>
                <c:pt idx="2838">
                  <c:v>70.95</c:v>
                </c:pt>
                <c:pt idx="2839">
                  <c:v>70.974999999999994</c:v>
                </c:pt>
                <c:pt idx="2840">
                  <c:v>71</c:v>
                </c:pt>
                <c:pt idx="2841">
                  <c:v>71.025000000000006</c:v>
                </c:pt>
                <c:pt idx="2842">
                  <c:v>71.05</c:v>
                </c:pt>
                <c:pt idx="2843">
                  <c:v>71.075000000000003</c:v>
                </c:pt>
                <c:pt idx="2844">
                  <c:v>71.099999999999994</c:v>
                </c:pt>
                <c:pt idx="2845">
                  <c:v>71.125</c:v>
                </c:pt>
                <c:pt idx="2846">
                  <c:v>71.150000000000006</c:v>
                </c:pt>
                <c:pt idx="2847">
                  <c:v>71.174999999999997</c:v>
                </c:pt>
                <c:pt idx="2848">
                  <c:v>71.2</c:v>
                </c:pt>
                <c:pt idx="2849">
                  <c:v>71.224999999999994</c:v>
                </c:pt>
                <c:pt idx="2850">
                  <c:v>71.25</c:v>
                </c:pt>
                <c:pt idx="2851">
                  <c:v>71.275000000000006</c:v>
                </c:pt>
                <c:pt idx="2852">
                  <c:v>71.3</c:v>
                </c:pt>
                <c:pt idx="2853">
                  <c:v>71.325000000000003</c:v>
                </c:pt>
                <c:pt idx="2854">
                  <c:v>71.349999999999994</c:v>
                </c:pt>
                <c:pt idx="2855">
                  <c:v>71.375</c:v>
                </c:pt>
                <c:pt idx="2856">
                  <c:v>71.400000000000006</c:v>
                </c:pt>
                <c:pt idx="2857">
                  <c:v>71.424999999999997</c:v>
                </c:pt>
                <c:pt idx="2858">
                  <c:v>71.45</c:v>
                </c:pt>
                <c:pt idx="2859">
                  <c:v>71.474999999999994</c:v>
                </c:pt>
                <c:pt idx="2860">
                  <c:v>71.5</c:v>
                </c:pt>
                <c:pt idx="2861">
                  <c:v>71.525000000000006</c:v>
                </c:pt>
                <c:pt idx="2862">
                  <c:v>71.55</c:v>
                </c:pt>
                <c:pt idx="2863">
                  <c:v>71.575000000000003</c:v>
                </c:pt>
                <c:pt idx="2864">
                  <c:v>71.599999999999994</c:v>
                </c:pt>
                <c:pt idx="2865">
                  <c:v>71.625</c:v>
                </c:pt>
                <c:pt idx="2866">
                  <c:v>71.650000000000006</c:v>
                </c:pt>
                <c:pt idx="2867">
                  <c:v>71.674999999999997</c:v>
                </c:pt>
                <c:pt idx="2868">
                  <c:v>71.7</c:v>
                </c:pt>
                <c:pt idx="2869">
                  <c:v>71.724999999999994</c:v>
                </c:pt>
                <c:pt idx="2870">
                  <c:v>71.75</c:v>
                </c:pt>
                <c:pt idx="2871">
                  <c:v>71.775000000000006</c:v>
                </c:pt>
                <c:pt idx="2872">
                  <c:v>71.8</c:v>
                </c:pt>
                <c:pt idx="2873">
                  <c:v>71.825000000000003</c:v>
                </c:pt>
                <c:pt idx="2874">
                  <c:v>71.849999999999994</c:v>
                </c:pt>
                <c:pt idx="2875">
                  <c:v>71.875</c:v>
                </c:pt>
                <c:pt idx="2876">
                  <c:v>71.900000000000006</c:v>
                </c:pt>
                <c:pt idx="2877">
                  <c:v>71.924999999999997</c:v>
                </c:pt>
                <c:pt idx="2878">
                  <c:v>71.95</c:v>
                </c:pt>
                <c:pt idx="2879">
                  <c:v>71.974999999999994</c:v>
                </c:pt>
                <c:pt idx="2880">
                  <c:v>72</c:v>
                </c:pt>
                <c:pt idx="2881">
                  <c:v>72.025000000000006</c:v>
                </c:pt>
                <c:pt idx="2882">
                  <c:v>72.05</c:v>
                </c:pt>
                <c:pt idx="2883">
                  <c:v>72.075000000000003</c:v>
                </c:pt>
                <c:pt idx="2884">
                  <c:v>72.099999999999994</c:v>
                </c:pt>
                <c:pt idx="2885">
                  <c:v>72.125</c:v>
                </c:pt>
                <c:pt idx="2886">
                  <c:v>72.150000000000006</c:v>
                </c:pt>
                <c:pt idx="2887">
                  <c:v>72.174999999999997</c:v>
                </c:pt>
                <c:pt idx="2888">
                  <c:v>72.2</c:v>
                </c:pt>
                <c:pt idx="2889">
                  <c:v>72.224999999999994</c:v>
                </c:pt>
                <c:pt idx="2890">
                  <c:v>72.25</c:v>
                </c:pt>
                <c:pt idx="2891">
                  <c:v>72.275000000000006</c:v>
                </c:pt>
                <c:pt idx="2892">
                  <c:v>72.3</c:v>
                </c:pt>
                <c:pt idx="2893">
                  <c:v>72.325000000000003</c:v>
                </c:pt>
                <c:pt idx="2894">
                  <c:v>72.349999999999994</c:v>
                </c:pt>
                <c:pt idx="2895">
                  <c:v>72.375</c:v>
                </c:pt>
                <c:pt idx="2896">
                  <c:v>72.400000000000006</c:v>
                </c:pt>
                <c:pt idx="2897">
                  <c:v>72.424999999999997</c:v>
                </c:pt>
                <c:pt idx="2898">
                  <c:v>72.45</c:v>
                </c:pt>
                <c:pt idx="2899">
                  <c:v>72.474999999999994</c:v>
                </c:pt>
                <c:pt idx="2900">
                  <c:v>72.5</c:v>
                </c:pt>
                <c:pt idx="2901">
                  <c:v>72.525000000000006</c:v>
                </c:pt>
                <c:pt idx="2902">
                  <c:v>72.55</c:v>
                </c:pt>
                <c:pt idx="2903">
                  <c:v>72.575000000000003</c:v>
                </c:pt>
                <c:pt idx="2904">
                  <c:v>72.599999999999994</c:v>
                </c:pt>
                <c:pt idx="2905">
                  <c:v>72.625</c:v>
                </c:pt>
                <c:pt idx="2906">
                  <c:v>72.650000000000006</c:v>
                </c:pt>
                <c:pt idx="2907">
                  <c:v>72.674999999999997</c:v>
                </c:pt>
                <c:pt idx="2908">
                  <c:v>72.7</c:v>
                </c:pt>
                <c:pt idx="2909">
                  <c:v>72.724999999999994</c:v>
                </c:pt>
                <c:pt idx="2910">
                  <c:v>72.75</c:v>
                </c:pt>
                <c:pt idx="2911">
                  <c:v>72.775000000000006</c:v>
                </c:pt>
                <c:pt idx="2912">
                  <c:v>72.8</c:v>
                </c:pt>
                <c:pt idx="2913">
                  <c:v>72.825000000000003</c:v>
                </c:pt>
                <c:pt idx="2914">
                  <c:v>72.849999999999994</c:v>
                </c:pt>
                <c:pt idx="2915">
                  <c:v>72.875</c:v>
                </c:pt>
                <c:pt idx="2916">
                  <c:v>72.900000000000006</c:v>
                </c:pt>
                <c:pt idx="2917">
                  <c:v>72.924999999999997</c:v>
                </c:pt>
                <c:pt idx="2918">
                  <c:v>72.95</c:v>
                </c:pt>
                <c:pt idx="2919">
                  <c:v>72.974999999999994</c:v>
                </c:pt>
                <c:pt idx="2920">
                  <c:v>73</c:v>
                </c:pt>
                <c:pt idx="2921">
                  <c:v>73.025000000000006</c:v>
                </c:pt>
                <c:pt idx="2922">
                  <c:v>73.05</c:v>
                </c:pt>
                <c:pt idx="2923">
                  <c:v>73.075000000000003</c:v>
                </c:pt>
                <c:pt idx="2924">
                  <c:v>73.099999999999994</c:v>
                </c:pt>
                <c:pt idx="2925">
                  <c:v>73.125</c:v>
                </c:pt>
                <c:pt idx="2926">
                  <c:v>73.150000000000006</c:v>
                </c:pt>
                <c:pt idx="2927">
                  <c:v>73.174999999999997</c:v>
                </c:pt>
                <c:pt idx="2928">
                  <c:v>73.2</c:v>
                </c:pt>
                <c:pt idx="2929">
                  <c:v>73.224999999999994</c:v>
                </c:pt>
                <c:pt idx="2930">
                  <c:v>73.25</c:v>
                </c:pt>
                <c:pt idx="2931">
                  <c:v>73.275000000000006</c:v>
                </c:pt>
                <c:pt idx="2932">
                  <c:v>73.3</c:v>
                </c:pt>
                <c:pt idx="2933">
                  <c:v>73.325000000000003</c:v>
                </c:pt>
                <c:pt idx="2934">
                  <c:v>73.349999999999994</c:v>
                </c:pt>
                <c:pt idx="2935">
                  <c:v>73.375</c:v>
                </c:pt>
                <c:pt idx="2936">
                  <c:v>73.400000000000006</c:v>
                </c:pt>
                <c:pt idx="2937">
                  <c:v>73.424999999999997</c:v>
                </c:pt>
                <c:pt idx="2938">
                  <c:v>73.45</c:v>
                </c:pt>
                <c:pt idx="2939">
                  <c:v>73.474999999999994</c:v>
                </c:pt>
                <c:pt idx="2940">
                  <c:v>73.5</c:v>
                </c:pt>
                <c:pt idx="2941">
                  <c:v>73.525000000000006</c:v>
                </c:pt>
                <c:pt idx="2942">
                  <c:v>73.55</c:v>
                </c:pt>
                <c:pt idx="2943">
                  <c:v>73.575000000000003</c:v>
                </c:pt>
                <c:pt idx="2944">
                  <c:v>73.599999999999994</c:v>
                </c:pt>
                <c:pt idx="2945">
                  <c:v>73.625</c:v>
                </c:pt>
                <c:pt idx="2946">
                  <c:v>73.650000000000006</c:v>
                </c:pt>
                <c:pt idx="2947">
                  <c:v>73.674999999999997</c:v>
                </c:pt>
                <c:pt idx="2948">
                  <c:v>73.7</c:v>
                </c:pt>
                <c:pt idx="2949">
                  <c:v>73.724999999999994</c:v>
                </c:pt>
                <c:pt idx="2950">
                  <c:v>73.75</c:v>
                </c:pt>
                <c:pt idx="2951">
                  <c:v>73.775000000000006</c:v>
                </c:pt>
                <c:pt idx="2952">
                  <c:v>73.8</c:v>
                </c:pt>
                <c:pt idx="2953">
                  <c:v>73.825000000000003</c:v>
                </c:pt>
                <c:pt idx="2954">
                  <c:v>73.849999999999994</c:v>
                </c:pt>
                <c:pt idx="2955">
                  <c:v>73.875</c:v>
                </c:pt>
                <c:pt idx="2956">
                  <c:v>73.900000000000006</c:v>
                </c:pt>
                <c:pt idx="2957">
                  <c:v>73.924999999999997</c:v>
                </c:pt>
                <c:pt idx="2958">
                  <c:v>73.95</c:v>
                </c:pt>
                <c:pt idx="2959">
                  <c:v>73.974999999999994</c:v>
                </c:pt>
                <c:pt idx="2960">
                  <c:v>74</c:v>
                </c:pt>
                <c:pt idx="2961">
                  <c:v>74.025000000000006</c:v>
                </c:pt>
                <c:pt idx="2962">
                  <c:v>74.05</c:v>
                </c:pt>
                <c:pt idx="2963">
                  <c:v>74.075000000000003</c:v>
                </c:pt>
                <c:pt idx="2964">
                  <c:v>74.099999999999994</c:v>
                </c:pt>
                <c:pt idx="2965">
                  <c:v>74.125</c:v>
                </c:pt>
                <c:pt idx="2966">
                  <c:v>74.150000000000006</c:v>
                </c:pt>
                <c:pt idx="2967">
                  <c:v>74.174999999999997</c:v>
                </c:pt>
                <c:pt idx="2968">
                  <c:v>74.2</c:v>
                </c:pt>
                <c:pt idx="2969">
                  <c:v>74.224999999999994</c:v>
                </c:pt>
                <c:pt idx="2970">
                  <c:v>74.25</c:v>
                </c:pt>
                <c:pt idx="2971">
                  <c:v>74.275000000000006</c:v>
                </c:pt>
                <c:pt idx="2972">
                  <c:v>74.3</c:v>
                </c:pt>
                <c:pt idx="2973">
                  <c:v>74.325000000000003</c:v>
                </c:pt>
                <c:pt idx="2974">
                  <c:v>74.349999999999994</c:v>
                </c:pt>
                <c:pt idx="2975">
                  <c:v>74.375</c:v>
                </c:pt>
                <c:pt idx="2976">
                  <c:v>74.400000000000006</c:v>
                </c:pt>
                <c:pt idx="2977">
                  <c:v>74.424999999999997</c:v>
                </c:pt>
                <c:pt idx="2978">
                  <c:v>74.45</c:v>
                </c:pt>
                <c:pt idx="2979">
                  <c:v>74.474999999999994</c:v>
                </c:pt>
                <c:pt idx="2980">
                  <c:v>74.5</c:v>
                </c:pt>
                <c:pt idx="2981">
                  <c:v>74.525000000000006</c:v>
                </c:pt>
                <c:pt idx="2982">
                  <c:v>74.55</c:v>
                </c:pt>
                <c:pt idx="2983">
                  <c:v>74.575000000000003</c:v>
                </c:pt>
                <c:pt idx="2984">
                  <c:v>74.599999999999994</c:v>
                </c:pt>
                <c:pt idx="2985">
                  <c:v>74.625</c:v>
                </c:pt>
                <c:pt idx="2986">
                  <c:v>74.650000000000006</c:v>
                </c:pt>
                <c:pt idx="2987">
                  <c:v>74.674999999999997</c:v>
                </c:pt>
                <c:pt idx="2988">
                  <c:v>74.7</c:v>
                </c:pt>
                <c:pt idx="2989">
                  <c:v>74.724999999999994</c:v>
                </c:pt>
                <c:pt idx="2990">
                  <c:v>74.75</c:v>
                </c:pt>
                <c:pt idx="2991">
                  <c:v>74.775000000000006</c:v>
                </c:pt>
                <c:pt idx="2992">
                  <c:v>74.8</c:v>
                </c:pt>
                <c:pt idx="2993">
                  <c:v>74.825000000000003</c:v>
                </c:pt>
                <c:pt idx="2994">
                  <c:v>74.849999999999994</c:v>
                </c:pt>
                <c:pt idx="2995">
                  <c:v>74.875</c:v>
                </c:pt>
                <c:pt idx="2996">
                  <c:v>74.900000000000006</c:v>
                </c:pt>
                <c:pt idx="2997">
                  <c:v>74.924999999999997</c:v>
                </c:pt>
                <c:pt idx="2998">
                  <c:v>74.95</c:v>
                </c:pt>
                <c:pt idx="2999">
                  <c:v>74.974999999999994</c:v>
                </c:pt>
                <c:pt idx="3000">
                  <c:v>75</c:v>
                </c:pt>
                <c:pt idx="3001">
                  <c:v>75.025000000000006</c:v>
                </c:pt>
                <c:pt idx="3002">
                  <c:v>75.05</c:v>
                </c:pt>
                <c:pt idx="3003">
                  <c:v>75.075000000000003</c:v>
                </c:pt>
                <c:pt idx="3004">
                  <c:v>75.099999999999994</c:v>
                </c:pt>
                <c:pt idx="3005">
                  <c:v>75.125</c:v>
                </c:pt>
                <c:pt idx="3006">
                  <c:v>75.150000000000006</c:v>
                </c:pt>
                <c:pt idx="3007">
                  <c:v>75.174999999999997</c:v>
                </c:pt>
                <c:pt idx="3008">
                  <c:v>75.2</c:v>
                </c:pt>
                <c:pt idx="3009">
                  <c:v>75.224999999999994</c:v>
                </c:pt>
                <c:pt idx="3010">
                  <c:v>75.25</c:v>
                </c:pt>
                <c:pt idx="3011">
                  <c:v>75.275000000000006</c:v>
                </c:pt>
                <c:pt idx="3012">
                  <c:v>75.3</c:v>
                </c:pt>
                <c:pt idx="3013">
                  <c:v>75.325000000000003</c:v>
                </c:pt>
                <c:pt idx="3014">
                  <c:v>75.349999999999994</c:v>
                </c:pt>
                <c:pt idx="3015">
                  <c:v>75.375</c:v>
                </c:pt>
                <c:pt idx="3016">
                  <c:v>75.400000000000006</c:v>
                </c:pt>
                <c:pt idx="3017">
                  <c:v>75.424999999999997</c:v>
                </c:pt>
                <c:pt idx="3018">
                  <c:v>75.45</c:v>
                </c:pt>
                <c:pt idx="3019">
                  <c:v>75.474999999999994</c:v>
                </c:pt>
                <c:pt idx="3020">
                  <c:v>75.5</c:v>
                </c:pt>
                <c:pt idx="3021">
                  <c:v>75.525000000000006</c:v>
                </c:pt>
                <c:pt idx="3022">
                  <c:v>75.55</c:v>
                </c:pt>
                <c:pt idx="3023">
                  <c:v>75.575000000000003</c:v>
                </c:pt>
                <c:pt idx="3024">
                  <c:v>75.599999999999994</c:v>
                </c:pt>
                <c:pt idx="3025">
                  <c:v>75.625</c:v>
                </c:pt>
                <c:pt idx="3026">
                  <c:v>75.650000000000006</c:v>
                </c:pt>
                <c:pt idx="3027">
                  <c:v>75.674999999999997</c:v>
                </c:pt>
                <c:pt idx="3028">
                  <c:v>75.7</c:v>
                </c:pt>
                <c:pt idx="3029">
                  <c:v>75.724999999999994</c:v>
                </c:pt>
                <c:pt idx="3030">
                  <c:v>75.75</c:v>
                </c:pt>
                <c:pt idx="3031">
                  <c:v>75.775000000000006</c:v>
                </c:pt>
                <c:pt idx="3032">
                  <c:v>75.8</c:v>
                </c:pt>
                <c:pt idx="3033">
                  <c:v>75.825000000000003</c:v>
                </c:pt>
                <c:pt idx="3034">
                  <c:v>75.849999999999994</c:v>
                </c:pt>
                <c:pt idx="3035">
                  <c:v>75.875</c:v>
                </c:pt>
                <c:pt idx="3036">
                  <c:v>75.900000000000006</c:v>
                </c:pt>
                <c:pt idx="3037">
                  <c:v>75.924999999999997</c:v>
                </c:pt>
                <c:pt idx="3038">
                  <c:v>75.95</c:v>
                </c:pt>
                <c:pt idx="3039">
                  <c:v>75.974999999999994</c:v>
                </c:pt>
                <c:pt idx="3040">
                  <c:v>76</c:v>
                </c:pt>
                <c:pt idx="3041">
                  <c:v>76.025000000000006</c:v>
                </c:pt>
                <c:pt idx="3042">
                  <c:v>76.05</c:v>
                </c:pt>
                <c:pt idx="3043">
                  <c:v>76.075000000000003</c:v>
                </c:pt>
                <c:pt idx="3044">
                  <c:v>76.099999999999994</c:v>
                </c:pt>
                <c:pt idx="3045">
                  <c:v>76.125</c:v>
                </c:pt>
                <c:pt idx="3046">
                  <c:v>76.150000000000006</c:v>
                </c:pt>
                <c:pt idx="3047">
                  <c:v>76.174999999999997</c:v>
                </c:pt>
                <c:pt idx="3048">
                  <c:v>76.2</c:v>
                </c:pt>
                <c:pt idx="3049">
                  <c:v>76.224999999999994</c:v>
                </c:pt>
                <c:pt idx="3050">
                  <c:v>76.25</c:v>
                </c:pt>
                <c:pt idx="3051">
                  <c:v>76.275000000000006</c:v>
                </c:pt>
                <c:pt idx="3052">
                  <c:v>76.3</c:v>
                </c:pt>
                <c:pt idx="3053">
                  <c:v>76.325000000000003</c:v>
                </c:pt>
                <c:pt idx="3054">
                  <c:v>76.349999999999994</c:v>
                </c:pt>
                <c:pt idx="3055">
                  <c:v>76.375</c:v>
                </c:pt>
                <c:pt idx="3056">
                  <c:v>76.400000000000006</c:v>
                </c:pt>
                <c:pt idx="3057">
                  <c:v>76.424999999999997</c:v>
                </c:pt>
                <c:pt idx="3058">
                  <c:v>76.45</c:v>
                </c:pt>
                <c:pt idx="3059">
                  <c:v>76.474999999999994</c:v>
                </c:pt>
                <c:pt idx="3060">
                  <c:v>76.5</c:v>
                </c:pt>
                <c:pt idx="3061">
                  <c:v>76.525000000000006</c:v>
                </c:pt>
                <c:pt idx="3062">
                  <c:v>76.55</c:v>
                </c:pt>
                <c:pt idx="3063">
                  <c:v>76.575000000000003</c:v>
                </c:pt>
                <c:pt idx="3064">
                  <c:v>76.599999999999994</c:v>
                </c:pt>
                <c:pt idx="3065">
                  <c:v>76.625</c:v>
                </c:pt>
                <c:pt idx="3066">
                  <c:v>76.650000000000006</c:v>
                </c:pt>
                <c:pt idx="3067">
                  <c:v>76.674999999999997</c:v>
                </c:pt>
                <c:pt idx="3068">
                  <c:v>76.7</c:v>
                </c:pt>
                <c:pt idx="3069">
                  <c:v>76.724999999999994</c:v>
                </c:pt>
                <c:pt idx="3070">
                  <c:v>76.75</c:v>
                </c:pt>
                <c:pt idx="3071">
                  <c:v>76.775000000000006</c:v>
                </c:pt>
                <c:pt idx="3072">
                  <c:v>76.8</c:v>
                </c:pt>
                <c:pt idx="3073">
                  <c:v>76.825000000000003</c:v>
                </c:pt>
                <c:pt idx="3074">
                  <c:v>76.849999999999994</c:v>
                </c:pt>
                <c:pt idx="3075">
                  <c:v>76.875</c:v>
                </c:pt>
                <c:pt idx="3076">
                  <c:v>76.900000000000006</c:v>
                </c:pt>
                <c:pt idx="3077">
                  <c:v>76.924999999999997</c:v>
                </c:pt>
                <c:pt idx="3078">
                  <c:v>76.95</c:v>
                </c:pt>
                <c:pt idx="3079">
                  <c:v>76.974999999999994</c:v>
                </c:pt>
                <c:pt idx="3080">
                  <c:v>77</c:v>
                </c:pt>
                <c:pt idx="3081">
                  <c:v>77.025000000000006</c:v>
                </c:pt>
                <c:pt idx="3082">
                  <c:v>77.05</c:v>
                </c:pt>
                <c:pt idx="3083">
                  <c:v>77.075000000000003</c:v>
                </c:pt>
                <c:pt idx="3084">
                  <c:v>77.099999999999994</c:v>
                </c:pt>
                <c:pt idx="3085">
                  <c:v>77.125</c:v>
                </c:pt>
                <c:pt idx="3086">
                  <c:v>77.150000000000006</c:v>
                </c:pt>
                <c:pt idx="3087">
                  <c:v>77.174999999999997</c:v>
                </c:pt>
                <c:pt idx="3088">
                  <c:v>77.2</c:v>
                </c:pt>
                <c:pt idx="3089">
                  <c:v>77.224999999999994</c:v>
                </c:pt>
                <c:pt idx="3090">
                  <c:v>77.25</c:v>
                </c:pt>
                <c:pt idx="3091">
                  <c:v>77.275000000000006</c:v>
                </c:pt>
                <c:pt idx="3092">
                  <c:v>77.3</c:v>
                </c:pt>
                <c:pt idx="3093">
                  <c:v>77.325000000000003</c:v>
                </c:pt>
                <c:pt idx="3094">
                  <c:v>77.349999999999994</c:v>
                </c:pt>
                <c:pt idx="3095">
                  <c:v>77.375</c:v>
                </c:pt>
                <c:pt idx="3096">
                  <c:v>77.400000000000006</c:v>
                </c:pt>
                <c:pt idx="3097">
                  <c:v>77.424999999999997</c:v>
                </c:pt>
                <c:pt idx="3098">
                  <c:v>77.45</c:v>
                </c:pt>
                <c:pt idx="3099">
                  <c:v>77.474999999999994</c:v>
                </c:pt>
                <c:pt idx="3100">
                  <c:v>77.5</c:v>
                </c:pt>
                <c:pt idx="3101">
                  <c:v>77.525000000000006</c:v>
                </c:pt>
                <c:pt idx="3102">
                  <c:v>77.55</c:v>
                </c:pt>
                <c:pt idx="3103">
                  <c:v>77.575000000000003</c:v>
                </c:pt>
                <c:pt idx="3104">
                  <c:v>77.599999999999994</c:v>
                </c:pt>
                <c:pt idx="3105">
                  <c:v>77.625</c:v>
                </c:pt>
                <c:pt idx="3106">
                  <c:v>77.650000000000006</c:v>
                </c:pt>
                <c:pt idx="3107">
                  <c:v>77.674999999999997</c:v>
                </c:pt>
                <c:pt idx="3108">
                  <c:v>77.7</c:v>
                </c:pt>
                <c:pt idx="3109">
                  <c:v>77.724999999999994</c:v>
                </c:pt>
                <c:pt idx="3110">
                  <c:v>77.75</c:v>
                </c:pt>
                <c:pt idx="3111">
                  <c:v>77.775000000000006</c:v>
                </c:pt>
                <c:pt idx="3112">
                  <c:v>77.8</c:v>
                </c:pt>
                <c:pt idx="3113">
                  <c:v>77.825000000000003</c:v>
                </c:pt>
                <c:pt idx="3114">
                  <c:v>77.849999999999994</c:v>
                </c:pt>
                <c:pt idx="3115">
                  <c:v>77.875</c:v>
                </c:pt>
                <c:pt idx="3116">
                  <c:v>77.900000000000006</c:v>
                </c:pt>
                <c:pt idx="3117">
                  <c:v>77.924999999999997</c:v>
                </c:pt>
                <c:pt idx="3118">
                  <c:v>77.95</c:v>
                </c:pt>
                <c:pt idx="3119">
                  <c:v>77.974999999999994</c:v>
                </c:pt>
                <c:pt idx="3120">
                  <c:v>78</c:v>
                </c:pt>
                <c:pt idx="3121">
                  <c:v>78.025000000000006</c:v>
                </c:pt>
                <c:pt idx="3122">
                  <c:v>78.05</c:v>
                </c:pt>
                <c:pt idx="3123">
                  <c:v>78.075000000000003</c:v>
                </c:pt>
                <c:pt idx="3124">
                  <c:v>78.099999999999994</c:v>
                </c:pt>
                <c:pt idx="3125">
                  <c:v>78.125</c:v>
                </c:pt>
                <c:pt idx="3126">
                  <c:v>78.150000000000006</c:v>
                </c:pt>
                <c:pt idx="3127">
                  <c:v>78.174999999999997</c:v>
                </c:pt>
                <c:pt idx="3128">
                  <c:v>78.2</c:v>
                </c:pt>
                <c:pt idx="3129">
                  <c:v>78.224999999999994</c:v>
                </c:pt>
                <c:pt idx="3130">
                  <c:v>78.25</c:v>
                </c:pt>
                <c:pt idx="3131">
                  <c:v>78.275000000000006</c:v>
                </c:pt>
                <c:pt idx="3132">
                  <c:v>78.3</c:v>
                </c:pt>
                <c:pt idx="3133">
                  <c:v>78.325000000000003</c:v>
                </c:pt>
                <c:pt idx="3134">
                  <c:v>78.349999999999994</c:v>
                </c:pt>
                <c:pt idx="3135">
                  <c:v>78.375</c:v>
                </c:pt>
                <c:pt idx="3136">
                  <c:v>78.400000000000006</c:v>
                </c:pt>
                <c:pt idx="3137">
                  <c:v>78.424999999999997</c:v>
                </c:pt>
                <c:pt idx="3138">
                  <c:v>78.45</c:v>
                </c:pt>
                <c:pt idx="3139">
                  <c:v>78.474999999999994</c:v>
                </c:pt>
                <c:pt idx="3140">
                  <c:v>78.5</c:v>
                </c:pt>
                <c:pt idx="3141">
                  <c:v>78.525000000000006</c:v>
                </c:pt>
                <c:pt idx="3142">
                  <c:v>78.55</c:v>
                </c:pt>
                <c:pt idx="3143">
                  <c:v>78.575000000000003</c:v>
                </c:pt>
                <c:pt idx="3144">
                  <c:v>78.599999999999994</c:v>
                </c:pt>
                <c:pt idx="3145">
                  <c:v>78.625</c:v>
                </c:pt>
                <c:pt idx="3146">
                  <c:v>78.650000000000006</c:v>
                </c:pt>
                <c:pt idx="3147">
                  <c:v>78.674999999999997</c:v>
                </c:pt>
                <c:pt idx="3148">
                  <c:v>78.7</c:v>
                </c:pt>
                <c:pt idx="3149">
                  <c:v>78.724999999999994</c:v>
                </c:pt>
                <c:pt idx="3150">
                  <c:v>78.75</c:v>
                </c:pt>
                <c:pt idx="3151">
                  <c:v>78.775000000000006</c:v>
                </c:pt>
                <c:pt idx="3152">
                  <c:v>78.8</c:v>
                </c:pt>
                <c:pt idx="3153">
                  <c:v>78.825000000000003</c:v>
                </c:pt>
                <c:pt idx="3154">
                  <c:v>78.849999999999994</c:v>
                </c:pt>
                <c:pt idx="3155">
                  <c:v>78.875</c:v>
                </c:pt>
                <c:pt idx="3156">
                  <c:v>78.900000000000006</c:v>
                </c:pt>
                <c:pt idx="3157">
                  <c:v>78.924999999999997</c:v>
                </c:pt>
                <c:pt idx="3158">
                  <c:v>78.95</c:v>
                </c:pt>
                <c:pt idx="3159">
                  <c:v>78.974999999999994</c:v>
                </c:pt>
                <c:pt idx="3160">
                  <c:v>79</c:v>
                </c:pt>
                <c:pt idx="3161">
                  <c:v>79.025000000000006</c:v>
                </c:pt>
                <c:pt idx="3162">
                  <c:v>79.05</c:v>
                </c:pt>
                <c:pt idx="3163">
                  <c:v>79.075000000000003</c:v>
                </c:pt>
                <c:pt idx="3164">
                  <c:v>79.099999999999994</c:v>
                </c:pt>
                <c:pt idx="3165">
                  <c:v>79.125</c:v>
                </c:pt>
                <c:pt idx="3166">
                  <c:v>79.150000000000006</c:v>
                </c:pt>
                <c:pt idx="3167">
                  <c:v>79.174999999999997</c:v>
                </c:pt>
                <c:pt idx="3168">
                  <c:v>79.2</c:v>
                </c:pt>
                <c:pt idx="3169">
                  <c:v>79.224999999999994</c:v>
                </c:pt>
                <c:pt idx="3170">
                  <c:v>79.25</c:v>
                </c:pt>
                <c:pt idx="3171">
                  <c:v>79.275000000000006</c:v>
                </c:pt>
                <c:pt idx="3172">
                  <c:v>79.3</c:v>
                </c:pt>
                <c:pt idx="3173">
                  <c:v>79.325000000000003</c:v>
                </c:pt>
                <c:pt idx="3174">
                  <c:v>79.349999999999994</c:v>
                </c:pt>
                <c:pt idx="3175">
                  <c:v>79.375</c:v>
                </c:pt>
                <c:pt idx="3176">
                  <c:v>79.400000000000006</c:v>
                </c:pt>
                <c:pt idx="3177">
                  <c:v>79.424999999999997</c:v>
                </c:pt>
                <c:pt idx="3178">
                  <c:v>79.45</c:v>
                </c:pt>
                <c:pt idx="3179">
                  <c:v>79.474999999999994</c:v>
                </c:pt>
                <c:pt idx="3180">
                  <c:v>79.5</c:v>
                </c:pt>
                <c:pt idx="3181">
                  <c:v>79.525000000000006</c:v>
                </c:pt>
                <c:pt idx="3182">
                  <c:v>79.55</c:v>
                </c:pt>
                <c:pt idx="3183">
                  <c:v>79.575000000000003</c:v>
                </c:pt>
                <c:pt idx="3184">
                  <c:v>79.599999999999994</c:v>
                </c:pt>
                <c:pt idx="3185">
                  <c:v>79.625</c:v>
                </c:pt>
                <c:pt idx="3186">
                  <c:v>79.650000000000006</c:v>
                </c:pt>
                <c:pt idx="3187">
                  <c:v>79.674999999999997</c:v>
                </c:pt>
                <c:pt idx="3188">
                  <c:v>79.7</c:v>
                </c:pt>
                <c:pt idx="3189">
                  <c:v>79.724999999999994</c:v>
                </c:pt>
                <c:pt idx="3190">
                  <c:v>79.75</c:v>
                </c:pt>
                <c:pt idx="3191">
                  <c:v>79.775000000000006</c:v>
                </c:pt>
                <c:pt idx="3192">
                  <c:v>79.8</c:v>
                </c:pt>
                <c:pt idx="3193">
                  <c:v>79.825000000000003</c:v>
                </c:pt>
                <c:pt idx="3194">
                  <c:v>79.849999999999994</c:v>
                </c:pt>
                <c:pt idx="3195">
                  <c:v>79.875</c:v>
                </c:pt>
                <c:pt idx="3196">
                  <c:v>79.900000000000006</c:v>
                </c:pt>
                <c:pt idx="3197">
                  <c:v>79.924999999999997</c:v>
                </c:pt>
                <c:pt idx="3198">
                  <c:v>79.95</c:v>
                </c:pt>
                <c:pt idx="3199">
                  <c:v>79.974999999999994</c:v>
                </c:pt>
                <c:pt idx="3200">
                  <c:v>80</c:v>
                </c:pt>
                <c:pt idx="3201">
                  <c:v>80.025000000000006</c:v>
                </c:pt>
                <c:pt idx="3202">
                  <c:v>80.05</c:v>
                </c:pt>
                <c:pt idx="3203">
                  <c:v>80.075000000000003</c:v>
                </c:pt>
                <c:pt idx="3204">
                  <c:v>80.099999999999994</c:v>
                </c:pt>
                <c:pt idx="3205">
                  <c:v>80.125</c:v>
                </c:pt>
                <c:pt idx="3206">
                  <c:v>80.150000000000006</c:v>
                </c:pt>
                <c:pt idx="3207">
                  <c:v>80.174999999999997</c:v>
                </c:pt>
                <c:pt idx="3208">
                  <c:v>80.2</c:v>
                </c:pt>
                <c:pt idx="3209">
                  <c:v>80.224999999999994</c:v>
                </c:pt>
                <c:pt idx="3210">
                  <c:v>80.25</c:v>
                </c:pt>
                <c:pt idx="3211">
                  <c:v>80.275000000000006</c:v>
                </c:pt>
                <c:pt idx="3212">
                  <c:v>80.3</c:v>
                </c:pt>
                <c:pt idx="3213">
                  <c:v>80.325000000000003</c:v>
                </c:pt>
                <c:pt idx="3214">
                  <c:v>80.349999999999994</c:v>
                </c:pt>
                <c:pt idx="3215">
                  <c:v>80.375</c:v>
                </c:pt>
                <c:pt idx="3216">
                  <c:v>80.400000000000006</c:v>
                </c:pt>
                <c:pt idx="3217">
                  <c:v>80.424999999999997</c:v>
                </c:pt>
                <c:pt idx="3218">
                  <c:v>80.45</c:v>
                </c:pt>
                <c:pt idx="3219">
                  <c:v>80.474999999999994</c:v>
                </c:pt>
                <c:pt idx="3220">
                  <c:v>80.5</c:v>
                </c:pt>
                <c:pt idx="3221">
                  <c:v>80.525000000000006</c:v>
                </c:pt>
                <c:pt idx="3222">
                  <c:v>80.55</c:v>
                </c:pt>
                <c:pt idx="3223">
                  <c:v>80.575000000000003</c:v>
                </c:pt>
                <c:pt idx="3224">
                  <c:v>80.599999999999994</c:v>
                </c:pt>
                <c:pt idx="3225">
                  <c:v>80.625</c:v>
                </c:pt>
                <c:pt idx="3226">
                  <c:v>80.650000000000006</c:v>
                </c:pt>
                <c:pt idx="3227">
                  <c:v>80.674999999999997</c:v>
                </c:pt>
                <c:pt idx="3228">
                  <c:v>80.7</c:v>
                </c:pt>
                <c:pt idx="3229">
                  <c:v>80.724999999999994</c:v>
                </c:pt>
                <c:pt idx="3230">
                  <c:v>80.75</c:v>
                </c:pt>
                <c:pt idx="3231">
                  <c:v>80.775000000000006</c:v>
                </c:pt>
                <c:pt idx="3232">
                  <c:v>80.8</c:v>
                </c:pt>
                <c:pt idx="3233">
                  <c:v>80.825000000000003</c:v>
                </c:pt>
                <c:pt idx="3234">
                  <c:v>80.849999999999994</c:v>
                </c:pt>
                <c:pt idx="3235">
                  <c:v>80.875</c:v>
                </c:pt>
                <c:pt idx="3236">
                  <c:v>80.900000000000006</c:v>
                </c:pt>
                <c:pt idx="3237">
                  <c:v>80.924999999999997</c:v>
                </c:pt>
                <c:pt idx="3238">
                  <c:v>80.95</c:v>
                </c:pt>
                <c:pt idx="3239">
                  <c:v>80.974999999999994</c:v>
                </c:pt>
                <c:pt idx="3240">
                  <c:v>81</c:v>
                </c:pt>
                <c:pt idx="3241">
                  <c:v>81.025000000000006</c:v>
                </c:pt>
                <c:pt idx="3242">
                  <c:v>81.05</c:v>
                </c:pt>
                <c:pt idx="3243">
                  <c:v>81.075000000000003</c:v>
                </c:pt>
                <c:pt idx="3244">
                  <c:v>81.099999999999994</c:v>
                </c:pt>
                <c:pt idx="3245">
                  <c:v>81.125</c:v>
                </c:pt>
                <c:pt idx="3246">
                  <c:v>81.150000000000006</c:v>
                </c:pt>
                <c:pt idx="3247">
                  <c:v>81.174999999999997</c:v>
                </c:pt>
                <c:pt idx="3248">
                  <c:v>81.2</c:v>
                </c:pt>
                <c:pt idx="3249">
                  <c:v>81.224999999999994</c:v>
                </c:pt>
                <c:pt idx="3250">
                  <c:v>81.25</c:v>
                </c:pt>
                <c:pt idx="3251">
                  <c:v>81.275000000000006</c:v>
                </c:pt>
                <c:pt idx="3252">
                  <c:v>81.3</c:v>
                </c:pt>
                <c:pt idx="3253">
                  <c:v>81.325000000000003</c:v>
                </c:pt>
                <c:pt idx="3254">
                  <c:v>81.349999999999994</c:v>
                </c:pt>
                <c:pt idx="3255">
                  <c:v>81.375</c:v>
                </c:pt>
                <c:pt idx="3256">
                  <c:v>81.400000000000006</c:v>
                </c:pt>
                <c:pt idx="3257">
                  <c:v>81.424999999999997</c:v>
                </c:pt>
                <c:pt idx="3258">
                  <c:v>81.45</c:v>
                </c:pt>
                <c:pt idx="3259">
                  <c:v>81.474999999999994</c:v>
                </c:pt>
                <c:pt idx="3260">
                  <c:v>81.5</c:v>
                </c:pt>
                <c:pt idx="3261">
                  <c:v>81.525000000000006</c:v>
                </c:pt>
                <c:pt idx="3262">
                  <c:v>81.55</c:v>
                </c:pt>
                <c:pt idx="3263">
                  <c:v>81.575000000000003</c:v>
                </c:pt>
                <c:pt idx="3264">
                  <c:v>81.599999999999994</c:v>
                </c:pt>
                <c:pt idx="3265">
                  <c:v>81.625</c:v>
                </c:pt>
                <c:pt idx="3266">
                  <c:v>81.650000000000006</c:v>
                </c:pt>
                <c:pt idx="3267">
                  <c:v>81.674999999999997</c:v>
                </c:pt>
                <c:pt idx="3268">
                  <c:v>81.7</c:v>
                </c:pt>
                <c:pt idx="3269">
                  <c:v>81.724999999999994</c:v>
                </c:pt>
                <c:pt idx="3270">
                  <c:v>81.75</c:v>
                </c:pt>
                <c:pt idx="3271">
                  <c:v>81.775000000000006</c:v>
                </c:pt>
                <c:pt idx="3272">
                  <c:v>81.8</c:v>
                </c:pt>
                <c:pt idx="3273">
                  <c:v>81.825000000000003</c:v>
                </c:pt>
                <c:pt idx="3274">
                  <c:v>81.849999999999994</c:v>
                </c:pt>
                <c:pt idx="3275">
                  <c:v>81.875</c:v>
                </c:pt>
                <c:pt idx="3276">
                  <c:v>81.900000000000006</c:v>
                </c:pt>
                <c:pt idx="3277">
                  <c:v>81.924999999999997</c:v>
                </c:pt>
                <c:pt idx="3278">
                  <c:v>81.95</c:v>
                </c:pt>
                <c:pt idx="3279">
                  <c:v>81.974999999999994</c:v>
                </c:pt>
                <c:pt idx="3280">
                  <c:v>82</c:v>
                </c:pt>
                <c:pt idx="3281">
                  <c:v>82.025000000000006</c:v>
                </c:pt>
                <c:pt idx="3282">
                  <c:v>82.05</c:v>
                </c:pt>
                <c:pt idx="3283">
                  <c:v>82.075000000000003</c:v>
                </c:pt>
                <c:pt idx="3284">
                  <c:v>82.1</c:v>
                </c:pt>
                <c:pt idx="3285">
                  <c:v>82.125</c:v>
                </c:pt>
                <c:pt idx="3286">
                  <c:v>82.15</c:v>
                </c:pt>
                <c:pt idx="3287">
                  <c:v>82.174999999999997</c:v>
                </c:pt>
                <c:pt idx="3288">
                  <c:v>82.2</c:v>
                </c:pt>
                <c:pt idx="3289">
                  <c:v>82.224999999999994</c:v>
                </c:pt>
                <c:pt idx="3290">
                  <c:v>82.25</c:v>
                </c:pt>
                <c:pt idx="3291">
                  <c:v>82.275000000000006</c:v>
                </c:pt>
                <c:pt idx="3292">
                  <c:v>82.3</c:v>
                </c:pt>
                <c:pt idx="3293">
                  <c:v>82.325000000000003</c:v>
                </c:pt>
                <c:pt idx="3294">
                  <c:v>82.35</c:v>
                </c:pt>
                <c:pt idx="3295">
                  <c:v>82.375</c:v>
                </c:pt>
                <c:pt idx="3296">
                  <c:v>82.4</c:v>
                </c:pt>
                <c:pt idx="3297">
                  <c:v>82.424999999999997</c:v>
                </c:pt>
                <c:pt idx="3298">
                  <c:v>82.45</c:v>
                </c:pt>
                <c:pt idx="3299">
                  <c:v>82.474999999999994</c:v>
                </c:pt>
                <c:pt idx="3300">
                  <c:v>82.5</c:v>
                </c:pt>
                <c:pt idx="3301">
                  <c:v>82.525000000000006</c:v>
                </c:pt>
                <c:pt idx="3302">
                  <c:v>82.55</c:v>
                </c:pt>
                <c:pt idx="3303">
                  <c:v>82.575000000000003</c:v>
                </c:pt>
                <c:pt idx="3304">
                  <c:v>82.6</c:v>
                </c:pt>
                <c:pt idx="3305">
                  <c:v>82.625</c:v>
                </c:pt>
                <c:pt idx="3306">
                  <c:v>82.65</c:v>
                </c:pt>
                <c:pt idx="3307">
                  <c:v>82.674999999999997</c:v>
                </c:pt>
                <c:pt idx="3308">
                  <c:v>82.7</c:v>
                </c:pt>
                <c:pt idx="3309">
                  <c:v>82.724999999999994</c:v>
                </c:pt>
                <c:pt idx="3310">
                  <c:v>82.75</c:v>
                </c:pt>
                <c:pt idx="3311">
                  <c:v>82.775000000000006</c:v>
                </c:pt>
                <c:pt idx="3312">
                  <c:v>82.8</c:v>
                </c:pt>
                <c:pt idx="3313">
                  <c:v>82.825000000000003</c:v>
                </c:pt>
                <c:pt idx="3314">
                  <c:v>82.85</c:v>
                </c:pt>
                <c:pt idx="3315">
                  <c:v>82.875</c:v>
                </c:pt>
                <c:pt idx="3316">
                  <c:v>82.9</c:v>
                </c:pt>
                <c:pt idx="3317">
                  <c:v>82.924999999999997</c:v>
                </c:pt>
                <c:pt idx="3318">
                  <c:v>82.95</c:v>
                </c:pt>
                <c:pt idx="3319">
                  <c:v>82.974999999999994</c:v>
                </c:pt>
                <c:pt idx="3320">
                  <c:v>83</c:v>
                </c:pt>
                <c:pt idx="3321">
                  <c:v>83.025000000000006</c:v>
                </c:pt>
                <c:pt idx="3322">
                  <c:v>83.05</c:v>
                </c:pt>
                <c:pt idx="3323">
                  <c:v>83.075000000000003</c:v>
                </c:pt>
                <c:pt idx="3324">
                  <c:v>83.1</c:v>
                </c:pt>
                <c:pt idx="3325">
                  <c:v>83.125</c:v>
                </c:pt>
                <c:pt idx="3326">
                  <c:v>83.15</c:v>
                </c:pt>
                <c:pt idx="3327">
                  <c:v>83.174999999999997</c:v>
                </c:pt>
                <c:pt idx="3328">
                  <c:v>83.2</c:v>
                </c:pt>
                <c:pt idx="3329">
                  <c:v>83.224999999999994</c:v>
                </c:pt>
                <c:pt idx="3330">
                  <c:v>83.25</c:v>
                </c:pt>
                <c:pt idx="3331">
                  <c:v>83.275000000000006</c:v>
                </c:pt>
                <c:pt idx="3332">
                  <c:v>83.3</c:v>
                </c:pt>
                <c:pt idx="3333">
                  <c:v>83.325000000000003</c:v>
                </c:pt>
                <c:pt idx="3334">
                  <c:v>83.35</c:v>
                </c:pt>
                <c:pt idx="3335">
                  <c:v>83.375</c:v>
                </c:pt>
                <c:pt idx="3336">
                  <c:v>83.4</c:v>
                </c:pt>
                <c:pt idx="3337">
                  <c:v>83.424999999999997</c:v>
                </c:pt>
                <c:pt idx="3338">
                  <c:v>83.45</c:v>
                </c:pt>
                <c:pt idx="3339">
                  <c:v>83.474999999999994</c:v>
                </c:pt>
                <c:pt idx="3340">
                  <c:v>83.5</c:v>
                </c:pt>
                <c:pt idx="3341">
                  <c:v>83.525000000000006</c:v>
                </c:pt>
                <c:pt idx="3342">
                  <c:v>83.55</c:v>
                </c:pt>
                <c:pt idx="3343">
                  <c:v>83.575000000000003</c:v>
                </c:pt>
                <c:pt idx="3344">
                  <c:v>83.6</c:v>
                </c:pt>
                <c:pt idx="3345">
                  <c:v>83.625</c:v>
                </c:pt>
                <c:pt idx="3346">
                  <c:v>83.65</c:v>
                </c:pt>
                <c:pt idx="3347">
                  <c:v>83.674999999999997</c:v>
                </c:pt>
                <c:pt idx="3348">
                  <c:v>83.7</c:v>
                </c:pt>
                <c:pt idx="3349">
                  <c:v>83.724999999999994</c:v>
                </c:pt>
                <c:pt idx="3350">
                  <c:v>83.75</c:v>
                </c:pt>
                <c:pt idx="3351">
                  <c:v>83.775000000000006</c:v>
                </c:pt>
                <c:pt idx="3352">
                  <c:v>83.8</c:v>
                </c:pt>
                <c:pt idx="3353">
                  <c:v>83.825000000000003</c:v>
                </c:pt>
                <c:pt idx="3354">
                  <c:v>83.85</c:v>
                </c:pt>
                <c:pt idx="3355">
                  <c:v>83.875</c:v>
                </c:pt>
                <c:pt idx="3356">
                  <c:v>83.9</c:v>
                </c:pt>
                <c:pt idx="3357">
                  <c:v>83.924999999999997</c:v>
                </c:pt>
                <c:pt idx="3358">
                  <c:v>83.95</c:v>
                </c:pt>
                <c:pt idx="3359">
                  <c:v>83.974999999999994</c:v>
                </c:pt>
                <c:pt idx="3360">
                  <c:v>84</c:v>
                </c:pt>
                <c:pt idx="3361">
                  <c:v>84.025000000000006</c:v>
                </c:pt>
                <c:pt idx="3362">
                  <c:v>84.05</c:v>
                </c:pt>
                <c:pt idx="3363">
                  <c:v>84.075000000000003</c:v>
                </c:pt>
                <c:pt idx="3364">
                  <c:v>84.1</c:v>
                </c:pt>
                <c:pt idx="3365">
                  <c:v>84.125</c:v>
                </c:pt>
                <c:pt idx="3366">
                  <c:v>84.15</c:v>
                </c:pt>
                <c:pt idx="3367">
                  <c:v>84.174999999999997</c:v>
                </c:pt>
                <c:pt idx="3368">
                  <c:v>84.2</c:v>
                </c:pt>
                <c:pt idx="3369">
                  <c:v>84.224999999999994</c:v>
                </c:pt>
                <c:pt idx="3370">
                  <c:v>84.25</c:v>
                </c:pt>
                <c:pt idx="3371">
                  <c:v>84.275000000000006</c:v>
                </c:pt>
                <c:pt idx="3372">
                  <c:v>84.3</c:v>
                </c:pt>
                <c:pt idx="3373">
                  <c:v>84.325000000000003</c:v>
                </c:pt>
                <c:pt idx="3374">
                  <c:v>84.35</c:v>
                </c:pt>
                <c:pt idx="3375">
                  <c:v>84.375</c:v>
                </c:pt>
                <c:pt idx="3376">
                  <c:v>84.4</c:v>
                </c:pt>
                <c:pt idx="3377">
                  <c:v>84.424999999999997</c:v>
                </c:pt>
                <c:pt idx="3378">
                  <c:v>84.45</c:v>
                </c:pt>
                <c:pt idx="3379">
                  <c:v>84.474999999999994</c:v>
                </c:pt>
                <c:pt idx="3380">
                  <c:v>84.5</c:v>
                </c:pt>
                <c:pt idx="3381">
                  <c:v>84.525000000000006</c:v>
                </c:pt>
                <c:pt idx="3382">
                  <c:v>84.55</c:v>
                </c:pt>
                <c:pt idx="3383">
                  <c:v>84.575000000000003</c:v>
                </c:pt>
                <c:pt idx="3384">
                  <c:v>84.6</c:v>
                </c:pt>
                <c:pt idx="3385">
                  <c:v>84.625</c:v>
                </c:pt>
                <c:pt idx="3386">
                  <c:v>84.65</c:v>
                </c:pt>
                <c:pt idx="3387">
                  <c:v>84.674999999999997</c:v>
                </c:pt>
                <c:pt idx="3388">
                  <c:v>84.7</c:v>
                </c:pt>
                <c:pt idx="3389">
                  <c:v>84.724999999999994</c:v>
                </c:pt>
                <c:pt idx="3390">
                  <c:v>84.75</c:v>
                </c:pt>
                <c:pt idx="3391">
                  <c:v>84.775000000000006</c:v>
                </c:pt>
                <c:pt idx="3392">
                  <c:v>84.8</c:v>
                </c:pt>
                <c:pt idx="3393">
                  <c:v>84.825000000000003</c:v>
                </c:pt>
                <c:pt idx="3394">
                  <c:v>84.85</c:v>
                </c:pt>
                <c:pt idx="3395">
                  <c:v>84.875</c:v>
                </c:pt>
                <c:pt idx="3396">
                  <c:v>84.9</c:v>
                </c:pt>
                <c:pt idx="3397">
                  <c:v>84.924999999999997</c:v>
                </c:pt>
                <c:pt idx="3398">
                  <c:v>84.95</c:v>
                </c:pt>
                <c:pt idx="3399">
                  <c:v>84.974999999999994</c:v>
                </c:pt>
                <c:pt idx="3400">
                  <c:v>85</c:v>
                </c:pt>
                <c:pt idx="3401">
                  <c:v>85.025000000000006</c:v>
                </c:pt>
                <c:pt idx="3402">
                  <c:v>85.05</c:v>
                </c:pt>
                <c:pt idx="3403">
                  <c:v>85.075000000000003</c:v>
                </c:pt>
                <c:pt idx="3404">
                  <c:v>85.1</c:v>
                </c:pt>
                <c:pt idx="3405">
                  <c:v>85.125</c:v>
                </c:pt>
                <c:pt idx="3406">
                  <c:v>85.15</c:v>
                </c:pt>
                <c:pt idx="3407">
                  <c:v>85.174999999999997</c:v>
                </c:pt>
                <c:pt idx="3408">
                  <c:v>85.2</c:v>
                </c:pt>
                <c:pt idx="3409">
                  <c:v>85.224999999999994</c:v>
                </c:pt>
                <c:pt idx="3410">
                  <c:v>85.25</c:v>
                </c:pt>
                <c:pt idx="3411">
                  <c:v>85.275000000000006</c:v>
                </c:pt>
                <c:pt idx="3412">
                  <c:v>85.3</c:v>
                </c:pt>
                <c:pt idx="3413">
                  <c:v>85.325000000000003</c:v>
                </c:pt>
                <c:pt idx="3414">
                  <c:v>85.35</c:v>
                </c:pt>
                <c:pt idx="3415">
                  <c:v>85.375</c:v>
                </c:pt>
                <c:pt idx="3416">
                  <c:v>85.4</c:v>
                </c:pt>
                <c:pt idx="3417">
                  <c:v>85.424999999999997</c:v>
                </c:pt>
                <c:pt idx="3418">
                  <c:v>85.45</c:v>
                </c:pt>
                <c:pt idx="3419">
                  <c:v>85.474999999999994</c:v>
                </c:pt>
                <c:pt idx="3420">
                  <c:v>85.5</c:v>
                </c:pt>
                <c:pt idx="3421">
                  <c:v>85.525000000000006</c:v>
                </c:pt>
                <c:pt idx="3422">
                  <c:v>85.55</c:v>
                </c:pt>
                <c:pt idx="3423">
                  <c:v>85.575000000000003</c:v>
                </c:pt>
                <c:pt idx="3424">
                  <c:v>85.6</c:v>
                </c:pt>
                <c:pt idx="3425">
                  <c:v>85.625</c:v>
                </c:pt>
                <c:pt idx="3426">
                  <c:v>85.65</c:v>
                </c:pt>
                <c:pt idx="3427">
                  <c:v>85.674999999999997</c:v>
                </c:pt>
                <c:pt idx="3428">
                  <c:v>85.7</c:v>
                </c:pt>
                <c:pt idx="3429">
                  <c:v>85.724999999999994</c:v>
                </c:pt>
                <c:pt idx="3430">
                  <c:v>85.75</c:v>
                </c:pt>
                <c:pt idx="3431">
                  <c:v>85.775000000000006</c:v>
                </c:pt>
                <c:pt idx="3432">
                  <c:v>85.8</c:v>
                </c:pt>
                <c:pt idx="3433">
                  <c:v>85.825000000000003</c:v>
                </c:pt>
                <c:pt idx="3434">
                  <c:v>85.85</c:v>
                </c:pt>
                <c:pt idx="3435">
                  <c:v>85.875</c:v>
                </c:pt>
                <c:pt idx="3436">
                  <c:v>85.9</c:v>
                </c:pt>
                <c:pt idx="3437">
                  <c:v>85.924999999999997</c:v>
                </c:pt>
                <c:pt idx="3438">
                  <c:v>85.95</c:v>
                </c:pt>
                <c:pt idx="3439">
                  <c:v>85.974999999999994</c:v>
                </c:pt>
                <c:pt idx="3440">
                  <c:v>86</c:v>
                </c:pt>
                <c:pt idx="3441">
                  <c:v>86.025000000000006</c:v>
                </c:pt>
                <c:pt idx="3442">
                  <c:v>86.05</c:v>
                </c:pt>
                <c:pt idx="3443">
                  <c:v>86.075000000000003</c:v>
                </c:pt>
                <c:pt idx="3444">
                  <c:v>86.1</c:v>
                </c:pt>
                <c:pt idx="3445">
                  <c:v>86.125</c:v>
                </c:pt>
                <c:pt idx="3446">
                  <c:v>86.15</c:v>
                </c:pt>
                <c:pt idx="3447">
                  <c:v>86.174999999999997</c:v>
                </c:pt>
                <c:pt idx="3448">
                  <c:v>86.2</c:v>
                </c:pt>
                <c:pt idx="3449">
                  <c:v>86.224999999999994</c:v>
                </c:pt>
                <c:pt idx="3450">
                  <c:v>86.25</c:v>
                </c:pt>
                <c:pt idx="3451">
                  <c:v>86.275000000000006</c:v>
                </c:pt>
                <c:pt idx="3452">
                  <c:v>86.3</c:v>
                </c:pt>
                <c:pt idx="3453">
                  <c:v>86.325000000000003</c:v>
                </c:pt>
                <c:pt idx="3454">
                  <c:v>86.35</c:v>
                </c:pt>
                <c:pt idx="3455">
                  <c:v>86.375</c:v>
                </c:pt>
                <c:pt idx="3456">
                  <c:v>86.4</c:v>
                </c:pt>
                <c:pt idx="3457">
                  <c:v>86.424999999999997</c:v>
                </c:pt>
                <c:pt idx="3458">
                  <c:v>86.45</c:v>
                </c:pt>
                <c:pt idx="3459">
                  <c:v>86.474999999999994</c:v>
                </c:pt>
                <c:pt idx="3460">
                  <c:v>86.5</c:v>
                </c:pt>
                <c:pt idx="3461">
                  <c:v>86.525000000000006</c:v>
                </c:pt>
                <c:pt idx="3462">
                  <c:v>86.55</c:v>
                </c:pt>
                <c:pt idx="3463">
                  <c:v>86.575000000000003</c:v>
                </c:pt>
                <c:pt idx="3464">
                  <c:v>86.6</c:v>
                </c:pt>
                <c:pt idx="3465">
                  <c:v>86.625</c:v>
                </c:pt>
                <c:pt idx="3466">
                  <c:v>86.65</c:v>
                </c:pt>
                <c:pt idx="3467">
                  <c:v>86.674999999999997</c:v>
                </c:pt>
                <c:pt idx="3468">
                  <c:v>86.7</c:v>
                </c:pt>
                <c:pt idx="3469">
                  <c:v>86.724999999999994</c:v>
                </c:pt>
                <c:pt idx="3470">
                  <c:v>86.75</c:v>
                </c:pt>
                <c:pt idx="3471">
                  <c:v>86.775000000000006</c:v>
                </c:pt>
                <c:pt idx="3472">
                  <c:v>86.8</c:v>
                </c:pt>
                <c:pt idx="3473">
                  <c:v>86.825000000000003</c:v>
                </c:pt>
                <c:pt idx="3474">
                  <c:v>86.85</c:v>
                </c:pt>
                <c:pt idx="3475">
                  <c:v>86.875</c:v>
                </c:pt>
                <c:pt idx="3476">
                  <c:v>86.9</c:v>
                </c:pt>
                <c:pt idx="3477">
                  <c:v>86.924999999999997</c:v>
                </c:pt>
                <c:pt idx="3478">
                  <c:v>86.95</c:v>
                </c:pt>
                <c:pt idx="3479">
                  <c:v>86.974999999999994</c:v>
                </c:pt>
                <c:pt idx="3480">
                  <c:v>87</c:v>
                </c:pt>
                <c:pt idx="3481">
                  <c:v>87.025000000000006</c:v>
                </c:pt>
                <c:pt idx="3482">
                  <c:v>87.05</c:v>
                </c:pt>
                <c:pt idx="3483">
                  <c:v>87.075000000000003</c:v>
                </c:pt>
                <c:pt idx="3484">
                  <c:v>87.1</c:v>
                </c:pt>
                <c:pt idx="3485">
                  <c:v>87.125</c:v>
                </c:pt>
                <c:pt idx="3486">
                  <c:v>87.15</c:v>
                </c:pt>
                <c:pt idx="3487">
                  <c:v>87.174999999999997</c:v>
                </c:pt>
                <c:pt idx="3488">
                  <c:v>87.2</c:v>
                </c:pt>
                <c:pt idx="3489">
                  <c:v>87.224999999999994</c:v>
                </c:pt>
                <c:pt idx="3490">
                  <c:v>87.25</c:v>
                </c:pt>
                <c:pt idx="3491">
                  <c:v>87.275000000000006</c:v>
                </c:pt>
                <c:pt idx="3492">
                  <c:v>87.3</c:v>
                </c:pt>
                <c:pt idx="3493">
                  <c:v>87.325000000000003</c:v>
                </c:pt>
                <c:pt idx="3494">
                  <c:v>87.35</c:v>
                </c:pt>
                <c:pt idx="3495">
                  <c:v>87.375</c:v>
                </c:pt>
                <c:pt idx="3496">
                  <c:v>87.4</c:v>
                </c:pt>
                <c:pt idx="3497">
                  <c:v>87.424999999999997</c:v>
                </c:pt>
                <c:pt idx="3498">
                  <c:v>87.45</c:v>
                </c:pt>
                <c:pt idx="3499">
                  <c:v>87.474999999999994</c:v>
                </c:pt>
                <c:pt idx="3500">
                  <c:v>87.5</c:v>
                </c:pt>
                <c:pt idx="3501">
                  <c:v>87.525000000000006</c:v>
                </c:pt>
                <c:pt idx="3502">
                  <c:v>87.55</c:v>
                </c:pt>
                <c:pt idx="3503">
                  <c:v>87.575000000000003</c:v>
                </c:pt>
                <c:pt idx="3504">
                  <c:v>87.6</c:v>
                </c:pt>
                <c:pt idx="3505">
                  <c:v>87.625</c:v>
                </c:pt>
                <c:pt idx="3506">
                  <c:v>87.65</c:v>
                </c:pt>
                <c:pt idx="3507">
                  <c:v>87.674999999999997</c:v>
                </c:pt>
                <c:pt idx="3508">
                  <c:v>87.7</c:v>
                </c:pt>
                <c:pt idx="3509">
                  <c:v>87.724999999999994</c:v>
                </c:pt>
                <c:pt idx="3510">
                  <c:v>87.75</c:v>
                </c:pt>
                <c:pt idx="3511">
                  <c:v>87.775000000000006</c:v>
                </c:pt>
                <c:pt idx="3512">
                  <c:v>87.8</c:v>
                </c:pt>
                <c:pt idx="3513">
                  <c:v>87.825000000000003</c:v>
                </c:pt>
                <c:pt idx="3514">
                  <c:v>87.85</c:v>
                </c:pt>
                <c:pt idx="3515">
                  <c:v>87.875</c:v>
                </c:pt>
                <c:pt idx="3516">
                  <c:v>87.9</c:v>
                </c:pt>
                <c:pt idx="3517">
                  <c:v>87.924999999999997</c:v>
                </c:pt>
                <c:pt idx="3518">
                  <c:v>87.95</c:v>
                </c:pt>
                <c:pt idx="3519">
                  <c:v>87.974999999999994</c:v>
                </c:pt>
                <c:pt idx="3520">
                  <c:v>88</c:v>
                </c:pt>
                <c:pt idx="3521">
                  <c:v>88.025000000000006</c:v>
                </c:pt>
                <c:pt idx="3522">
                  <c:v>88.05</c:v>
                </c:pt>
                <c:pt idx="3523">
                  <c:v>88.075000000000003</c:v>
                </c:pt>
                <c:pt idx="3524">
                  <c:v>88.1</c:v>
                </c:pt>
                <c:pt idx="3525">
                  <c:v>88.125</c:v>
                </c:pt>
                <c:pt idx="3526">
                  <c:v>88.15</c:v>
                </c:pt>
                <c:pt idx="3527">
                  <c:v>88.174999999999997</c:v>
                </c:pt>
                <c:pt idx="3528">
                  <c:v>88.2</c:v>
                </c:pt>
                <c:pt idx="3529">
                  <c:v>88.224999999999994</c:v>
                </c:pt>
                <c:pt idx="3530">
                  <c:v>88.25</c:v>
                </c:pt>
                <c:pt idx="3531">
                  <c:v>88.275000000000006</c:v>
                </c:pt>
                <c:pt idx="3532">
                  <c:v>88.3</c:v>
                </c:pt>
                <c:pt idx="3533">
                  <c:v>88.325000000000003</c:v>
                </c:pt>
                <c:pt idx="3534">
                  <c:v>88.35</c:v>
                </c:pt>
                <c:pt idx="3535">
                  <c:v>88.375</c:v>
                </c:pt>
                <c:pt idx="3536">
                  <c:v>88.4</c:v>
                </c:pt>
                <c:pt idx="3537">
                  <c:v>88.424999999999997</c:v>
                </c:pt>
                <c:pt idx="3538">
                  <c:v>88.45</c:v>
                </c:pt>
                <c:pt idx="3539">
                  <c:v>88.474999999999994</c:v>
                </c:pt>
                <c:pt idx="3540">
                  <c:v>88.5</c:v>
                </c:pt>
                <c:pt idx="3541">
                  <c:v>88.525000000000006</c:v>
                </c:pt>
                <c:pt idx="3542">
                  <c:v>88.55</c:v>
                </c:pt>
                <c:pt idx="3543">
                  <c:v>88.575000000000003</c:v>
                </c:pt>
                <c:pt idx="3544">
                  <c:v>88.6</c:v>
                </c:pt>
                <c:pt idx="3545">
                  <c:v>88.625</c:v>
                </c:pt>
                <c:pt idx="3546">
                  <c:v>88.65</c:v>
                </c:pt>
                <c:pt idx="3547">
                  <c:v>88.674999999999997</c:v>
                </c:pt>
                <c:pt idx="3548">
                  <c:v>88.7</c:v>
                </c:pt>
                <c:pt idx="3549">
                  <c:v>88.724999999999994</c:v>
                </c:pt>
                <c:pt idx="3550">
                  <c:v>88.75</c:v>
                </c:pt>
                <c:pt idx="3551">
                  <c:v>88.775000000000006</c:v>
                </c:pt>
                <c:pt idx="3552">
                  <c:v>88.8</c:v>
                </c:pt>
                <c:pt idx="3553">
                  <c:v>88.825000000000003</c:v>
                </c:pt>
                <c:pt idx="3554">
                  <c:v>88.85</c:v>
                </c:pt>
                <c:pt idx="3555">
                  <c:v>88.875</c:v>
                </c:pt>
                <c:pt idx="3556">
                  <c:v>88.9</c:v>
                </c:pt>
                <c:pt idx="3557">
                  <c:v>88.924999999999997</c:v>
                </c:pt>
                <c:pt idx="3558">
                  <c:v>88.95</c:v>
                </c:pt>
                <c:pt idx="3559">
                  <c:v>88.974999999999994</c:v>
                </c:pt>
                <c:pt idx="3560">
                  <c:v>89</c:v>
                </c:pt>
                <c:pt idx="3561">
                  <c:v>89.025000000000006</c:v>
                </c:pt>
                <c:pt idx="3562">
                  <c:v>89.05</c:v>
                </c:pt>
                <c:pt idx="3563">
                  <c:v>89.075000000000003</c:v>
                </c:pt>
                <c:pt idx="3564">
                  <c:v>89.1</c:v>
                </c:pt>
                <c:pt idx="3565">
                  <c:v>89.125</c:v>
                </c:pt>
                <c:pt idx="3566">
                  <c:v>89.15</c:v>
                </c:pt>
                <c:pt idx="3567">
                  <c:v>89.174999999999997</c:v>
                </c:pt>
                <c:pt idx="3568">
                  <c:v>89.2</c:v>
                </c:pt>
                <c:pt idx="3569">
                  <c:v>89.224999999999994</c:v>
                </c:pt>
                <c:pt idx="3570">
                  <c:v>89.25</c:v>
                </c:pt>
                <c:pt idx="3571">
                  <c:v>89.275000000000006</c:v>
                </c:pt>
                <c:pt idx="3572">
                  <c:v>89.3</c:v>
                </c:pt>
                <c:pt idx="3573">
                  <c:v>89.325000000000003</c:v>
                </c:pt>
                <c:pt idx="3574">
                  <c:v>89.35</c:v>
                </c:pt>
                <c:pt idx="3575">
                  <c:v>89.375</c:v>
                </c:pt>
                <c:pt idx="3576">
                  <c:v>89.4</c:v>
                </c:pt>
                <c:pt idx="3577">
                  <c:v>89.424999999999997</c:v>
                </c:pt>
                <c:pt idx="3578">
                  <c:v>89.45</c:v>
                </c:pt>
                <c:pt idx="3579">
                  <c:v>89.474999999999994</c:v>
                </c:pt>
                <c:pt idx="3580">
                  <c:v>89.5</c:v>
                </c:pt>
                <c:pt idx="3581">
                  <c:v>89.525000000000006</c:v>
                </c:pt>
                <c:pt idx="3582">
                  <c:v>89.55</c:v>
                </c:pt>
                <c:pt idx="3583">
                  <c:v>89.575000000000003</c:v>
                </c:pt>
                <c:pt idx="3584">
                  <c:v>89.6</c:v>
                </c:pt>
                <c:pt idx="3585">
                  <c:v>89.625</c:v>
                </c:pt>
                <c:pt idx="3586">
                  <c:v>89.65</c:v>
                </c:pt>
                <c:pt idx="3587">
                  <c:v>89.674999999999997</c:v>
                </c:pt>
                <c:pt idx="3588">
                  <c:v>89.7</c:v>
                </c:pt>
                <c:pt idx="3589">
                  <c:v>89.724999999999994</c:v>
                </c:pt>
                <c:pt idx="3590">
                  <c:v>89.75</c:v>
                </c:pt>
                <c:pt idx="3591">
                  <c:v>89.775000000000006</c:v>
                </c:pt>
                <c:pt idx="3592">
                  <c:v>89.8</c:v>
                </c:pt>
                <c:pt idx="3593">
                  <c:v>89.825000000000003</c:v>
                </c:pt>
                <c:pt idx="3594">
                  <c:v>89.85</c:v>
                </c:pt>
                <c:pt idx="3595">
                  <c:v>89.875</c:v>
                </c:pt>
                <c:pt idx="3596">
                  <c:v>89.9</c:v>
                </c:pt>
                <c:pt idx="3597">
                  <c:v>89.924999999999997</c:v>
                </c:pt>
                <c:pt idx="3598">
                  <c:v>89.95</c:v>
                </c:pt>
                <c:pt idx="3599">
                  <c:v>89.974999999999994</c:v>
                </c:pt>
                <c:pt idx="3600">
                  <c:v>90</c:v>
                </c:pt>
                <c:pt idx="3601">
                  <c:v>90.025000000000006</c:v>
                </c:pt>
                <c:pt idx="3602">
                  <c:v>90.05</c:v>
                </c:pt>
                <c:pt idx="3603">
                  <c:v>90.075000000000003</c:v>
                </c:pt>
                <c:pt idx="3604">
                  <c:v>90.1</c:v>
                </c:pt>
                <c:pt idx="3605">
                  <c:v>90.125</c:v>
                </c:pt>
                <c:pt idx="3606">
                  <c:v>90.15</c:v>
                </c:pt>
                <c:pt idx="3607">
                  <c:v>90.174999999999997</c:v>
                </c:pt>
                <c:pt idx="3608">
                  <c:v>90.2</c:v>
                </c:pt>
                <c:pt idx="3609">
                  <c:v>90.224999999999994</c:v>
                </c:pt>
                <c:pt idx="3610">
                  <c:v>90.25</c:v>
                </c:pt>
                <c:pt idx="3611">
                  <c:v>90.275000000000006</c:v>
                </c:pt>
                <c:pt idx="3612">
                  <c:v>90.3</c:v>
                </c:pt>
                <c:pt idx="3613">
                  <c:v>90.325000000000003</c:v>
                </c:pt>
                <c:pt idx="3614">
                  <c:v>90.35</c:v>
                </c:pt>
                <c:pt idx="3615">
                  <c:v>90.375</c:v>
                </c:pt>
                <c:pt idx="3616">
                  <c:v>90.4</c:v>
                </c:pt>
                <c:pt idx="3617">
                  <c:v>90.424999999999997</c:v>
                </c:pt>
                <c:pt idx="3618">
                  <c:v>90.45</c:v>
                </c:pt>
                <c:pt idx="3619">
                  <c:v>90.474999999999994</c:v>
                </c:pt>
                <c:pt idx="3620">
                  <c:v>90.5</c:v>
                </c:pt>
                <c:pt idx="3621">
                  <c:v>90.525000000000006</c:v>
                </c:pt>
                <c:pt idx="3622">
                  <c:v>90.55</c:v>
                </c:pt>
                <c:pt idx="3623">
                  <c:v>90.575000000000003</c:v>
                </c:pt>
                <c:pt idx="3624">
                  <c:v>90.6</c:v>
                </c:pt>
                <c:pt idx="3625">
                  <c:v>90.625</c:v>
                </c:pt>
                <c:pt idx="3626">
                  <c:v>90.65</c:v>
                </c:pt>
                <c:pt idx="3627">
                  <c:v>90.674999999999997</c:v>
                </c:pt>
                <c:pt idx="3628">
                  <c:v>90.7</c:v>
                </c:pt>
                <c:pt idx="3629">
                  <c:v>90.724999999999994</c:v>
                </c:pt>
                <c:pt idx="3630">
                  <c:v>90.75</c:v>
                </c:pt>
                <c:pt idx="3631">
                  <c:v>90.775000000000006</c:v>
                </c:pt>
                <c:pt idx="3632">
                  <c:v>90.8</c:v>
                </c:pt>
                <c:pt idx="3633">
                  <c:v>90.825000000000003</c:v>
                </c:pt>
                <c:pt idx="3634">
                  <c:v>90.85</c:v>
                </c:pt>
                <c:pt idx="3635">
                  <c:v>90.875</c:v>
                </c:pt>
                <c:pt idx="3636">
                  <c:v>90.9</c:v>
                </c:pt>
                <c:pt idx="3637">
                  <c:v>90.924999999999997</c:v>
                </c:pt>
                <c:pt idx="3638">
                  <c:v>90.95</c:v>
                </c:pt>
                <c:pt idx="3639">
                  <c:v>90.974999999999994</c:v>
                </c:pt>
                <c:pt idx="3640">
                  <c:v>91</c:v>
                </c:pt>
                <c:pt idx="3641">
                  <c:v>91.025000000000006</c:v>
                </c:pt>
                <c:pt idx="3642">
                  <c:v>91.05</c:v>
                </c:pt>
                <c:pt idx="3643">
                  <c:v>91.075000000000003</c:v>
                </c:pt>
                <c:pt idx="3644">
                  <c:v>91.1</c:v>
                </c:pt>
                <c:pt idx="3645">
                  <c:v>91.125</c:v>
                </c:pt>
                <c:pt idx="3646">
                  <c:v>91.15</c:v>
                </c:pt>
                <c:pt idx="3647">
                  <c:v>91.174999999999997</c:v>
                </c:pt>
                <c:pt idx="3648">
                  <c:v>91.2</c:v>
                </c:pt>
                <c:pt idx="3649">
                  <c:v>91.224999999999994</c:v>
                </c:pt>
                <c:pt idx="3650">
                  <c:v>91.25</c:v>
                </c:pt>
                <c:pt idx="3651">
                  <c:v>91.275000000000006</c:v>
                </c:pt>
                <c:pt idx="3652">
                  <c:v>91.3</c:v>
                </c:pt>
                <c:pt idx="3653">
                  <c:v>91.325000000000003</c:v>
                </c:pt>
                <c:pt idx="3654">
                  <c:v>91.35</c:v>
                </c:pt>
                <c:pt idx="3655">
                  <c:v>91.375</c:v>
                </c:pt>
                <c:pt idx="3656">
                  <c:v>91.4</c:v>
                </c:pt>
                <c:pt idx="3657">
                  <c:v>91.424999999999997</c:v>
                </c:pt>
                <c:pt idx="3658">
                  <c:v>91.45</c:v>
                </c:pt>
                <c:pt idx="3659">
                  <c:v>91.474999999999994</c:v>
                </c:pt>
                <c:pt idx="3660">
                  <c:v>91.5</c:v>
                </c:pt>
                <c:pt idx="3661">
                  <c:v>91.525000000000006</c:v>
                </c:pt>
                <c:pt idx="3662">
                  <c:v>91.55</c:v>
                </c:pt>
                <c:pt idx="3663">
                  <c:v>91.575000000000003</c:v>
                </c:pt>
                <c:pt idx="3664">
                  <c:v>91.6</c:v>
                </c:pt>
                <c:pt idx="3665">
                  <c:v>91.625</c:v>
                </c:pt>
                <c:pt idx="3666">
                  <c:v>91.65</c:v>
                </c:pt>
                <c:pt idx="3667">
                  <c:v>91.674999999999997</c:v>
                </c:pt>
                <c:pt idx="3668">
                  <c:v>91.7</c:v>
                </c:pt>
                <c:pt idx="3669">
                  <c:v>91.724999999999994</c:v>
                </c:pt>
                <c:pt idx="3670">
                  <c:v>91.75</c:v>
                </c:pt>
                <c:pt idx="3671">
                  <c:v>91.775000000000006</c:v>
                </c:pt>
                <c:pt idx="3672">
                  <c:v>91.8</c:v>
                </c:pt>
                <c:pt idx="3673">
                  <c:v>91.825000000000003</c:v>
                </c:pt>
                <c:pt idx="3674">
                  <c:v>91.85</c:v>
                </c:pt>
                <c:pt idx="3675">
                  <c:v>91.875</c:v>
                </c:pt>
                <c:pt idx="3676">
                  <c:v>91.9</c:v>
                </c:pt>
                <c:pt idx="3677">
                  <c:v>91.924999999999997</c:v>
                </c:pt>
                <c:pt idx="3678">
                  <c:v>91.95</c:v>
                </c:pt>
                <c:pt idx="3679">
                  <c:v>91.974999999999994</c:v>
                </c:pt>
                <c:pt idx="3680">
                  <c:v>92</c:v>
                </c:pt>
                <c:pt idx="3681">
                  <c:v>92.025000000000006</c:v>
                </c:pt>
                <c:pt idx="3682">
                  <c:v>92.05</c:v>
                </c:pt>
                <c:pt idx="3683">
                  <c:v>92.075000000000003</c:v>
                </c:pt>
                <c:pt idx="3684">
                  <c:v>92.1</c:v>
                </c:pt>
                <c:pt idx="3685">
                  <c:v>92.125</c:v>
                </c:pt>
                <c:pt idx="3686">
                  <c:v>92.15</c:v>
                </c:pt>
                <c:pt idx="3687">
                  <c:v>92.174999999999997</c:v>
                </c:pt>
                <c:pt idx="3688">
                  <c:v>92.2</c:v>
                </c:pt>
                <c:pt idx="3689">
                  <c:v>92.224999999999994</c:v>
                </c:pt>
                <c:pt idx="3690">
                  <c:v>92.25</c:v>
                </c:pt>
                <c:pt idx="3691">
                  <c:v>92.275000000000006</c:v>
                </c:pt>
                <c:pt idx="3692">
                  <c:v>92.3</c:v>
                </c:pt>
                <c:pt idx="3693">
                  <c:v>92.325000000000003</c:v>
                </c:pt>
                <c:pt idx="3694">
                  <c:v>92.35</c:v>
                </c:pt>
                <c:pt idx="3695">
                  <c:v>92.375</c:v>
                </c:pt>
                <c:pt idx="3696">
                  <c:v>92.4</c:v>
                </c:pt>
                <c:pt idx="3697">
                  <c:v>92.424999999999997</c:v>
                </c:pt>
                <c:pt idx="3698">
                  <c:v>92.45</c:v>
                </c:pt>
                <c:pt idx="3699">
                  <c:v>92.474999999999994</c:v>
                </c:pt>
                <c:pt idx="3700">
                  <c:v>92.5</c:v>
                </c:pt>
                <c:pt idx="3701">
                  <c:v>92.525000000000006</c:v>
                </c:pt>
                <c:pt idx="3702">
                  <c:v>92.55</c:v>
                </c:pt>
                <c:pt idx="3703">
                  <c:v>92.575000000000003</c:v>
                </c:pt>
                <c:pt idx="3704">
                  <c:v>92.6</c:v>
                </c:pt>
                <c:pt idx="3705">
                  <c:v>92.625</c:v>
                </c:pt>
                <c:pt idx="3706">
                  <c:v>92.65</c:v>
                </c:pt>
                <c:pt idx="3707">
                  <c:v>92.674999999999997</c:v>
                </c:pt>
                <c:pt idx="3708">
                  <c:v>92.7</c:v>
                </c:pt>
                <c:pt idx="3709">
                  <c:v>92.724999999999994</c:v>
                </c:pt>
                <c:pt idx="3710">
                  <c:v>92.75</c:v>
                </c:pt>
                <c:pt idx="3711">
                  <c:v>92.775000000000006</c:v>
                </c:pt>
                <c:pt idx="3712">
                  <c:v>92.8</c:v>
                </c:pt>
                <c:pt idx="3713">
                  <c:v>92.825000000000003</c:v>
                </c:pt>
                <c:pt idx="3714">
                  <c:v>92.85</c:v>
                </c:pt>
                <c:pt idx="3715">
                  <c:v>92.875</c:v>
                </c:pt>
                <c:pt idx="3716">
                  <c:v>92.9</c:v>
                </c:pt>
                <c:pt idx="3717">
                  <c:v>92.924999999999997</c:v>
                </c:pt>
                <c:pt idx="3718">
                  <c:v>92.95</c:v>
                </c:pt>
                <c:pt idx="3719">
                  <c:v>92.974999999999994</c:v>
                </c:pt>
                <c:pt idx="3720">
                  <c:v>93</c:v>
                </c:pt>
                <c:pt idx="3721">
                  <c:v>93.025000000000006</c:v>
                </c:pt>
                <c:pt idx="3722">
                  <c:v>93.05</c:v>
                </c:pt>
                <c:pt idx="3723">
                  <c:v>93.075000000000003</c:v>
                </c:pt>
                <c:pt idx="3724">
                  <c:v>93.1</c:v>
                </c:pt>
                <c:pt idx="3725">
                  <c:v>93.125</c:v>
                </c:pt>
                <c:pt idx="3726">
                  <c:v>93.15</c:v>
                </c:pt>
                <c:pt idx="3727">
                  <c:v>93.174999999999997</c:v>
                </c:pt>
                <c:pt idx="3728">
                  <c:v>93.2</c:v>
                </c:pt>
                <c:pt idx="3729">
                  <c:v>93.224999999999994</c:v>
                </c:pt>
                <c:pt idx="3730">
                  <c:v>93.25</c:v>
                </c:pt>
                <c:pt idx="3731">
                  <c:v>93.275000000000006</c:v>
                </c:pt>
                <c:pt idx="3732">
                  <c:v>93.3</c:v>
                </c:pt>
                <c:pt idx="3733">
                  <c:v>93.325000000000003</c:v>
                </c:pt>
                <c:pt idx="3734">
                  <c:v>93.35</c:v>
                </c:pt>
                <c:pt idx="3735">
                  <c:v>93.375</c:v>
                </c:pt>
                <c:pt idx="3736">
                  <c:v>93.4</c:v>
                </c:pt>
                <c:pt idx="3737">
                  <c:v>93.424999999999997</c:v>
                </c:pt>
                <c:pt idx="3738">
                  <c:v>93.45</c:v>
                </c:pt>
                <c:pt idx="3739">
                  <c:v>93.474999999999994</c:v>
                </c:pt>
                <c:pt idx="3740">
                  <c:v>93.5</c:v>
                </c:pt>
                <c:pt idx="3741">
                  <c:v>93.525000000000006</c:v>
                </c:pt>
                <c:pt idx="3742">
                  <c:v>93.55</c:v>
                </c:pt>
                <c:pt idx="3743">
                  <c:v>93.575000000000003</c:v>
                </c:pt>
                <c:pt idx="3744">
                  <c:v>93.6</c:v>
                </c:pt>
                <c:pt idx="3745">
                  <c:v>93.625</c:v>
                </c:pt>
                <c:pt idx="3746">
                  <c:v>93.65</c:v>
                </c:pt>
                <c:pt idx="3747">
                  <c:v>93.674999999999997</c:v>
                </c:pt>
                <c:pt idx="3748">
                  <c:v>93.7</c:v>
                </c:pt>
                <c:pt idx="3749">
                  <c:v>93.724999999999994</c:v>
                </c:pt>
                <c:pt idx="3750">
                  <c:v>93.75</c:v>
                </c:pt>
                <c:pt idx="3751">
                  <c:v>93.775000000000006</c:v>
                </c:pt>
                <c:pt idx="3752">
                  <c:v>93.8</c:v>
                </c:pt>
                <c:pt idx="3753">
                  <c:v>93.825000000000003</c:v>
                </c:pt>
                <c:pt idx="3754">
                  <c:v>93.85</c:v>
                </c:pt>
                <c:pt idx="3755">
                  <c:v>93.875</c:v>
                </c:pt>
                <c:pt idx="3756">
                  <c:v>93.9</c:v>
                </c:pt>
                <c:pt idx="3757">
                  <c:v>93.924999999999997</c:v>
                </c:pt>
                <c:pt idx="3758">
                  <c:v>93.95</c:v>
                </c:pt>
                <c:pt idx="3759">
                  <c:v>93.974999999999994</c:v>
                </c:pt>
                <c:pt idx="3760">
                  <c:v>94</c:v>
                </c:pt>
                <c:pt idx="3761">
                  <c:v>94.025000000000006</c:v>
                </c:pt>
                <c:pt idx="3762">
                  <c:v>94.05</c:v>
                </c:pt>
                <c:pt idx="3763">
                  <c:v>94.075000000000003</c:v>
                </c:pt>
                <c:pt idx="3764">
                  <c:v>94.1</c:v>
                </c:pt>
                <c:pt idx="3765">
                  <c:v>94.125</c:v>
                </c:pt>
                <c:pt idx="3766">
                  <c:v>94.15</c:v>
                </c:pt>
                <c:pt idx="3767">
                  <c:v>94.174999999999997</c:v>
                </c:pt>
                <c:pt idx="3768">
                  <c:v>94.2</c:v>
                </c:pt>
                <c:pt idx="3769">
                  <c:v>94.224999999999994</c:v>
                </c:pt>
                <c:pt idx="3770">
                  <c:v>94.25</c:v>
                </c:pt>
                <c:pt idx="3771">
                  <c:v>94.275000000000006</c:v>
                </c:pt>
                <c:pt idx="3772">
                  <c:v>94.3</c:v>
                </c:pt>
                <c:pt idx="3773">
                  <c:v>94.325000000000003</c:v>
                </c:pt>
                <c:pt idx="3774">
                  <c:v>94.35</c:v>
                </c:pt>
                <c:pt idx="3775">
                  <c:v>94.375</c:v>
                </c:pt>
                <c:pt idx="3776">
                  <c:v>94.4</c:v>
                </c:pt>
                <c:pt idx="3777">
                  <c:v>94.424999999999997</c:v>
                </c:pt>
                <c:pt idx="3778">
                  <c:v>94.45</c:v>
                </c:pt>
                <c:pt idx="3779">
                  <c:v>94.474999999999994</c:v>
                </c:pt>
                <c:pt idx="3780">
                  <c:v>94.5</c:v>
                </c:pt>
                <c:pt idx="3781">
                  <c:v>94.525000000000006</c:v>
                </c:pt>
                <c:pt idx="3782">
                  <c:v>94.55</c:v>
                </c:pt>
                <c:pt idx="3783">
                  <c:v>94.575000000000003</c:v>
                </c:pt>
                <c:pt idx="3784">
                  <c:v>94.6</c:v>
                </c:pt>
                <c:pt idx="3785">
                  <c:v>94.625</c:v>
                </c:pt>
                <c:pt idx="3786">
                  <c:v>94.65</c:v>
                </c:pt>
                <c:pt idx="3787">
                  <c:v>94.674999999999997</c:v>
                </c:pt>
                <c:pt idx="3788">
                  <c:v>94.7</c:v>
                </c:pt>
                <c:pt idx="3789">
                  <c:v>94.724999999999994</c:v>
                </c:pt>
                <c:pt idx="3790">
                  <c:v>94.75</c:v>
                </c:pt>
                <c:pt idx="3791">
                  <c:v>94.775000000000006</c:v>
                </c:pt>
                <c:pt idx="3792">
                  <c:v>94.8</c:v>
                </c:pt>
                <c:pt idx="3793">
                  <c:v>94.825000000000003</c:v>
                </c:pt>
                <c:pt idx="3794">
                  <c:v>94.85</c:v>
                </c:pt>
                <c:pt idx="3795">
                  <c:v>94.875</c:v>
                </c:pt>
                <c:pt idx="3796">
                  <c:v>94.9</c:v>
                </c:pt>
                <c:pt idx="3797">
                  <c:v>94.924999999999997</c:v>
                </c:pt>
                <c:pt idx="3798">
                  <c:v>94.95</c:v>
                </c:pt>
                <c:pt idx="3799">
                  <c:v>94.974999999999994</c:v>
                </c:pt>
                <c:pt idx="3800">
                  <c:v>95</c:v>
                </c:pt>
                <c:pt idx="3801">
                  <c:v>95.025000000000006</c:v>
                </c:pt>
                <c:pt idx="3802">
                  <c:v>95.05</c:v>
                </c:pt>
                <c:pt idx="3803">
                  <c:v>95.075000000000003</c:v>
                </c:pt>
                <c:pt idx="3804">
                  <c:v>95.1</c:v>
                </c:pt>
                <c:pt idx="3805">
                  <c:v>95.125</c:v>
                </c:pt>
                <c:pt idx="3806">
                  <c:v>95.15</c:v>
                </c:pt>
                <c:pt idx="3807">
                  <c:v>95.174999999999997</c:v>
                </c:pt>
                <c:pt idx="3808">
                  <c:v>95.2</c:v>
                </c:pt>
                <c:pt idx="3809">
                  <c:v>95.224999999999994</c:v>
                </c:pt>
                <c:pt idx="3810">
                  <c:v>95.25</c:v>
                </c:pt>
                <c:pt idx="3811">
                  <c:v>95.275000000000006</c:v>
                </c:pt>
                <c:pt idx="3812">
                  <c:v>95.3</c:v>
                </c:pt>
                <c:pt idx="3813">
                  <c:v>95.325000000000003</c:v>
                </c:pt>
                <c:pt idx="3814">
                  <c:v>95.35</c:v>
                </c:pt>
                <c:pt idx="3815">
                  <c:v>95.375</c:v>
                </c:pt>
                <c:pt idx="3816">
                  <c:v>95.4</c:v>
                </c:pt>
                <c:pt idx="3817">
                  <c:v>95.424999999999997</c:v>
                </c:pt>
                <c:pt idx="3818">
                  <c:v>95.45</c:v>
                </c:pt>
                <c:pt idx="3819">
                  <c:v>95.474999999999994</c:v>
                </c:pt>
                <c:pt idx="3820">
                  <c:v>95.5</c:v>
                </c:pt>
                <c:pt idx="3821">
                  <c:v>95.525000000000006</c:v>
                </c:pt>
                <c:pt idx="3822">
                  <c:v>95.55</c:v>
                </c:pt>
                <c:pt idx="3823">
                  <c:v>95.575000000000003</c:v>
                </c:pt>
                <c:pt idx="3824">
                  <c:v>95.6</c:v>
                </c:pt>
                <c:pt idx="3825">
                  <c:v>95.625</c:v>
                </c:pt>
                <c:pt idx="3826">
                  <c:v>95.65</c:v>
                </c:pt>
                <c:pt idx="3827">
                  <c:v>95.674999999999997</c:v>
                </c:pt>
                <c:pt idx="3828">
                  <c:v>95.7</c:v>
                </c:pt>
                <c:pt idx="3829">
                  <c:v>95.724999999999994</c:v>
                </c:pt>
                <c:pt idx="3830">
                  <c:v>95.75</c:v>
                </c:pt>
                <c:pt idx="3831">
                  <c:v>95.775000000000006</c:v>
                </c:pt>
                <c:pt idx="3832">
                  <c:v>95.8</c:v>
                </c:pt>
                <c:pt idx="3833">
                  <c:v>95.825000000000003</c:v>
                </c:pt>
                <c:pt idx="3834">
                  <c:v>95.85</c:v>
                </c:pt>
                <c:pt idx="3835">
                  <c:v>95.875</c:v>
                </c:pt>
                <c:pt idx="3836">
                  <c:v>95.9</c:v>
                </c:pt>
                <c:pt idx="3837">
                  <c:v>95.924999999999997</c:v>
                </c:pt>
                <c:pt idx="3838">
                  <c:v>95.95</c:v>
                </c:pt>
                <c:pt idx="3839">
                  <c:v>95.974999999999994</c:v>
                </c:pt>
                <c:pt idx="3840">
                  <c:v>96</c:v>
                </c:pt>
                <c:pt idx="3841">
                  <c:v>96.025000000000006</c:v>
                </c:pt>
                <c:pt idx="3842">
                  <c:v>96.05</c:v>
                </c:pt>
                <c:pt idx="3843">
                  <c:v>96.075000000000003</c:v>
                </c:pt>
                <c:pt idx="3844">
                  <c:v>96.1</c:v>
                </c:pt>
                <c:pt idx="3845">
                  <c:v>96.125</c:v>
                </c:pt>
                <c:pt idx="3846">
                  <c:v>96.15</c:v>
                </c:pt>
                <c:pt idx="3847">
                  <c:v>96.174999999999997</c:v>
                </c:pt>
                <c:pt idx="3848">
                  <c:v>96.2</c:v>
                </c:pt>
                <c:pt idx="3849">
                  <c:v>96.224999999999994</c:v>
                </c:pt>
                <c:pt idx="3850">
                  <c:v>96.25</c:v>
                </c:pt>
                <c:pt idx="3851">
                  <c:v>96.275000000000006</c:v>
                </c:pt>
                <c:pt idx="3852">
                  <c:v>96.3</c:v>
                </c:pt>
                <c:pt idx="3853">
                  <c:v>96.325000000000003</c:v>
                </c:pt>
                <c:pt idx="3854">
                  <c:v>96.35</c:v>
                </c:pt>
                <c:pt idx="3855">
                  <c:v>96.375</c:v>
                </c:pt>
                <c:pt idx="3856">
                  <c:v>96.4</c:v>
                </c:pt>
                <c:pt idx="3857">
                  <c:v>96.424999999999997</c:v>
                </c:pt>
                <c:pt idx="3858">
                  <c:v>96.45</c:v>
                </c:pt>
                <c:pt idx="3859">
                  <c:v>96.474999999999994</c:v>
                </c:pt>
                <c:pt idx="3860">
                  <c:v>96.5</c:v>
                </c:pt>
                <c:pt idx="3861">
                  <c:v>96.525000000000006</c:v>
                </c:pt>
                <c:pt idx="3862">
                  <c:v>96.55</c:v>
                </c:pt>
                <c:pt idx="3863">
                  <c:v>96.575000000000003</c:v>
                </c:pt>
                <c:pt idx="3864">
                  <c:v>96.6</c:v>
                </c:pt>
                <c:pt idx="3865">
                  <c:v>96.625</c:v>
                </c:pt>
                <c:pt idx="3866">
                  <c:v>96.65</c:v>
                </c:pt>
                <c:pt idx="3867">
                  <c:v>96.674999999999997</c:v>
                </c:pt>
                <c:pt idx="3868">
                  <c:v>96.7</c:v>
                </c:pt>
                <c:pt idx="3869">
                  <c:v>96.724999999999994</c:v>
                </c:pt>
                <c:pt idx="3870">
                  <c:v>96.75</c:v>
                </c:pt>
                <c:pt idx="3871">
                  <c:v>96.775000000000006</c:v>
                </c:pt>
                <c:pt idx="3872">
                  <c:v>96.8</c:v>
                </c:pt>
                <c:pt idx="3873">
                  <c:v>96.825000000000003</c:v>
                </c:pt>
                <c:pt idx="3874">
                  <c:v>96.85</c:v>
                </c:pt>
                <c:pt idx="3875">
                  <c:v>96.875</c:v>
                </c:pt>
                <c:pt idx="3876">
                  <c:v>96.9</c:v>
                </c:pt>
                <c:pt idx="3877">
                  <c:v>96.924999999999997</c:v>
                </c:pt>
                <c:pt idx="3878">
                  <c:v>96.95</c:v>
                </c:pt>
                <c:pt idx="3879">
                  <c:v>96.974999999999994</c:v>
                </c:pt>
                <c:pt idx="3880">
                  <c:v>97</c:v>
                </c:pt>
                <c:pt idx="3881">
                  <c:v>97.025000000000006</c:v>
                </c:pt>
                <c:pt idx="3882">
                  <c:v>97.05</c:v>
                </c:pt>
                <c:pt idx="3883">
                  <c:v>97.075000000000003</c:v>
                </c:pt>
                <c:pt idx="3884">
                  <c:v>97.1</c:v>
                </c:pt>
                <c:pt idx="3885">
                  <c:v>97.125</c:v>
                </c:pt>
                <c:pt idx="3886">
                  <c:v>97.15</c:v>
                </c:pt>
                <c:pt idx="3887">
                  <c:v>97.174999999999997</c:v>
                </c:pt>
                <c:pt idx="3888">
                  <c:v>97.2</c:v>
                </c:pt>
                <c:pt idx="3889">
                  <c:v>97.224999999999994</c:v>
                </c:pt>
                <c:pt idx="3890">
                  <c:v>97.25</c:v>
                </c:pt>
                <c:pt idx="3891">
                  <c:v>97.275000000000006</c:v>
                </c:pt>
                <c:pt idx="3892">
                  <c:v>97.3</c:v>
                </c:pt>
                <c:pt idx="3893">
                  <c:v>97.325000000000003</c:v>
                </c:pt>
                <c:pt idx="3894">
                  <c:v>97.35</c:v>
                </c:pt>
                <c:pt idx="3895">
                  <c:v>97.375</c:v>
                </c:pt>
                <c:pt idx="3896">
                  <c:v>97.4</c:v>
                </c:pt>
                <c:pt idx="3897">
                  <c:v>97.424999999999997</c:v>
                </c:pt>
                <c:pt idx="3898">
                  <c:v>97.45</c:v>
                </c:pt>
                <c:pt idx="3899">
                  <c:v>97.474999999999994</c:v>
                </c:pt>
                <c:pt idx="3900">
                  <c:v>97.5</c:v>
                </c:pt>
                <c:pt idx="3901">
                  <c:v>97.525000000000006</c:v>
                </c:pt>
                <c:pt idx="3902">
                  <c:v>97.55</c:v>
                </c:pt>
                <c:pt idx="3903">
                  <c:v>97.575000000000003</c:v>
                </c:pt>
                <c:pt idx="3904">
                  <c:v>97.6</c:v>
                </c:pt>
                <c:pt idx="3905">
                  <c:v>97.625</c:v>
                </c:pt>
                <c:pt idx="3906">
                  <c:v>97.65</c:v>
                </c:pt>
                <c:pt idx="3907">
                  <c:v>97.674999999999997</c:v>
                </c:pt>
                <c:pt idx="3908">
                  <c:v>97.7</c:v>
                </c:pt>
                <c:pt idx="3909">
                  <c:v>97.724999999999994</c:v>
                </c:pt>
                <c:pt idx="3910">
                  <c:v>97.75</c:v>
                </c:pt>
                <c:pt idx="3911">
                  <c:v>97.775000000000006</c:v>
                </c:pt>
                <c:pt idx="3912">
                  <c:v>97.8</c:v>
                </c:pt>
                <c:pt idx="3913">
                  <c:v>97.825000000000003</c:v>
                </c:pt>
                <c:pt idx="3914">
                  <c:v>97.85</c:v>
                </c:pt>
                <c:pt idx="3915">
                  <c:v>97.875</c:v>
                </c:pt>
                <c:pt idx="3916">
                  <c:v>97.9</c:v>
                </c:pt>
                <c:pt idx="3917">
                  <c:v>97.924999999999997</c:v>
                </c:pt>
                <c:pt idx="3918">
                  <c:v>97.95</c:v>
                </c:pt>
                <c:pt idx="3919">
                  <c:v>97.974999999999994</c:v>
                </c:pt>
                <c:pt idx="3920">
                  <c:v>98</c:v>
                </c:pt>
                <c:pt idx="3921">
                  <c:v>98.025000000000006</c:v>
                </c:pt>
                <c:pt idx="3922">
                  <c:v>98.05</c:v>
                </c:pt>
                <c:pt idx="3923">
                  <c:v>98.075000000000003</c:v>
                </c:pt>
                <c:pt idx="3924">
                  <c:v>98.1</c:v>
                </c:pt>
                <c:pt idx="3925">
                  <c:v>98.125</c:v>
                </c:pt>
                <c:pt idx="3926">
                  <c:v>98.15</c:v>
                </c:pt>
                <c:pt idx="3927">
                  <c:v>98.174999999999997</c:v>
                </c:pt>
                <c:pt idx="3928">
                  <c:v>98.2</c:v>
                </c:pt>
                <c:pt idx="3929">
                  <c:v>98.224999999999994</c:v>
                </c:pt>
                <c:pt idx="3930">
                  <c:v>98.25</c:v>
                </c:pt>
                <c:pt idx="3931">
                  <c:v>98.275000000000006</c:v>
                </c:pt>
                <c:pt idx="3932">
                  <c:v>98.3</c:v>
                </c:pt>
                <c:pt idx="3933">
                  <c:v>98.325000000000003</c:v>
                </c:pt>
                <c:pt idx="3934">
                  <c:v>98.35</c:v>
                </c:pt>
                <c:pt idx="3935">
                  <c:v>98.375</c:v>
                </c:pt>
                <c:pt idx="3936">
                  <c:v>98.4</c:v>
                </c:pt>
                <c:pt idx="3937">
                  <c:v>98.424999999999997</c:v>
                </c:pt>
                <c:pt idx="3938">
                  <c:v>98.45</c:v>
                </c:pt>
                <c:pt idx="3939">
                  <c:v>98.474999999999994</c:v>
                </c:pt>
                <c:pt idx="3940">
                  <c:v>98.5</c:v>
                </c:pt>
                <c:pt idx="3941">
                  <c:v>98.525000000000006</c:v>
                </c:pt>
                <c:pt idx="3942">
                  <c:v>98.55</c:v>
                </c:pt>
                <c:pt idx="3943">
                  <c:v>98.575000000000003</c:v>
                </c:pt>
                <c:pt idx="3944">
                  <c:v>98.6</c:v>
                </c:pt>
                <c:pt idx="3945">
                  <c:v>98.625</c:v>
                </c:pt>
                <c:pt idx="3946">
                  <c:v>98.65</c:v>
                </c:pt>
                <c:pt idx="3947">
                  <c:v>98.674999999999997</c:v>
                </c:pt>
                <c:pt idx="3948">
                  <c:v>98.7</c:v>
                </c:pt>
                <c:pt idx="3949">
                  <c:v>98.724999999999994</c:v>
                </c:pt>
                <c:pt idx="3950">
                  <c:v>98.75</c:v>
                </c:pt>
                <c:pt idx="3951">
                  <c:v>98.775000000000006</c:v>
                </c:pt>
                <c:pt idx="3952">
                  <c:v>98.8</c:v>
                </c:pt>
                <c:pt idx="3953">
                  <c:v>98.825000000000003</c:v>
                </c:pt>
                <c:pt idx="3954">
                  <c:v>98.85</c:v>
                </c:pt>
                <c:pt idx="3955">
                  <c:v>98.875</c:v>
                </c:pt>
                <c:pt idx="3956">
                  <c:v>98.9</c:v>
                </c:pt>
                <c:pt idx="3957">
                  <c:v>98.924999999999997</c:v>
                </c:pt>
                <c:pt idx="3958">
                  <c:v>98.95</c:v>
                </c:pt>
                <c:pt idx="3959">
                  <c:v>98.974999999999994</c:v>
                </c:pt>
                <c:pt idx="3960">
                  <c:v>99</c:v>
                </c:pt>
                <c:pt idx="3961">
                  <c:v>99.025000000000006</c:v>
                </c:pt>
                <c:pt idx="3962">
                  <c:v>99.05</c:v>
                </c:pt>
                <c:pt idx="3963">
                  <c:v>99.075000000000003</c:v>
                </c:pt>
                <c:pt idx="3964">
                  <c:v>99.1</c:v>
                </c:pt>
                <c:pt idx="3965">
                  <c:v>99.125</c:v>
                </c:pt>
                <c:pt idx="3966">
                  <c:v>99.15</c:v>
                </c:pt>
                <c:pt idx="3967">
                  <c:v>99.174999999999997</c:v>
                </c:pt>
                <c:pt idx="3968">
                  <c:v>99.2</c:v>
                </c:pt>
                <c:pt idx="3969">
                  <c:v>99.224999999999994</c:v>
                </c:pt>
                <c:pt idx="3970">
                  <c:v>99.25</c:v>
                </c:pt>
                <c:pt idx="3971">
                  <c:v>99.275000000000006</c:v>
                </c:pt>
                <c:pt idx="3972">
                  <c:v>99.3</c:v>
                </c:pt>
                <c:pt idx="3973">
                  <c:v>99.325000000000003</c:v>
                </c:pt>
                <c:pt idx="3974">
                  <c:v>99.35</c:v>
                </c:pt>
                <c:pt idx="3975">
                  <c:v>99.375</c:v>
                </c:pt>
                <c:pt idx="3976">
                  <c:v>99.4</c:v>
                </c:pt>
                <c:pt idx="3977">
                  <c:v>99.424999999999997</c:v>
                </c:pt>
                <c:pt idx="3978">
                  <c:v>99.45</c:v>
                </c:pt>
                <c:pt idx="3979">
                  <c:v>99.474999999999994</c:v>
                </c:pt>
                <c:pt idx="3980">
                  <c:v>99.5</c:v>
                </c:pt>
                <c:pt idx="3981">
                  <c:v>99.525000000000006</c:v>
                </c:pt>
                <c:pt idx="3982">
                  <c:v>99.55</c:v>
                </c:pt>
                <c:pt idx="3983">
                  <c:v>99.575000000000003</c:v>
                </c:pt>
                <c:pt idx="3984">
                  <c:v>99.6</c:v>
                </c:pt>
                <c:pt idx="3985">
                  <c:v>99.625</c:v>
                </c:pt>
                <c:pt idx="3986">
                  <c:v>99.65</c:v>
                </c:pt>
                <c:pt idx="3987">
                  <c:v>99.674999999999997</c:v>
                </c:pt>
                <c:pt idx="3988">
                  <c:v>99.7</c:v>
                </c:pt>
                <c:pt idx="3989">
                  <c:v>99.724999999999994</c:v>
                </c:pt>
                <c:pt idx="3990">
                  <c:v>99.75</c:v>
                </c:pt>
                <c:pt idx="3991">
                  <c:v>99.775000000000006</c:v>
                </c:pt>
                <c:pt idx="3992">
                  <c:v>99.8</c:v>
                </c:pt>
                <c:pt idx="3993">
                  <c:v>99.825000000000003</c:v>
                </c:pt>
                <c:pt idx="3994">
                  <c:v>99.85</c:v>
                </c:pt>
                <c:pt idx="3995">
                  <c:v>99.875</c:v>
                </c:pt>
                <c:pt idx="3996">
                  <c:v>99.9</c:v>
                </c:pt>
                <c:pt idx="3997">
                  <c:v>99.924999999999997</c:v>
                </c:pt>
                <c:pt idx="3998">
                  <c:v>99.95</c:v>
                </c:pt>
                <c:pt idx="3999">
                  <c:v>99.974999999999994</c:v>
                </c:pt>
                <c:pt idx="4000">
                  <c:v>100</c:v>
                </c:pt>
                <c:pt idx="4001">
                  <c:v>100.02500000000001</c:v>
                </c:pt>
                <c:pt idx="4002">
                  <c:v>100.05</c:v>
                </c:pt>
                <c:pt idx="4003">
                  <c:v>100.075</c:v>
                </c:pt>
                <c:pt idx="4004">
                  <c:v>100.1</c:v>
                </c:pt>
                <c:pt idx="4005">
                  <c:v>100.125</c:v>
                </c:pt>
                <c:pt idx="4006">
                  <c:v>100.15</c:v>
                </c:pt>
                <c:pt idx="4007">
                  <c:v>100.175</c:v>
                </c:pt>
                <c:pt idx="4008">
                  <c:v>100.2</c:v>
                </c:pt>
                <c:pt idx="4009">
                  <c:v>100.22499999999999</c:v>
                </c:pt>
                <c:pt idx="4010">
                  <c:v>100.25</c:v>
                </c:pt>
                <c:pt idx="4011">
                  <c:v>100.27500000000001</c:v>
                </c:pt>
                <c:pt idx="4012">
                  <c:v>100.3</c:v>
                </c:pt>
                <c:pt idx="4013">
                  <c:v>100.325</c:v>
                </c:pt>
                <c:pt idx="4014">
                  <c:v>100.35</c:v>
                </c:pt>
                <c:pt idx="4015">
                  <c:v>100.375</c:v>
                </c:pt>
                <c:pt idx="4016">
                  <c:v>100.4</c:v>
                </c:pt>
                <c:pt idx="4017">
                  <c:v>100.425</c:v>
                </c:pt>
                <c:pt idx="4018">
                  <c:v>100.45</c:v>
                </c:pt>
                <c:pt idx="4019">
                  <c:v>100.47499999999999</c:v>
                </c:pt>
                <c:pt idx="4020">
                  <c:v>100.5</c:v>
                </c:pt>
                <c:pt idx="4021">
                  <c:v>100.52500000000001</c:v>
                </c:pt>
                <c:pt idx="4022">
                  <c:v>100.55</c:v>
                </c:pt>
                <c:pt idx="4023">
                  <c:v>100.575</c:v>
                </c:pt>
                <c:pt idx="4024">
                  <c:v>100.6</c:v>
                </c:pt>
                <c:pt idx="4025">
                  <c:v>100.625</c:v>
                </c:pt>
                <c:pt idx="4026">
                  <c:v>100.65</c:v>
                </c:pt>
                <c:pt idx="4027">
                  <c:v>100.675</c:v>
                </c:pt>
                <c:pt idx="4028">
                  <c:v>100.7</c:v>
                </c:pt>
                <c:pt idx="4029">
                  <c:v>100.72499999999999</c:v>
                </c:pt>
                <c:pt idx="4030">
                  <c:v>100.75</c:v>
                </c:pt>
                <c:pt idx="4031">
                  <c:v>100.77500000000001</c:v>
                </c:pt>
                <c:pt idx="4032">
                  <c:v>100.8</c:v>
                </c:pt>
                <c:pt idx="4033">
                  <c:v>100.825</c:v>
                </c:pt>
                <c:pt idx="4034">
                  <c:v>100.85</c:v>
                </c:pt>
                <c:pt idx="4035">
                  <c:v>100.875</c:v>
                </c:pt>
                <c:pt idx="4036">
                  <c:v>100.9</c:v>
                </c:pt>
                <c:pt idx="4037">
                  <c:v>100.925</c:v>
                </c:pt>
                <c:pt idx="4038">
                  <c:v>100.95</c:v>
                </c:pt>
                <c:pt idx="4039">
                  <c:v>100.97499999999999</c:v>
                </c:pt>
                <c:pt idx="4040">
                  <c:v>101</c:v>
                </c:pt>
                <c:pt idx="4041">
                  <c:v>101.02500000000001</c:v>
                </c:pt>
                <c:pt idx="4042">
                  <c:v>101.05</c:v>
                </c:pt>
                <c:pt idx="4043">
                  <c:v>101.075</c:v>
                </c:pt>
                <c:pt idx="4044">
                  <c:v>101.1</c:v>
                </c:pt>
                <c:pt idx="4045">
                  <c:v>101.125</c:v>
                </c:pt>
                <c:pt idx="4046">
                  <c:v>101.15</c:v>
                </c:pt>
                <c:pt idx="4047">
                  <c:v>101.175</c:v>
                </c:pt>
                <c:pt idx="4048">
                  <c:v>101.2</c:v>
                </c:pt>
                <c:pt idx="4049">
                  <c:v>101.22499999999999</c:v>
                </c:pt>
                <c:pt idx="4050">
                  <c:v>101.25</c:v>
                </c:pt>
                <c:pt idx="4051">
                  <c:v>101.27500000000001</c:v>
                </c:pt>
                <c:pt idx="4052">
                  <c:v>101.3</c:v>
                </c:pt>
                <c:pt idx="4053">
                  <c:v>101.325</c:v>
                </c:pt>
                <c:pt idx="4054">
                  <c:v>101.35</c:v>
                </c:pt>
                <c:pt idx="4055">
                  <c:v>101.375</c:v>
                </c:pt>
                <c:pt idx="4056">
                  <c:v>101.4</c:v>
                </c:pt>
                <c:pt idx="4057">
                  <c:v>101.425</c:v>
                </c:pt>
                <c:pt idx="4058">
                  <c:v>101.45</c:v>
                </c:pt>
                <c:pt idx="4059">
                  <c:v>101.47499999999999</c:v>
                </c:pt>
                <c:pt idx="4060">
                  <c:v>101.5</c:v>
                </c:pt>
                <c:pt idx="4061">
                  <c:v>101.52500000000001</c:v>
                </c:pt>
                <c:pt idx="4062">
                  <c:v>101.55</c:v>
                </c:pt>
                <c:pt idx="4063">
                  <c:v>101.575</c:v>
                </c:pt>
                <c:pt idx="4064">
                  <c:v>101.6</c:v>
                </c:pt>
                <c:pt idx="4065">
                  <c:v>101.625</c:v>
                </c:pt>
                <c:pt idx="4066">
                  <c:v>101.65</c:v>
                </c:pt>
                <c:pt idx="4067">
                  <c:v>101.675</c:v>
                </c:pt>
                <c:pt idx="4068">
                  <c:v>101.7</c:v>
                </c:pt>
                <c:pt idx="4069">
                  <c:v>101.72499999999999</c:v>
                </c:pt>
                <c:pt idx="4070">
                  <c:v>101.75</c:v>
                </c:pt>
                <c:pt idx="4071">
                  <c:v>101.77500000000001</c:v>
                </c:pt>
                <c:pt idx="4072">
                  <c:v>101.8</c:v>
                </c:pt>
                <c:pt idx="4073">
                  <c:v>101.825</c:v>
                </c:pt>
                <c:pt idx="4074">
                  <c:v>101.85</c:v>
                </c:pt>
                <c:pt idx="4075">
                  <c:v>101.875</c:v>
                </c:pt>
                <c:pt idx="4076">
                  <c:v>101.9</c:v>
                </c:pt>
                <c:pt idx="4077">
                  <c:v>101.925</c:v>
                </c:pt>
                <c:pt idx="4078">
                  <c:v>101.95</c:v>
                </c:pt>
                <c:pt idx="4079">
                  <c:v>101.97499999999999</c:v>
                </c:pt>
                <c:pt idx="4080">
                  <c:v>102</c:v>
                </c:pt>
                <c:pt idx="4081">
                  <c:v>102.02500000000001</c:v>
                </c:pt>
                <c:pt idx="4082">
                  <c:v>102.05</c:v>
                </c:pt>
                <c:pt idx="4083">
                  <c:v>102.075</c:v>
                </c:pt>
                <c:pt idx="4084">
                  <c:v>102.1</c:v>
                </c:pt>
                <c:pt idx="4085">
                  <c:v>102.125</c:v>
                </c:pt>
                <c:pt idx="4086">
                  <c:v>102.15</c:v>
                </c:pt>
                <c:pt idx="4087">
                  <c:v>102.175</c:v>
                </c:pt>
                <c:pt idx="4088">
                  <c:v>102.2</c:v>
                </c:pt>
                <c:pt idx="4089">
                  <c:v>102.22499999999999</c:v>
                </c:pt>
                <c:pt idx="4090">
                  <c:v>102.25</c:v>
                </c:pt>
                <c:pt idx="4091">
                  <c:v>102.27500000000001</c:v>
                </c:pt>
                <c:pt idx="4092">
                  <c:v>102.3</c:v>
                </c:pt>
                <c:pt idx="4093">
                  <c:v>102.325</c:v>
                </c:pt>
                <c:pt idx="4094">
                  <c:v>102.35</c:v>
                </c:pt>
                <c:pt idx="4095">
                  <c:v>102.375</c:v>
                </c:pt>
                <c:pt idx="4096">
                  <c:v>102.4</c:v>
                </c:pt>
                <c:pt idx="4097">
                  <c:v>102.425</c:v>
                </c:pt>
                <c:pt idx="4098">
                  <c:v>102.45</c:v>
                </c:pt>
                <c:pt idx="4099">
                  <c:v>102.47499999999999</c:v>
                </c:pt>
                <c:pt idx="4100">
                  <c:v>102.5</c:v>
                </c:pt>
                <c:pt idx="4101">
                  <c:v>102.52500000000001</c:v>
                </c:pt>
                <c:pt idx="4102">
                  <c:v>102.55</c:v>
                </c:pt>
                <c:pt idx="4103">
                  <c:v>102.575</c:v>
                </c:pt>
                <c:pt idx="4104">
                  <c:v>102.6</c:v>
                </c:pt>
                <c:pt idx="4105">
                  <c:v>102.625</c:v>
                </c:pt>
                <c:pt idx="4106">
                  <c:v>102.65</c:v>
                </c:pt>
                <c:pt idx="4107">
                  <c:v>102.675</c:v>
                </c:pt>
                <c:pt idx="4108">
                  <c:v>102.7</c:v>
                </c:pt>
                <c:pt idx="4109">
                  <c:v>102.72499999999999</c:v>
                </c:pt>
                <c:pt idx="4110">
                  <c:v>102.75</c:v>
                </c:pt>
                <c:pt idx="4111">
                  <c:v>102.77500000000001</c:v>
                </c:pt>
                <c:pt idx="4112">
                  <c:v>102.8</c:v>
                </c:pt>
                <c:pt idx="4113">
                  <c:v>102.825</c:v>
                </c:pt>
                <c:pt idx="4114">
                  <c:v>102.85</c:v>
                </c:pt>
                <c:pt idx="4115">
                  <c:v>102.875</c:v>
                </c:pt>
                <c:pt idx="4116">
                  <c:v>102.9</c:v>
                </c:pt>
                <c:pt idx="4117">
                  <c:v>102.925</c:v>
                </c:pt>
                <c:pt idx="4118">
                  <c:v>102.95</c:v>
                </c:pt>
                <c:pt idx="4119">
                  <c:v>102.97499999999999</c:v>
                </c:pt>
                <c:pt idx="4120">
                  <c:v>103</c:v>
                </c:pt>
                <c:pt idx="4121">
                  <c:v>103.02500000000001</c:v>
                </c:pt>
                <c:pt idx="4122">
                  <c:v>103.05</c:v>
                </c:pt>
                <c:pt idx="4123">
                  <c:v>103.075</c:v>
                </c:pt>
                <c:pt idx="4124">
                  <c:v>103.1</c:v>
                </c:pt>
                <c:pt idx="4125">
                  <c:v>103.125</c:v>
                </c:pt>
                <c:pt idx="4126">
                  <c:v>103.15</c:v>
                </c:pt>
                <c:pt idx="4127">
                  <c:v>103.175</c:v>
                </c:pt>
                <c:pt idx="4128">
                  <c:v>103.2</c:v>
                </c:pt>
                <c:pt idx="4129">
                  <c:v>103.22499999999999</c:v>
                </c:pt>
                <c:pt idx="4130">
                  <c:v>103.25</c:v>
                </c:pt>
                <c:pt idx="4131">
                  <c:v>103.27500000000001</c:v>
                </c:pt>
                <c:pt idx="4132">
                  <c:v>103.3</c:v>
                </c:pt>
                <c:pt idx="4133">
                  <c:v>103.325</c:v>
                </c:pt>
                <c:pt idx="4134">
                  <c:v>103.35</c:v>
                </c:pt>
                <c:pt idx="4135">
                  <c:v>103.375</c:v>
                </c:pt>
                <c:pt idx="4136">
                  <c:v>103.4</c:v>
                </c:pt>
                <c:pt idx="4137">
                  <c:v>103.425</c:v>
                </c:pt>
                <c:pt idx="4138">
                  <c:v>103.45</c:v>
                </c:pt>
                <c:pt idx="4139">
                  <c:v>103.47499999999999</c:v>
                </c:pt>
                <c:pt idx="4140">
                  <c:v>103.5</c:v>
                </c:pt>
                <c:pt idx="4141">
                  <c:v>103.52500000000001</c:v>
                </c:pt>
                <c:pt idx="4142">
                  <c:v>103.55</c:v>
                </c:pt>
                <c:pt idx="4143">
                  <c:v>103.575</c:v>
                </c:pt>
                <c:pt idx="4144">
                  <c:v>103.6</c:v>
                </c:pt>
                <c:pt idx="4145">
                  <c:v>103.625</c:v>
                </c:pt>
                <c:pt idx="4146">
                  <c:v>103.65</c:v>
                </c:pt>
                <c:pt idx="4147">
                  <c:v>103.675</c:v>
                </c:pt>
                <c:pt idx="4148">
                  <c:v>103.7</c:v>
                </c:pt>
                <c:pt idx="4149">
                  <c:v>103.72499999999999</c:v>
                </c:pt>
                <c:pt idx="4150">
                  <c:v>103.75</c:v>
                </c:pt>
                <c:pt idx="4151">
                  <c:v>103.77500000000001</c:v>
                </c:pt>
                <c:pt idx="4152">
                  <c:v>103.8</c:v>
                </c:pt>
                <c:pt idx="4153">
                  <c:v>103.825</c:v>
                </c:pt>
                <c:pt idx="4154">
                  <c:v>103.85</c:v>
                </c:pt>
                <c:pt idx="4155">
                  <c:v>103.875</c:v>
                </c:pt>
                <c:pt idx="4156">
                  <c:v>103.9</c:v>
                </c:pt>
                <c:pt idx="4157">
                  <c:v>103.925</c:v>
                </c:pt>
                <c:pt idx="4158">
                  <c:v>103.95</c:v>
                </c:pt>
                <c:pt idx="4159">
                  <c:v>103.97499999999999</c:v>
                </c:pt>
                <c:pt idx="4160">
                  <c:v>104</c:v>
                </c:pt>
                <c:pt idx="4161">
                  <c:v>104.02500000000001</c:v>
                </c:pt>
                <c:pt idx="4162">
                  <c:v>104.05</c:v>
                </c:pt>
                <c:pt idx="4163">
                  <c:v>104.075</c:v>
                </c:pt>
                <c:pt idx="4164">
                  <c:v>104.1</c:v>
                </c:pt>
                <c:pt idx="4165">
                  <c:v>104.125</c:v>
                </c:pt>
                <c:pt idx="4166">
                  <c:v>104.15</c:v>
                </c:pt>
                <c:pt idx="4167">
                  <c:v>104.175</c:v>
                </c:pt>
                <c:pt idx="4168">
                  <c:v>104.2</c:v>
                </c:pt>
                <c:pt idx="4169">
                  <c:v>104.22499999999999</c:v>
                </c:pt>
                <c:pt idx="4170">
                  <c:v>104.25</c:v>
                </c:pt>
                <c:pt idx="4171">
                  <c:v>104.27500000000001</c:v>
                </c:pt>
                <c:pt idx="4172">
                  <c:v>104.3</c:v>
                </c:pt>
                <c:pt idx="4173">
                  <c:v>104.325</c:v>
                </c:pt>
                <c:pt idx="4174">
                  <c:v>104.35</c:v>
                </c:pt>
                <c:pt idx="4175">
                  <c:v>104.375</c:v>
                </c:pt>
                <c:pt idx="4176">
                  <c:v>104.4</c:v>
                </c:pt>
                <c:pt idx="4177">
                  <c:v>104.425</c:v>
                </c:pt>
                <c:pt idx="4178">
                  <c:v>104.45</c:v>
                </c:pt>
                <c:pt idx="4179">
                  <c:v>104.47499999999999</c:v>
                </c:pt>
                <c:pt idx="4180">
                  <c:v>104.5</c:v>
                </c:pt>
                <c:pt idx="4181">
                  <c:v>104.52500000000001</c:v>
                </c:pt>
                <c:pt idx="4182">
                  <c:v>104.55</c:v>
                </c:pt>
                <c:pt idx="4183">
                  <c:v>104.575</c:v>
                </c:pt>
                <c:pt idx="4184">
                  <c:v>104.6</c:v>
                </c:pt>
                <c:pt idx="4185">
                  <c:v>104.625</c:v>
                </c:pt>
                <c:pt idx="4186">
                  <c:v>104.65</c:v>
                </c:pt>
                <c:pt idx="4187">
                  <c:v>104.675</c:v>
                </c:pt>
                <c:pt idx="4188">
                  <c:v>104.7</c:v>
                </c:pt>
                <c:pt idx="4189">
                  <c:v>104.72499999999999</c:v>
                </c:pt>
                <c:pt idx="4190">
                  <c:v>104.75</c:v>
                </c:pt>
                <c:pt idx="4191">
                  <c:v>104.77500000000001</c:v>
                </c:pt>
                <c:pt idx="4192">
                  <c:v>104.8</c:v>
                </c:pt>
                <c:pt idx="4193">
                  <c:v>104.825</c:v>
                </c:pt>
                <c:pt idx="4194">
                  <c:v>104.85</c:v>
                </c:pt>
                <c:pt idx="4195">
                  <c:v>104.875</c:v>
                </c:pt>
                <c:pt idx="4196">
                  <c:v>104.9</c:v>
                </c:pt>
                <c:pt idx="4197">
                  <c:v>104.925</c:v>
                </c:pt>
                <c:pt idx="4198">
                  <c:v>104.95</c:v>
                </c:pt>
                <c:pt idx="4199">
                  <c:v>104.97499999999999</c:v>
                </c:pt>
                <c:pt idx="4200">
                  <c:v>105</c:v>
                </c:pt>
                <c:pt idx="4201">
                  <c:v>105.02500000000001</c:v>
                </c:pt>
                <c:pt idx="4202">
                  <c:v>105.05</c:v>
                </c:pt>
                <c:pt idx="4203">
                  <c:v>105.075</c:v>
                </c:pt>
                <c:pt idx="4204">
                  <c:v>105.1</c:v>
                </c:pt>
                <c:pt idx="4205">
                  <c:v>105.125</c:v>
                </c:pt>
                <c:pt idx="4206">
                  <c:v>105.15</c:v>
                </c:pt>
                <c:pt idx="4207">
                  <c:v>105.175</c:v>
                </c:pt>
                <c:pt idx="4208">
                  <c:v>105.2</c:v>
                </c:pt>
                <c:pt idx="4209">
                  <c:v>105.22499999999999</c:v>
                </c:pt>
                <c:pt idx="4210">
                  <c:v>105.25</c:v>
                </c:pt>
                <c:pt idx="4211">
                  <c:v>105.27500000000001</c:v>
                </c:pt>
                <c:pt idx="4212">
                  <c:v>105.3</c:v>
                </c:pt>
                <c:pt idx="4213">
                  <c:v>105.325</c:v>
                </c:pt>
                <c:pt idx="4214">
                  <c:v>105.35</c:v>
                </c:pt>
                <c:pt idx="4215">
                  <c:v>105.375</c:v>
                </c:pt>
                <c:pt idx="4216">
                  <c:v>105.4</c:v>
                </c:pt>
                <c:pt idx="4217">
                  <c:v>105.425</c:v>
                </c:pt>
                <c:pt idx="4218">
                  <c:v>105.45</c:v>
                </c:pt>
                <c:pt idx="4219">
                  <c:v>105.47499999999999</c:v>
                </c:pt>
                <c:pt idx="4220">
                  <c:v>105.5</c:v>
                </c:pt>
                <c:pt idx="4221">
                  <c:v>105.52500000000001</c:v>
                </c:pt>
                <c:pt idx="4222">
                  <c:v>105.55</c:v>
                </c:pt>
                <c:pt idx="4223">
                  <c:v>105.575</c:v>
                </c:pt>
                <c:pt idx="4224">
                  <c:v>105.6</c:v>
                </c:pt>
                <c:pt idx="4225">
                  <c:v>105.625</c:v>
                </c:pt>
                <c:pt idx="4226">
                  <c:v>105.65</c:v>
                </c:pt>
                <c:pt idx="4227">
                  <c:v>105.675</c:v>
                </c:pt>
                <c:pt idx="4228">
                  <c:v>105.7</c:v>
                </c:pt>
                <c:pt idx="4229">
                  <c:v>105.72499999999999</c:v>
                </c:pt>
                <c:pt idx="4230">
                  <c:v>105.75</c:v>
                </c:pt>
                <c:pt idx="4231">
                  <c:v>105.77500000000001</c:v>
                </c:pt>
                <c:pt idx="4232">
                  <c:v>105.8</c:v>
                </c:pt>
                <c:pt idx="4233">
                  <c:v>105.825</c:v>
                </c:pt>
                <c:pt idx="4234">
                  <c:v>105.85</c:v>
                </c:pt>
                <c:pt idx="4235">
                  <c:v>105.875</c:v>
                </c:pt>
                <c:pt idx="4236">
                  <c:v>105.9</c:v>
                </c:pt>
                <c:pt idx="4237">
                  <c:v>105.925</c:v>
                </c:pt>
                <c:pt idx="4238">
                  <c:v>105.95</c:v>
                </c:pt>
                <c:pt idx="4239">
                  <c:v>105.97499999999999</c:v>
                </c:pt>
                <c:pt idx="4240">
                  <c:v>106</c:v>
                </c:pt>
                <c:pt idx="4241">
                  <c:v>106.02500000000001</c:v>
                </c:pt>
                <c:pt idx="4242">
                  <c:v>106.05</c:v>
                </c:pt>
                <c:pt idx="4243">
                  <c:v>106.075</c:v>
                </c:pt>
                <c:pt idx="4244">
                  <c:v>106.1</c:v>
                </c:pt>
                <c:pt idx="4245">
                  <c:v>106.125</c:v>
                </c:pt>
                <c:pt idx="4246">
                  <c:v>106.15</c:v>
                </c:pt>
                <c:pt idx="4247">
                  <c:v>106.175</c:v>
                </c:pt>
                <c:pt idx="4248">
                  <c:v>106.2</c:v>
                </c:pt>
                <c:pt idx="4249">
                  <c:v>106.22499999999999</c:v>
                </c:pt>
                <c:pt idx="4250">
                  <c:v>106.25</c:v>
                </c:pt>
                <c:pt idx="4251">
                  <c:v>106.27500000000001</c:v>
                </c:pt>
                <c:pt idx="4252">
                  <c:v>106.3</c:v>
                </c:pt>
                <c:pt idx="4253">
                  <c:v>106.325</c:v>
                </c:pt>
                <c:pt idx="4254">
                  <c:v>106.35</c:v>
                </c:pt>
                <c:pt idx="4255">
                  <c:v>106.375</c:v>
                </c:pt>
                <c:pt idx="4256">
                  <c:v>106.4</c:v>
                </c:pt>
                <c:pt idx="4257">
                  <c:v>106.425</c:v>
                </c:pt>
                <c:pt idx="4258">
                  <c:v>106.45</c:v>
                </c:pt>
                <c:pt idx="4259">
                  <c:v>106.47499999999999</c:v>
                </c:pt>
                <c:pt idx="4260">
                  <c:v>106.5</c:v>
                </c:pt>
                <c:pt idx="4261">
                  <c:v>106.52500000000001</c:v>
                </c:pt>
                <c:pt idx="4262">
                  <c:v>106.55</c:v>
                </c:pt>
                <c:pt idx="4263">
                  <c:v>106.575</c:v>
                </c:pt>
                <c:pt idx="4264">
                  <c:v>106.6</c:v>
                </c:pt>
                <c:pt idx="4265">
                  <c:v>106.625</c:v>
                </c:pt>
                <c:pt idx="4266">
                  <c:v>106.65</c:v>
                </c:pt>
                <c:pt idx="4267">
                  <c:v>106.675</c:v>
                </c:pt>
                <c:pt idx="4268">
                  <c:v>106.7</c:v>
                </c:pt>
                <c:pt idx="4269">
                  <c:v>106.72499999999999</c:v>
                </c:pt>
                <c:pt idx="4270">
                  <c:v>106.75</c:v>
                </c:pt>
                <c:pt idx="4271">
                  <c:v>106.77500000000001</c:v>
                </c:pt>
                <c:pt idx="4272">
                  <c:v>106.8</c:v>
                </c:pt>
                <c:pt idx="4273">
                  <c:v>106.825</c:v>
                </c:pt>
                <c:pt idx="4274">
                  <c:v>106.85</c:v>
                </c:pt>
                <c:pt idx="4275">
                  <c:v>106.875</c:v>
                </c:pt>
                <c:pt idx="4276">
                  <c:v>106.9</c:v>
                </c:pt>
                <c:pt idx="4277">
                  <c:v>106.925</c:v>
                </c:pt>
                <c:pt idx="4278">
                  <c:v>106.95</c:v>
                </c:pt>
                <c:pt idx="4279">
                  <c:v>106.97499999999999</c:v>
                </c:pt>
                <c:pt idx="4280">
                  <c:v>107</c:v>
                </c:pt>
                <c:pt idx="4281">
                  <c:v>107.02500000000001</c:v>
                </c:pt>
                <c:pt idx="4282">
                  <c:v>107.05</c:v>
                </c:pt>
                <c:pt idx="4283">
                  <c:v>107.075</c:v>
                </c:pt>
                <c:pt idx="4284">
                  <c:v>107.1</c:v>
                </c:pt>
                <c:pt idx="4285">
                  <c:v>107.125</c:v>
                </c:pt>
                <c:pt idx="4286">
                  <c:v>107.15</c:v>
                </c:pt>
                <c:pt idx="4287">
                  <c:v>107.175</c:v>
                </c:pt>
                <c:pt idx="4288">
                  <c:v>107.2</c:v>
                </c:pt>
                <c:pt idx="4289">
                  <c:v>107.22499999999999</c:v>
                </c:pt>
                <c:pt idx="4290">
                  <c:v>107.25</c:v>
                </c:pt>
                <c:pt idx="4291">
                  <c:v>107.27500000000001</c:v>
                </c:pt>
                <c:pt idx="4292">
                  <c:v>107.3</c:v>
                </c:pt>
                <c:pt idx="4293">
                  <c:v>107.325</c:v>
                </c:pt>
                <c:pt idx="4294">
                  <c:v>107.35</c:v>
                </c:pt>
                <c:pt idx="4295">
                  <c:v>107.375</c:v>
                </c:pt>
                <c:pt idx="4296">
                  <c:v>107.4</c:v>
                </c:pt>
                <c:pt idx="4297">
                  <c:v>107.425</c:v>
                </c:pt>
                <c:pt idx="4298">
                  <c:v>107.45</c:v>
                </c:pt>
                <c:pt idx="4299">
                  <c:v>107.47499999999999</c:v>
                </c:pt>
                <c:pt idx="4300">
                  <c:v>107.5</c:v>
                </c:pt>
                <c:pt idx="4301">
                  <c:v>107.52500000000001</c:v>
                </c:pt>
                <c:pt idx="4302">
                  <c:v>107.55</c:v>
                </c:pt>
                <c:pt idx="4303">
                  <c:v>107.575</c:v>
                </c:pt>
                <c:pt idx="4304">
                  <c:v>107.6</c:v>
                </c:pt>
                <c:pt idx="4305">
                  <c:v>107.625</c:v>
                </c:pt>
                <c:pt idx="4306">
                  <c:v>107.65</c:v>
                </c:pt>
                <c:pt idx="4307">
                  <c:v>107.675</c:v>
                </c:pt>
                <c:pt idx="4308">
                  <c:v>107.7</c:v>
                </c:pt>
                <c:pt idx="4309">
                  <c:v>107.72499999999999</c:v>
                </c:pt>
                <c:pt idx="4310">
                  <c:v>107.75</c:v>
                </c:pt>
                <c:pt idx="4311">
                  <c:v>107.77500000000001</c:v>
                </c:pt>
                <c:pt idx="4312">
                  <c:v>107.8</c:v>
                </c:pt>
                <c:pt idx="4313">
                  <c:v>107.825</c:v>
                </c:pt>
                <c:pt idx="4314">
                  <c:v>107.85</c:v>
                </c:pt>
                <c:pt idx="4315">
                  <c:v>107.875</c:v>
                </c:pt>
                <c:pt idx="4316">
                  <c:v>107.9</c:v>
                </c:pt>
                <c:pt idx="4317">
                  <c:v>107.925</c:v>
                </c:pt>
                <c:pt idx="4318">
                  <c:v>107.95</c:v>
                </c:pt>
                <c:pt idx="4319">
                  <c:v>107.97499999999999</c:v>
                </c:pt>
                <c:pt idx="4320">
                  <c:v>108</c:v>
                </c:pt>
                <c:pt idx="4321">
                  <c:v>108.02500000000001</c:v>
                </c:pt>
                <c:pt idx="4322">
                  <c:v>108.05</c:v>
                </c:pt>
                <c:pt idx="4323">
                  <c:v>108.075</c:v>
                </c:pt>
                <c:pt idx="4324">
                  <c:v>108.1</c:v>
                </c:pt>
                <c:pt idx="4325">
                  <c:v>108.125</c:v>
                </c:pt>
                <c:pt idx="4326">
                  <c:v>108.15</c:v>
                </c:pt>
                <c:pt idx="4327">
                  <c:v>108.175</c:v>
                </c:pt>
                <c:pt idx="4328">
                  <c:v>108.2</c:v>
                </c:pt>
                <c:pt idx="4329">
                  <c:v>108.22499999999999</c:v>
                </c:pt>
                <c:pt idx="4330">
                  <c:v>108.25</c:v>
                </c:pt>
                <c:pt idx="4331">
                  <c:v>108.27500000000001</c:v>
                </c:pt>
                <c:pt idx="4332">
                  <c:v>108.3</c:v>
                </c:pt>
                <c:pt idx="4333">
                  <c:v>108.325</c:v>
                </c:pt>
                <c:pt idx="4334">
                  <c:v>108.35</c:v>
                </c:pt>
                <c:pt idx="4335">
                  <c:v>108.375</c:v>
                </c:pt>
                <c:pt idx="4336">
                  <c:v>108.4</c:v>
                </c:pt>
                <c:pt idx="4337">
                  <c:v>108.425</c:v>
                </c:pt>
                <c:pt idx="4338">
                  <c:v>108.45</c:v>
                </c:pt>
                <c:pt idx="4339">
                  <c:v>108.47499999999999</c:v>
                </c:pt>
                <c:pt idx="4340">
                  <c:v>108.5</c:v>
                </c:pt>
                <c:pt idx="4341">
                  <c:v>108.52500000000001</c:v>
                </c:pt>
                <c:pt idx="4342">
                  <c:v>108.55</c:v>
                </c:pt>
                <c:pt idx="4343">
                  <c:v>108.575</c:v>
                </c:pt>
                <c:pt idx="4344">
                  <c:v>108.6</c:v>
                </c:pt>
                <c:pt idx="4345">
                  <c:v>108.625</c:v>
                </c:pt>
                <c:pt idx="4346">
                  <c:v>108.65</c:v>
                </c:pt>
                <c:pt idx="4347">
                  <c:v>108.675</c:v>
                </c:pt>
                <c:pt idx="4348">
                  <c:v>108.7</c:v>
                </c:pt>
                <c:pt idx="4349">
                  <c:v>108.72499999999999</c:v>
                </c:pt>
                <c:pt idx="4350">
                  <c:v>108.75</c:v>
                </c:pt>
                <c:pt idx="4351">
                  <c:v>108.77500000000001</c:v>
                </c:pt>
                <c:pt idx="4352">
                  <c:v>108.8</c:v>
                </c:pt>
                <c:pt idx="4353">
                  <c:v>108.825</c:v>
                </c:pt>
                <c:pt idx="4354">
                  <c:v>108.85</c:v>
                </c:pt>
                <c:pt idx="4355">
                  <c:v>108.875</c:v>
                </c:pt>
                <c:pt idx="4356">
                  <c:v>108.9</c:v>
                </c:pt>
                <c:pt idx="4357">
                  <c:v>108.925</c:v>
                </c:pt>
                <c:pt idx="4358">
                  <c:v>108.95</c:v>
                </c:pt>
                <c:pt idx="4359">
                  <c:v>108.97499999999999</c:v>
                </c:pt>
                <c:pt idx="4360">
                  <c:v>109</c:v>
                </c:pt>
                <c:pt idx="4361">
                  <c:v>109.02500000000001</c:v>
                </c:pt>
                <c:pt idx="4362">
                  <c:v>109.05</c:v>
                </c:pt>
                <c:pt idx="4363">
                  <c:v>109.075</c:v>
                </c:pt>
                <c:pt idx="4364">
                  <c:v>109.1</c:v>
                </c:pt>
                <c:pt idx="4365">
                  <c:v>109.125</c:v>
                </c:pt>
                <c:pt idx="4366">
                  <c:v>109.15</c:v>
                </c:pt>
                <c:pt idx="4367">
                  <c:v>109.175</c:v>
                </c:pt>
                <c:pt idx="4368">
                  <c:v>109.2</c:v>
                </c:pt>
                <c:pt idx="4369">
                  <c:v>109.22499999999999</c:v>
                </c:pt>
                <c:pt idx="4370">
                  <c:v>109.25</c:v>
                </c:pt>
                <c:pt idx="4371">
                  <c:v>109.27500000000001</c:v>
                </c:pt>
                <c:pt idx="4372">
                  <c:v>109.3</c:v>
                </c:pt>
                <c:pt idx="4373">
                  <c:v>109.325</c:v>
                </c:pt>
                <c:pt idx="4374">
                  <c:v>109.35</c:v>
                </c:pt>
                <c:pt idx="4375">
                  <c:v>109.375</c:v>
                </c:pt>
                <c:pt idx="4376">
                  <c:v>109.4</c:v>
                </c:pt>
                <c:pt idx="4377">
                  <c:v>109.425</c:v>
                </c:pt>
                <c:pt idx="4378">
                  <c:v>109.45</c:v>
                </c:pt>
                <c:pt idx="4379">
                  <c:v>109.47499999999999</c:v>
                </c:pt>
                <c:pt idx="4380">
                  <c:v>109.5</c:v>
                </c:pt>
                <c:pt idx="4381">
                  <c:v>109.52500000000001</c:v>
                </c:pt>
                <c:pt idx="4382">
                  <c:v>109.55</c:v>
                </c:pt>
                <c:pt idx="4383">
                  <c:v>109.575</c:v>
                </c:pt>
                <c:pt idx="4384">
                  <c:v>109.6</c:v>
                </c:pt>
                <c:pt idx="4385">
                  <c:v>109.625</c:v>
                </c:pt>
                <c:pt idx="4386">
                  <c:v>109.65</c:v>
                </c:pt>
                <c:pt idx="4387">
                  <c:v>109.675</c:v>
                </c:pt>
                <c:pt idx="4388">
                  <c:v>109.7</c:v>
                </c:pt>
                <c:pt idx="4389">
                  <c:v>109.72499999999999</c:v>
                </c:pt>
                <c:pt idx="4390">
                  <c:v>109.75</c:v>
                </c:pt>
                <c:pt idx="4391">
                  <c:v>109.77500000000001</c:v>
                </c:pt>
                <c:pt idx="4392">
                  <c:v>109.8</c:v>
                </c:pt>
                <c:pt idx="4393">
                  <c:v>109.825</c:v>
                </c:pt>
                <c:pt idx="4394">
                  <c:v>109.85</c:v>
                </c:pt>
                <c:pt idx="4395">
                  <c:v>109.875</c:v>
                </c:pt>
                <c:pt idx="4396">
                  <c:v>109.9</c:v>
                </c:pt>
                <c:pt idx="4397">
                  <c:v>109.925</c:v>
                </c:pt>
                <c:pt idx="4398">
                  <c:v>109.95</c:v>
                </c:pt>
                <c:pt idx="4399">
                  <c:v>109.97499999999999</c:v>
                </c:pt>
                <c:pt idx="4400">
                  <c:v>110</c:v>
                </c:pt>
                <c:pt idx="4401">
                  <c:v>110.02500000000001</c:v>
                </c:pt>
                <c:pt idx="4402">
                  <c:v>110.05</c:v>
                </c:pt>
                <c:pt idx="4403">
                  <c:v>110.075</c:v>
                </c:pt>
                <c:pt idx="4404">
                  <c:v>110.1</c:v>
                </c:pt>
                <c:pt idx="4405">
                  <c:v>110.125</c:v>
                </c:pt>
                <c:pt idx="4406">
                  <c:v>110.15</c:v>
                </c:pt>
                <c:pt idx="4407">
                  <c:v>110.175</c:v>
                </c:pt>
                <c:pt idx="4408">
                  <c:v>110.2</c:v>
                </c:pt>
                <c:pt idx="4409">
                  <c:v>110.22499999999999</c:v>
                </c:pt>
                <c:pt idx="4410">
                  <c:v>110.25</c:v>
                </c:pt>
                <c:pt idx="4411">
                  <c:v>110.27500000000001</c:v>
                </c:pt>
                <c:pt idx="4412">
                  <c:v>110.3</c:v>
                </c:pt>
                <c:pt idx="4413">
                  <c:v>110.325</c:v>
                </c:pt>
                <c:pt idx="4414">
                  <c:v>110.35</c:v>
                </c:pt>
                <c:pt idx="4415">
                  <c:v>110.375</c:v>
                </c:pt>
                <c:pt idx="4416">
                  <c:v>110.4</c:v>
                </c:pt>
                <c:pt idx="4417">
                  <c:v>110.425</c:v>
                </c:pt>
                <c:pt idx="4418">
                  <c:v>110.45</c:v>
                </c:pt>
                <c:pt idx="4419">
                  <c:v>110.47499999999999</c:v>
                </c:pt>
                <c:pt idx="4420">
                  <c:v>110.5</c:v>
                </c:pt>
                <c:pt idx="4421">
                  <c:v>110.52500000000001</c:v>
                </c:pt>
                <c:pt idx="4422">
                  <c:v>110.55</c:v>
                </c:pt>
                <c:pt idx="4423">
                  <c:v>110.575</c:v>
                </c:pt>
                <c:pt idx="4424">
                  <c:v>110.6</c:v>
                </c:pt>
                <c:pt idx="4425">
                  <c:v>110.625</c:v>
                </c:pt>
                <c:pt idx="4426">
                  <c:v>110.65</c:v>
                </c:pt>
                <c:pt idx="4427">
                  <c:v>110.675</c:v>
                </c:pt>
                <c:pt idx="4428">
                  <c:v>110.7</c:v>
                </c:pt>
                <c:pt idx="4429">
                  <c:v>110.72499999999999</c:v>
                </c:pt>
                <c:pt idx="4430">
                  <c:v>110.75</c:v>
                </c:pt>
                <c:pt idx="4431">
                  <c:v>110.77500000000001</c:v>
                </c:pt>
                <c:pt idx="4432">
                  <c:v>110.8</c:v>
                </c:pt>
                <c:pt idx="4433">
                  <c:v>110.825</c:v>
                </c:pt>
                <c:pt idx="4434">
                  <c:v>110.85</c:v>
                </c:pt>
                <c:pt idx="4435">
                  <c:v>110.875</c:v>
                </c:pt>
                <c:pt idx="4436">
                  <c:v>110.9</c:v>
                </c:pt>
                <c:pt idx="4437">
                  <c:v>110.925</c:v>
                </c:pt>
                <c:pt idx="4438">
                  <c:v>110.95</c:v>
                </c:pt>
                <c:pt idx="4439">
                  <c:v>110.97499999999999</c:v>
                </c:pt>
                <c:pt idx="4440">
                  <c:v>111</c:v>
                </c:pt>
                <c:pt idx="4441">
                  <c:v>111.02500000000001</c:v>
                </c:pt>
                <c:pt idx="4442">
                  <c:v>111.05</c:v>
                </c:pt>
                <c:pt idx="4443">
                  <c:v>111.075</c:v>
                </c:pt>
                <c:pt idx="4444">
                  <c:v>111.1</c:v>
                </c:pt>
                <c:pt idx="4445">
                  <c:v>111.125</c:v>
                </c:pt>
                <c:pt idx="4446">
                  <c:v>111.15</c:v>
                </c:pt>
                <c:pt idx="4447">
                  <c:v>111.175</c:v>
                </c:pt>
                <c:pt idx="4448">
                  <c:v>111.2</c:v>
                </c:pt>
                <c:pt idx="4449">
                  <c:v>111.22499999999999</c:v>
                </c:pt>
                <c:pt idx="4450">
                  <c:v>111.25</c:v>
                </c:pt>
                <c:pt idx="4451">
                  <c:v>111.27500000000001</c:v>
                </c:pt>
                <c:pt idx="4452">
                  <c:v>111.3</c:v>
                </c:pt>
                <c:pt idx="4453">
                  <c:v>111.325</c:v>
                </c:pt>
                <c:pt idx="4454">
                  <c:v>111.35</c:v>
                </c:pt>
                <c:pt idx="4455">
                  <c:v>111.375</c:v>
                </c:pt>
                <c:pt idx="4456">
                  <c:v>111.4</c:v>
                </c:pt>
                <c:pt idx="4457">
                  <c:v>111.425</c:v>
                </c:pt>
                <c:pt idx="4458">
                  <c:v>111.45</c:v>
                </c:pt>
                <c:pt idx="4459">
                  <c:v>111.47499999999999</c:v>
                </c:pt>
                <c:pt idx="4460">
                  <c:v>111.5</c:v>
                </c:pt>
                <c:pt idx="4461">
                  <c:v>111.52500000000001</c:v>
                </c:pt>
                <c:pt idx="4462">
                  <c:v>111.55</c:v>
                </c:pt>
                <c:pt idx="4463">
                  <c:v>111.575</c:v>
                </c:pt>
                <c:pt idx="4464">
                  <c:v>111.6</c:v>
                </c:pt>
                <c:pt idx="4465">
                  <c:v>111.625</c:v>
                </c:pt>
                <c:pt idx="4466">
                  <c:v>111.65</c:v>
                </c:pt>
                <c:pt idx="4467">
                  <c:v>111.675</c:v>
                </c:pt>
                <c:pt idx="4468">
                  <c:v>111.7</c:v>
                </c:pt>
                <c:pt idx="4469">
                  <c:v>111.72499999999999</c:v>
                </c:pt>
                <c:pt idx="4470">
                  <c:v>111.75</c:v>
                </c:pt>
                <c:pt idx="4471">
                  <c:v>111.77500000000001</c:v>
                </c:pt>
                <c:pt idx="4472">
                  <c:v>111.8</c:v>
                </c:pt>
                <c:pt idx="4473">
                  <c:v>111.825</c:v>
                </c:pt>
                <c:pt idx="4474">
                  <c:v>111.85</c:v>
                </c:pt>
                <c:pt idx="4475">
                  <c:v>111.875</c:v>
                </c:pt>
                <c:pt idx="4476">
                  <c:v>111.9</c:v>
                </c:pt>
                <c:pt idx="4477">
                  <c:v>111.925</c:v>
                </c:pt>
                <c:pt idx="4478">
                  <c:v>111.95</c:v>
                </c:pt>
                <c:pt idx="4479">
                  <c:v>111.97499999999999</c:v>
                </c:pt>
                <c:pt idx="4480">
                  <c:v>112</c:v>
                </c:pt>
                <c:pt idx="4481">
                  <c:v>112.02500000000001</c:v>
                </c:pt>
                <c:pt idx="4482">
                  <c:v>112.05</c:v>
                </c:pt>
                <c:pt idx="4483">
                  <c:v>112.075</c:v>
                </c:pt>
                <c:pt idx="4484">
                  <c:v>112.1</c:v>
                </c:pt>
                <c:pt idx="4485">
                  <c:v>112.125</c:v>
                </c:pt>
                <c:pt idx="4486">
                  <c:v>112.15</c:v>
                </c:pt>
                <c:pt idx="4487">
                  <c:v>112.175</c:v>
                </c:pt>
                <c:pt idx="4488">
                  <c:v>112.2</c:v>
                </c:pt>
                <c:pt idx="4489">
                  <c:v>112.22499999999999</c:v>
                </c:pt>
                <c:pt idx="4490">
                  <c:v>112.25</c:v>
                </c:pt>
                <c:pt idx="4491">
                  <c:v>112.27500000000001</c:v>
                </c:pt>
                <c:pt idx="4492">
                  <c:v>112.3</c:v>
                </c:pt>
                <c:pt idx="4493">
                  <c:v>112.325</c:v>
                </c:pt>
                <c:pt idx="4494">
                  <c:v>112.35</c:v>
                </c:pt>
                <c:pt idx="4495">
                  <c:v>112.375</c:v>
                </c:pt>
                <c:pt idx="4496">
                  <c:v>112.4</c:v>
                </c:pt>
                <c:pt idx="4497">
                  <c:v>112.425</c:v>
                </c:pt>
                <c:pt idx="4498">
                  <c:v>112.45</c:v>
                </c:pt>
                <c:pt idx="4499">
                  <c:v>112.47499999999999</c:v>
                </c:pt>
                <c:pt idx="4500">
                  <c:v>112.5</c:v>
                </c:pt>
                <c:pt idx="4501">
                  <c:v>112.52500000000001</c:v>
                </c:pt>
                <c:pt idx="4502">
                  <c:v>112.55</c:v>
                </c:pt>
                <c:pt idx="4503">
                  <c:v>112.575</c:v>
                </c:pt>
                <c:pt idx="4504">
                  <c:v>112.6</c:v>
                </c:pt>
                <c:pt idx="4505">
                  <c:v>112.625</c:v>
                </c:pt>
                <c:pt idx="4506">
                  <c:v>112.65</c:v>
                </c:pt>
                <c:pt idx="4507">
                  <c:v>112.675</c:v>
                </c:pt>
                <c:pt idx="4508">
                  <c:v>112.7</c:v>
                </c:pt>
                <c:pt idx="4509">
                  <c:v>112.72499999999999</c:v>
                </c:pt>
                <c:pt idx="4510">
                  <c:v>112.75</c:v>
                </c:pt>
                <c:pt idx="4511">
                  <c:v>112.77500000000001</c:v>
                </c:pt>
                <c:pt idx="4512">
                  <c:v>112.8</c:v>
                </c:pt>
                <c:pt idx="4513">
                  <c:v>112.825</c:v>
                </c:pt>
                <c:pt idx="4514">
                  <c:v>112.85</c:v>
                </c:pt>
                <c:pt idx="4515">
                  <c:v>112.875</c:v>
                </c:pt>
                <c:pt idx="4516">
                  <c:v>112.9</c:v>
                </c:pt>
                <c:pt idx="4517">
                  <c:v>112.925</c:v>
                </c:pt>
                <c:pt idx="4518">
                  <c:v>112.95</c:v>
                </c:pt>
                <c:pt idx="4519">
                  <c:v>112.97499999999999</c:v>
                </c:pt>
                <c:pt idx="4520">
                  <c:v>113</c:v>
                </c:pt>
                <c:pt idx="4521">
                  <c:v>113.02500000000001</c:v>
                </c:pt>
                <c:pt idx="4522">
                  <c:v>113.05</c:v>
                </c:pt>
                <c:pt idx="4523">
                  <c:v>113.075</c:v>
                </c:pt>
                <c:pt idx="4524">
                  <c:v>113.1</c:v>
                </c:pt>
                <c:pt idx="4525">
                  <c:v>113.125</c:v>
                </c:pt>
                <c:pt idx="4526">
                  <c:v>113.15</c:v>
                </c:pt>
                <c:pt idx="4527">
                  <c:v>113.175</c:v>
                </c:pt>
                <c:pt idx="4528">
                  <c:v>113.2</c:v>
                </c:pt>
                <c:pt idx="4529">
                  <c:v>113.22499999999999</c:v>
                </c:pt>
                <c:pt idx="4530">
                  <c:v>113.25</c:v>
                </c:pt>
                <c:pt idx="4531">
                  <c:v>113.27500000000001</c:v>
                </c:pt>
                <c:pt idx="4532">
                  <c:v>113.3</c:v>
                </c:pt>
                <c:pt idx="4533">
                  <c:v>113.325</c:v>
                </c:pt>
                <c:pt idx="4534">
                  <c:v>113.35</c:v>
                </c:pt>
                <c:pt idx="4535">
                  <c:v>113.375</c:v>
                </c:pt>
                <c:pt idx="4536">
                  <c:v>113.4</c:v>
                </c:pt>
                <c:pt idx="4537">
                  <c:v>113.425</c:v>
                </c:pt>
                <c:pt idx="4538">
                  <c:v>113.45</c:v>
                </c:pt>
                <c:pt idx="4539">
                  <c:v>113.47499999999999</c:v>
                </c:pt>
                <c:pt idx="4540">
                  <c:v>113.5</c:v>
                </c:pt>
                <c:pt idx="4541">
                  <c:v>113.52500000000001</c:v>
                </c:pt>
                <c:pt idx="4542">
                  <c:v>113.55</c:v>
                </c:pt>
                <c:pt idx="4543">
                  <c:v>113.575</c:v>
                </c:pt>
                <c:pt idx="4544">
                  <c:v>113.6</c:v>
                </c:pt>
                <c:pt idx="4545">
                  <c:v>113.625</c:v>
                </c:pt>
                <c:pt idx="4546">
                  <c:v>113.65</c:v>
                </c:pt>
                <c:pt idx="4547">
                  <c:v>113.675</c:v>
                </c:pt>
                <c:pt idx="4548">
                  <c:v>113.7</c:v>
                </c:pt>
                <c:pt idx="4549">
                  <c:v>113.72499999999999</c:v>
                </c:pt>
                <c:pt idx="4550">
                  <c:v>113.75</c:v>
                </c:pt>
                <c:pt idx="4551">
                  <c:v>113.77500000000001</c:v>
                </c:pt>
                <c:pt idx="4552">
                  <c:v>113.8</c:v>
                </c:pt>
                <c:pt idx="4553">
                  <c:v>113.825</c:v>
                </c:pt>
                <c:pt idx="4554">
                  <c:v>113.85</c:v>
                </c:pt>
                <c:pt idx="4555">
                  <c:v>113.875</c:v>
                </c:pt>
                <c:pt idx="4556">
                  <c:v>113.9</c:v>
                </c:pt>
                <c:pt idx="4557">
                  <c:v>113.925</c:v>
                </c:pt>
                <c:pt idx="4558">
                  <c:v>113.95</c:v>
                </c:pt>
                <c:pt idx="4559">
                  <c:v>113.97499999999999</c:v>
                </c:pt>
                <c:pt idx="4560">
                  <c:v>114</c:v>
                </c:pt>
                <c:pt idx="4561">
                  <c:v>114.02500000000001</c:v>
                </c:pt>
                <c:pt idx="4562">
                  <c:v>114.05</c:v>
                </c:pt>
                <c:pt idx="4563">
                  <c:v>114.075</c:v>
                </c:pt>
                <c:pt idx="4564">
                  <c:v>114.1</c:v>
                </c:pt>
                <c:pt idx="4565">
                  <c:v>114.125</c:v>
                </c:pt>
                <c:pt idx="4566">
                  <c:v>114.15</c:v>
                </c:pt>
                <c:pt idx="4567">
                  <c:v>114.175</c:v>
                </c:pt>
                <c:pt idx="4568">
                  <c:v>114.2</c:v>
                </c:pt>
                <c:pt idx="4569">
                  <c:v>114.22499999999999</c:v>
                </c:pt>
                <c:pt idx="4570">
                  <c:v>114.25</c:v>
                </c:pt>
                <c:pt idx="4571">
                  <c:v>114.27500000000001</c:v>
                </c:pt>
                <c:pt idx="4572">
                  <c:v>114.3</c:v>
                </c:pt>
                <c:pt idx="4573">
                  <c:v>114.325</c:v>
                </c:pt>
                <c:pt idx="4574">
                  <c:v>114.35</c:v>
                </c:pt>
                <c:pt idx="4575">
                  <c:v>114.375</c:v>
                </c:pt>
                <c:pt idx="4576">
                  <c:v>114.4</c:v>
                </c:pt>
                <c:pt idx="4577">
                  <c:v>114.425</c:v>
                </c:pt>
                <c:pt idx="4578">
                  <c:v>114.45</c:v>
                </c:pt>
                <c:pt idx="4579">
                  <c:v>114.47499999999999</c:v>
                </c:pt>
                <c:pt idx="4580">
                  <c:v>114.5</c:v>
                </c:pt>
                <c:pt idx="4581">
                  <c:v>114.52500000000001</c:v>
                </c:pt>
                <c:pt idx="4582">
                  <c:v>114.55</c:v>
                </c:pt>
                <c:pt idx="4583">
                  <c:v>114.575</c:v>
                </c:pt>
                <c:pt idx="4584">
                  <c:v>114.6</c:v>
                </c:pt>
                <c:pt idx="4585">
                  <c:v>114.625</c:v>
                </c:pt>
                <c:pt idx="4586">
                  <c:v>114.65</c:v>
                </c:pt>
                <c:pt idx="4587">
                  <c:v>114.675</c:v>
                </c:pt>
                <c:pt idx="4588">
                  <c:v>114.7</c:v>
                </c:pt>
                <c:pt idx="4589">
                  <c:v>114.72499999999999</c:v>
                </c:pt>
                <c:pt idx="4590">
                  <c:v>114.75</c:v>
                </c:pt>
                <c:pt idx="4591">
                  <c:v>114.77500000000001</c:v>
                </c:pt>
                <c:pt idx="4592">
                  <c:v>114.8</c:v>
                </c:pt>
                <c:pt idx="4593">
                  <c:v>114.825</c:v>
                </c:pt>
                <c:pt idx="4594">
                  <c:v>114.85</c:v>
                </c:pt>
                <c:pt idx="4595">
                  <c:v>114.875</c:v>
                </c:pt>
                <c:pt idx="4596">
                  <c:v>114.9</c:v>
                </c:pt>
                <c:pt idx="4597">
                  <c:v>114.925</c:v>
                </c:pt>
                <c:pt idx="4598">
                  <c:v>114.95</c:v>
                </c:pt>
                <c:pt idx="4599">
                  <c:v>114.97499999999999</c:v>
                </c:pt>
                <c:pt idx="4600">
                  <c:v>115</c:v>
                </c:pt>
                <c:pt idx="4601">
                  <c:v>115.02500000000001</c:v>
                </c:pt>
                <c:pt idx="4602">
                  <c:v>115.05</c:v>
                </c:pt>
                <c:pt idx="4603">
                  <c:v>115.075</c:v>
                </c:pt>
                <c:pt idx="4604">
                  <c:v>115.1</c:v>
                </c:pt>
                <c:pt idx="4605">
                  <c:v>115.125</c:v>
                </c:pt>
                <c:pt idx="4606">
                  <c:v>115.15</c:v>
                </c:pt>
                <c:pt idx="4607">
                  <c:v>115.175</c:v>
                </c:pt>
                <c:pt idx="4608">
                  <c:v>115.2</c:v>
                </c:pt>
                <c:pt idx="4609">
                  <c:v>115.22499999999999</c:v>
                </c:pt>
                <c:pt idx="4610">
                  <c:v>115.25</c:v>
                </c:pt>
                <c:pt idx="4611">
                  <c:v>115.27500000000001</c:v>
                </c:pt>
                <c:pt idx="4612">
                  <c:v>115.3</c:v>
                </c:pt>
                <c:pt idx="4613">
                  <c:v>115.325</c:v>
                </c:pt>
                <c:pt idx="4614">
                  <c:v>115.35</c:v>
                </c:pt>
                <c:pt idx="4615">
                  <c:v>115.375</c:v>
                </c:pt>
                <c:pt idx="4616">
                  <c:v>115.4</c:v>
                </c:pt>
                <c:pt idx="4617">
                  <c:v>115.425</c:v>
                </c:pt>
                <c:pt idx="4618">
                  <c:v>115.45</c:v>
                </c:pt>
                <c:pt idx="4619">
                  <c:v>115.47499999999999</c:v>
                </c:pt>
                <c:pt idx="4620">
                  <c:v>115.5</c:v>
                </c:pt>
                <c:pt idx="4621">
                  <c:v>115.52500000000001</c:v>
                </c:pt>
                <c:pt idx="4622">
                  <c:v>115.55</c:v>
                </c:pt>
                <c:pt idx="4623">
                  <c:v>115.575</c:v>
                </c:pt>
                <c:pt idx="4624">
                  <c:v>115.6</c:v>
                </c:pt>
                <c:pt idx="4625">
                  <c:v>115.625</c:v>
                </c:pt>
                <c:pt idx="4626">
                  <c:v>115.65</c:v>
                </c:pt>
                <c:pt idx="4627">
                  <c:v>115.675</c:v>
                </c:pt>
                <c:pt idx="4628">
                  <c:v>115.7</c:v>
                </c:pt>
                <c:pt idx="4629">
                  <c:v>115.72499999999999</c:v>
                </c:pt>
                <c:pt idx="4630">
                  <c:v>115.75</c:v>
                </c:pt>
                <c:pt idx="4631">
                  <c:v>115.77500000000001</c:v>
                </c:pt>
                <c:pt idx="4632">
                  <c:v>115.8</c:v>
                </c:pt>
                <c:pt idx="4633">
                  <c:v>115.825</c:v>
                </c:pt>
                <c:pt idx="4634">
                  <c:v>115.85</c:v>
                </c:pt>
                <c:pt idx="4635">
                  <c:v>115.875</c:v>
                </c:pt>
                <c:pt idx="4636">
                  <c:v>115.9</c:v>
                </c:pt>
                <c:pt idx="4637">
                  <c:v>115.925</c:v>
                </c:pt>
                <c:pt idx="4638">
                  <c:v>115.95</c:v>
                </c:pt>
                <c:pt idx="4639">
                  <c:v>115.97499999999999</c:v>
                </c:pt>
                <c:pt idx="4640">
                  <c:v>116</c:v>
                </c:pt>
                <c:pt idx="4641">
                  <c:v>116.02500000000001</c:v>
                </c:pt>
                <c:pt idx="4642">
                  <c:v>116.05</c:v>
                </c:pt>
                <c:pt idx="4643">
                  <c:v>116.075</c:v>
                </c:pt>
                <c:pt idx="4644">
                  <c:v>116.1</c:v>
                </c:pt>
                <c:pt idx="4645">
                  <c:v>116.125</c:v>
                </c:pt>
                <c:pt idx="4646">
                  <c:v>116.15</c:v>
                </c:pt>
                <c:pt idx="4647">
                  <c:v>116.175</c:v>
                </c:pt>
                <c:pt idx="4648">
                  <c:v>116.2</c:v>
                </c:pt>
                <c:pt idx="4649">
                  <c:v>116.22499999999999</c:v>
                </c:pt>
                <c:pt idx="4650">
                  <c:v>116.25</c:v>
                </c:pt>
                <c:pt idx="4651">
                  <c:v>116.27500000000001</c:v>
                </c:pt>
                <c:pt idx="4652">
                  <c:v>116.3</c:v>
                </c:pt>
                <c:pt idx="4653">
                  <c:v>116.325</c:v>
                </c:pt>
                <c:pt idx="4654">
                  <c:v>116.35</c:v>
                </c:pt>
                <c:pt idx="4655">
                  <c:v>116.375</c:v>
                </c:pt>
                <c:pt idx="4656">
                  <c:v>116.4</c:v>
                </c:pt>
                <c:pt idx="4657">
                  <c:v>116.425</c:v>
                </c:pt>
                <c:pt idx="4658">
                  <c:v>116.45</c:v>
                </c:pt>
                <c:pt idx="4659">
                  <c:v>116.47499999999999</c:v>
                </c:pt>
                <c:pt idx="4660">
                  <c:v>116.5</c:v>
                </c:pt>
                <c:pt idx="4661">
                  <c:v>116.52500000000001</c:v>
                </c:pt>
                <c:pt idx="4662">
                  <c:v>116.55</c:v>
                </c:pt>
                <c:pt idx="4663">
                  <c:v>116.575</c:v>
                </c:pt>
                <c:pt idx="4664">
                  <c:v>116.6</c:v>
                </c:pt>
                <c:pt idx="4665">
                  <c:v>116.625</c:v>
                </c:pt>
                <c:pt idx="4666">
                  <c:v>116.65</c:v>
                </c:pt>
                <c:pt idx="4667">
                  <c:v>116.675</c:v>
                </c:pt>
                <c:pt idx="4668">
                  <c:v>116.7</c:v>
                </c:pt>
                <c:pt idx="4669">
                  <c:v>116.72499999999999</c:v>
                </c:pt>
                <c:pt idx="4670">
                  <c:v>116.75</c:v>
                </c:pt>
                <c:pt idx="4671">
                  <c:v>116.77500000000001</c:v>
                </c:pt>
                <c:pt idx="4672">
                  <c:v>116.8</c:v>
                </c:pt>
                <c:pt idx="4673">
                  <c:v>116.825</c:v>
                </c:pt>
                <c:pt idx="4674">
                  <c:v>116.85</c:v>
                </c:pt>
                <c:pt idx="4675">
                  <c:v>116.875</c:v>
                </c:pt>
                <c:pt idx="4676">
                  <c:v>116.9</c:v>
                </c:pt>
                <c:pt idx="4677">
                  <c:v>116.925</c:v>
                </c:pt>
                <c:pt idx="4678">
                  <c:v>116.95</c:v>
                </c:pt>
                <c:pt idx="4679">
                  <c:v>116.97499999999999</c:v>
                </c:pt>
                <c:pt idx="4680">
                  <c:v>117</c:v>
                </c:pt>
                <c:pt idx="4681">
                  <c:v>117.02500000000001</c:v>
                </c:pt>
                <c:pt idx="4682">
                  <c:v>117.05</c:v>
                </c:pt>
                <c:pt idx="4683">
                  <c:v>117.075</c:v>
                </c:pt>
                <c:pt idx="4684">
                  <c:v>117.1</c:v>
                </c:pt>
                <c:pt idx="4685">
                  <c:v>117.125</c:v>
                </c:pt>
                <c:pt idx="4686">
                  <c:v>117.15</c:v>
                </c:pt>
                <c:pt idx="4687">
                  <c:v>117.175</c:v>
                </c:pt>
                <c:pt idx="4688">
                  <c:v>117.2</c:v>
                </c:pt>
                <c:pt idx="4689">
                  <c:v>117.22499999999999</c:v>
                </c:pt>
                <c:pt idx="4690">
                  <c:v>117.25</c:v>
                </c:pt>
                <c:pt idx="4691">
                  <c:v>117.27500000000001</c:v>
                </c:pt>
                <c:pt idx="4692">
                  <c:v>117.3</c:v>
                </c:pt>
                <c:pt idx="4693">
                  <c:v>117.325</c:v>
                </c:pt>
                <c:pt idx="4694">
                  <c:v>117.35</c:v>
                </c:pt>
                <c:pt idx="4695">
                  <c:v>117.375</c:v>
                </c:pt>
                <c:pt idx="4696">
                  <c:v>117.4</c:v>
                </c:pt>
                <c:pt idx="4697">
                  <c:v>117.425</c:v>
                </c:pt>
                <c:pt idx="4698">
                  <c:v>117.45</c:v>
                </c:pt>
                <c:pt idx="4699">
                  <c:v>117.47499999999999</c:v>
                </c:pt>
                <c:pt idx="4700">
                  <c:v>117.5</c:v>
                </c:pt>
                <c:pt idx="4701">
                  <c:v>117.52500000000001</c:v>
                </c:pt>
                <c:pt idx="4702">
                  <c:v>117.55</c:v>
                </c:pt>
                <c:pt idx="4703">
                  <c:v>117.575</c:v>
                </c:pt>
                <c:pt idx="4704">
                  <c:v>117.6</c:v>
                </c:pt>
                <c:pt idx="4705">
                  <c:v>117.625</c:v>
                </c:pt>
                <c:pt idx="4706">
                  <c:v>117.65</c:v>
                </c:pt>
                <c:pt idx="4707">
                  <c:v>117.675</c:v>
                </c:pt>
                <c:pt idx="4708">
                  <c:v>117.7</c:v>
                </c:pt>
                <c:pt idx="4709">
                  <c:v>117.72499999999999</c:v>
                </c:pt>
                <c:pt idx="4710">
                  <c:v>117.75</c:v>
                </c:pt>
                <c:pt idx="4711">
                  <c:v>117.77500000000001</c:v>
                </c:pt>
                <c:pt idx="4712">
                  <c:v>117.8</c:v>
                </c:pt>
                <c:pt idx="4713">
                  <c:v>117.825</c:v>
                </c:pt>
                <c:pt idx="4714">
                  <c:v>117.85</c:v>
                </c:pt>
                <c:pt idx="4715">
                  <c:v>117.875</c:v>
                </c:pt>
                <c:pt idx="4716">
                  <c:v>117.9</c:v>
                </c:pt>
                <c:pt idx="4717">
                  <c:v>117.925</c:v>
                </c:pt>
                <c:pt idx="4718">
                  <c:v>117.95</c:v>
                </c:pt>
                <c:pt idx="4719">
                  <c:v>117.97499999999999</c:v>
                </c:pt>
                <c:pt idx="4720">
                  <c:v>118</c:v>
                </c:pt>
                <c:pt idx="4721">
                  <c:v>118.02500000000001</c:v>
                </c:pt>
                <c:pt idx="4722">
                  <c:v>118.05</c:v>
                </c:pt>
                <c:pt idx="4723">
                  <c:v>118.075</c:v>
                </c:pt>
                <c:pt idx="4724">
                  <c:v>118.1</c:v>
                </c:pt>
                <c:pt idx="4725">
                  <c:v>118.125</c:v>
                </c:pt>
                <c:pt idx="4726">
                  <c:v>118.15</c:v>
                </c:pt>
                <c:pt idx="4727">
                  <c:v>118.175</c:v>
                </c:pt>
                <c:pt idx="4728">
                  <c:v>118.2</c:v>
                </c:pt>
                <c:pt idx="4729">
                  <c:v>118.22499999999999</c:v>
                </c:pt>
                <c:pt idx="4730">
                  <c:v>118.25</c:v>
                </c:pt>
                <c:pt idx="4731">
                  <c:v>118.27500000000001</c:v>
                </c:pt>
                <c:pt idx="4732">
                  <c:v>118.3</c:v>
                </c:pt>
                <c:pt idx="4733">
                  <c:v>118.325</c:v>
                </c:pt>
                <c:pt idx="4734">
                  <c:v>118.35</c:v>
                </c:pt>
                <c:pt idx="4735">
                  <c:v>118.375</c:v>
                </c:pt>
                <c:pt idx="4736">
                  <c:v>118.4</c:v>
                </c:pt>
                <c:pt idx="4737">
                  <c:v>118.425</c:v>
                </c:pt>
                <c:pt idx="4738">
                  <c:v>118.45</c:v>
                </c:pt>
                <c:pt idx="4739">
                  <c:v>118.47499999999999</c:v>
                </c:pt>
                <c:pt idx="4740">
                  <c:v>118.5</c:v>
                </c:pt>
                <c:pt idx="4741">
                  <c:v>118.52500000000001</c:v>
                </c:pt>
                <c:pt idx="4742">
                  <c:v>118.55</c:v>
                </c:pt>
                <c:pt idx="4743">
                  <c:v>118.575</c:v>
                </c:pt>
                <c:pt idx="4744">
                  <c:v>118.6</c:v>
                </c:pt>
                <c:pt idx="4745">
                  <c:v>118.625</c:v>
                </c:pt>
                <c:pt idx="4746">
                  <c:v>118.65</c:v>
                </c:pt>
                <c:pt idx="4747">
                  <c:v>118.675</c:v>
                </c:pt>
                <c:pt idx="4748">
                  <c:v>118.7</c:v>
                </c:pt>
                <c:pt idx="4749">
                  <c:v>118.72499999999999</c:v>
                </c:pt>
                <c:pt idx="4750">
                  <c:v>118.75</c:v>
                </c:pt>
                <c:pt idx="4751">
                  <c:v>118.77500000000001</c:v>
                </c:pt>
                <c:pt idx="4752">
                  <c:v>118.8</c:v>
                </c:pt>
                <c:pt idx="4753">
                  <c:v>118.825</c:v>
                </c:pt>
                <c:pt idx="4754">
                  <c:v>118.85</c:v>
                </c:pt>
                <c:pt idx="4755">
                  <c:v>118.875</c:v>
                </c:pt>
                <c:pt idx="4756">
                  <c:v>118.9</c:v>
                </c:pt>
                <c:pt idx="4757">
                  <c:v>118.925</c:v>
                </c:pt>
                <c:pt idx="4758">
                  <c:v>118.95</c:v>
                </c:pt>
                <c:pt idx="4759">
                  <c:v>118.97499999999999</c:v>
                </c:pt>
                <c:pt idx="4760">
                  <c:v>119</c:v>
                </c:pt>
                <c:pt idx="4761">
                  <c:v>119.02500000000001</c:v>
                </c:pt>
                <c:pt idx="4762">
                  <c:v>119.05</c:v>
                </c:pt>
                <c:pt idx="4763">
                  <c:v>119.075</c:v>
                </c:pt>
                <c:pt idx="4764">
                  <c:v>119.1</c:v>
                </c:pt>
                <c:pt idx="4765">
                  <c:v>119.125</c:v>
                </c:pt>
                <c:pt idx="4766">
                  <c:v>119.15</c:v>
                </c:pt>
                <c:pt idx="4767">
                  <c:v>119.175</c:v>
                </c:pt>
                <c:pt idx="4768">
                  <c:v>119.2</c:v>
                </c:pt>
                <c:pt idx="4769">
                  <c:v>119.22499999999999</c:v>
                </c:pt>
                <c:pt idx="4770">
                  <c:v>119.25</c:v>
                </c:pt>
                <c:pt idx="4771">
                  <c:v>119.27500000000001</c:v>
                </c:pt>
                <c:pt idx="4772">
                  <c:v>119.3</c:v>
                </c:pt>
                <c:pt idx="4773">
                  <c:v>119.325</c:v>
                </c:pt>
                <c:pt idx="4774">
                  <c:v>119.35</c:v>
                </c:pt>
                <c:pt idx="4775">
                  <c:v>119.375</c:v>
                </c:pt>
                <c:pt idx="4776">
                  <c:v>119.4</c:v>
                </c:pt>
                <c:pt idx="4777">
                  <c:v>119.425</c:v>
                </c:pt>
                <c:pt idx="4778">
                  <c:v>119.45</c:v>
                </c:pt>
                <c:pt idx="4779">
                  <c:v>119.47499999999999</c:v>
                </c:pt>
                <c:pt idx="4780">
                  <c:v>119.5</c:v>
                </c:pt>
                <c:pt idx="4781">
                  <c:v>119.52500000000001</c:v>
                </c:pt>
                <c:pt idx="4782">
                  <c:v>119.55</c:v>
                </c:pt>
                <c:pt idx="4783">
                  <c:v>119.575</c:v>
                </c:pt>
                <c:pt idx="4784">
                  <c:v>119.6</c:v>
                </c:pt>
                <c:pt idx="4785">
                  <c:v>119.625</c:v>
                </c:pt>
                <c:pt idx="4786">
                  <c:v>119.65</c:v>
                </c:pt>
                <c:pt idx="4787">
                  <c:v>119.675</c:v>
                </c:pt>
                <c:pt idx="4788">
                  <c:v>119.7</c:v>
                </c:pt>
                <c:pt idx="4789">
                  <c:v>119.72499999999999</c:v>
                </c:pt>
                <c:pt idx="4790">
                  <c:v>119.75</c:v>
                </c:pt>
                <c:pt idx="4791">
                  <c:v>119.77500000000001</c:v>
                </c:pt>
                <c:pt idx="4792">
                  <c:v>119.8</c:v>
                </c:pt>
                <c:pt idx="4793">
                  <c:v>119.825</c:v>
                </c:pt>
                <c:pt idx="4794">
                  <c:v>119.85</c:v>
                </c:pt>
                <c:pt idx="4795">
                  <c:v>119.875</c:v>
                </c:pt>
                <c:pt idx="4796">
                  <c:v>119.9</c:v>
                </c:pt>
                <c:pt idx="4797">
                  <c:v>119.925</c:v>
                </c:pt>
                <c:pt idx="4798">
                  <c:v>119.95</c:v>
                </c:pt>
                <c:pt idx="4799">
                  <c:v>119.97499999999999</c:v>
                </c:pt>
                <c:pt idx="4800">
                  <c:v>120</c:v>
                </c:pt>
                <c:pt idx="4801">
                  <c:v>120.02500000000001</c:v>
                </c:pt>
                <c:pt idx="4802">
                  <c:v>120.05</c:v>
                </c:pt>
                <c:pt idx="4803">
                  <c:v>120.075</c:v>
                </c:pt>
                <c:pt idx="4804">
                  <c:v>120.1</c:v>
                </c:pt>
                <c:pt idx="4805">
                  <c:v>120.125</c:v>
                </c:pt>
                <c:pt idx="4806">
                  <c:v>120.15</c:v>
                </c:pt>
                <c:pt idx="4807">
                  <c:v>120.175</c:v>
                </c:pt>
                <c:pt idx="4808">
                  <c:v>120.2</c:v>
                </c:pt>
                <c:pt idx="4809">
                  <c:v>120.22499999999999</c:v>
                </c:pt>
                <c:pt idx="4810">
                  <c:v>120.25</c:v>
                </c:pt>
                <c:pt idx="4811">
                  <c:v>120.27500000000001</c:v>
                </c:pt>
                <c:pt idx="4812">
                  <c:v>120.3</c:v>
                </c:pt>
                <c:pt idx="4813">
                  <c:v>120.325</c:v>
                </c:pt>
                <c:pt idx="4814">
                  <c:v>120.35</c:v>
                </c:pt>
                <c:pt idx="4815">
                  <c:v>120.375</c:v>
                </c:pt>
                <c:pt idx="4816">
                  <c:v>120.4</c:v>
                </c:pt>
                <c:pt idx="4817">
                  <c:v>120.425</c:v>
                </c:pt>
                <c:pt idx="4818">
                  <c:v>120.45</c:v>
                </c:pt>
                <c:pt idx="4819">
                  <c:v>120.47499999999999</c:v>
                </c:pt>
                <c:pt idx="4820">
                  <c:v>120.5</c:v>
                </c:pt>
                <c:pt idx="4821">
                  <c:v>120.52500000000001</c:v>
                </c:pt>
                <c:pt idx="4822">
                  <c:v>120.55</c:v>
                </c:pt>
                <c:pt idx="4823">
                  <c:v>120.575</c:v>
                </c:pt>
                <c:pt idx="4824">
                  <c:v>120.6</c:v>
                </c:pt>
                <c:pt idx="4825">
                  <c:v>120.625</c:v>
                </c:pt>
                <c:pt idx="4826">
                  <c:v>120.65</c:v>
                </c:pt>
                <c:pt idx="4827">
                  <c:v>120.675</c:v>
                </c:pt>
                <c:pt idx="4828">
                  <c:v>120.7</c:v>
                </c:pt>
                <c:pt idx="4829">
                  <c:v>120.72499999999999</c:v>
                </c:pt>
                <c:pt idx="4830">
                  <c:v>120.75</c:v>
                </c:pt>
                <c:pt idx="4831">
                  <c:v>120.77500000000001</c:v>
                </c:pt>
                <c:pt idx="4832">
                  <c:v>120.8</c:v>
                </c:pt>
                <c:pt idx="4833">
                  <c:v>120.825</c:v>
                </c:pt>
                <c:pt idx="4834">
                  <c:v>120.85</c:v>
                </c:pt>
                <c:pt idx="4835">
                  <c:v>120.875</c:v>
                </c:pt>
                <c:pt idx="4836">
                  <c:v>120.9</c:v>
                </c:pt>
                <c:pt idx="4837">
                  <c:v>120.925</c:v>
                </c:pt>
                <c:pt idx="4838">
                  <c:v>120.95</c:v>
                </c:pt>
                <c:pt idx="4839">
                  <c:v>120.97499999999999</c:v>
                </c:pt>
                <c:pt idx="4840">
                  <c:v>121</c:v>
                </c:pt>
                <c:pt idx="4841">
                  <c:v>121.02500000000001</c:v>
                </c:pt>
                <c:pt idx="4842">
                  <c:v>121.05</c:v>
                </c:pt>
                <c:pt idx="4843">
                  <c:v>121.075</c:v>
                </c:pt>
                <c:pt idx="4844">
                  <c:v>121.1</c:v>
                </c:pt>
                <c:pt idx="4845">
                  <c:v>121.125</c:v>
                </c:pt>
                <c:pt idx="4846">
                  <c:v>121.15</c:v>
                </c:pt>
                <c:pt idx="4847">
                  <c:v>121.175</c:v>
                </c:pt>
                <c:pt idx="4848">
                  <c:v>121.2</c:v>
                </c:pt>
                <c:pt idx="4849">
                  <c:v>121.22499999999999</c:v>
                </c:pt>
                <c:pt idx="4850">
                  <c:v>121.25</c:v>
                </c:pt>
                <c:pt idx="4851">
                  <c:v>121.27500000000001</c:v>
                </c:pt>
                <c:pt idx="4852">
                  <c:v>121.3</c:v>
                </c:pt>
                <c:pt idx="4853">
                  <c:v>121.325</c:v>
                </c:pt>
                <c:pt idx="4854">
                  <c:v>121.35</c:v>
                </c:pt>
                <c:pt idx="4855">
                  <c:v>121.375</c:v>
                </c:pt>
                <c:pt idx="4856">
                  <c:v>121.4</c:v>
                </c:pt>
                <c:pt idx="4857">
                  <c:v>121.425</c:v>
                </c:pt>
                <c:pt idx="4858">
                  <c:v>121.45</c:v>
                </c:pt>
                <c:pt idx="4859">
                  <c:v>121.47499999999999</c:v>
                </c:pt>
                <c:pt idx="4860">
                  <c:v>121.5</c:v>
                </c:pt>
                <c:pt idx="4861">
                  <c:v>121.52500000000001</c:v>
                </c:pt>
                <c:pt idx="4862">
                  <c:v>121.55</c:v>
                </c:pt>
                <c:pt idx="4863">
                  <c:v>121.575</c:v>
                </c:pt>
                <c:pt idx="4864">
                  <c:v>121.6</c:v>
                </c:pt>
                <c:pt idx="4865">
                  <c:v>121.625</c:v>
                </c:pt>
                <c:pt idx="4866">
                  <c:v>121.65</c:v>
                </c:pt>
                <c:pt idx="4867">
                  <c:v>121.675</c:v>
                </c:pt>
                <c:pt idx="4868">
                  <c:v>121.7</c:v>
                </c:pt>
                <c:pt idx="4869">
                  <c:v>121.72499999999999</c:v>
                </c:pt>
                <c:pt idx="4870">
                  <c:v>121.75</c:v>
                </c:pt>
                <c:pt idx="4871">
                  <c:v>121.77500000000001</c:v>
                </c:pt>
                <c:pt idx="4872">
                  <c:v>121.8</c:v>
                </c:pt>
                <c:pt idx="4873">
                  <c:v>121.825</c:v>
                </c:pt>
                <c:pt idx="4874">
                  <c:v>121.85</c:v>
                </c:pt>
                <c:pt idx="4875">
                  <c:v>121.875</c:v>
                </c:pt>
                <c:pt idx="4876">
                  <c:v>121.9</c:v>
                </c:pt>
                <c:pt idx="4877">
                  <c:v>121.925</c:v>
                </c:pt>
                <c:pt idx="4878">
                  <c:v>121.95</c:v>
                </c:pt>
                <c:pt idx="4879">
                  <c:v>121.97499999999999</c:v>
                </c:pt>
                <c:pt idx="4880">
                  <c:v>122</c:v>
                </c:pt>
                <c:pt idx="4881">
                  <c:v>122.02500000000001</c:v>
                </c:pt>
                <c:pt idx="4882">
                  <c:v>122.05</c:v>
                </c:pt>
                <c:pt idx="4883">
                  <c:v>122.075</c:v>
                </c:pt>
                <c:pt idx="4884">
                  <c:v>122.1</c:v>
                </c:pt>
                <c:pt idx="4885">
                  <c:v>122.125</c:v>
                </c:pt>
                <c:pt idx="4886">
                  <c:v>122.15</c:v>
                </c:pt>
                <c:pt idx="4887">
                  <c:v>122.175</c:v>
                </c:pt>
                <c:pt idx="4888">
                  <c:v>122.2</c:v>
                </c:pt>
                <c:pt idx="4889">
                  <c:v>122.22499999999999</c:v>
                </c:pt>
                <c:pt idx="4890">
                  <c:v>122.25</c:v>
                </c:pt>
                <c:pt idx="4891">
                  <c:v>122.27500000000001</c:v>
                </c:pt>
                <c:pt idx="4892">
                  <c:v>122.3</c:v>
                </c:pt>
                <c:pt idx="4893">
                  <c:v>122.325</c:v>
                </c:pt>
                <c:pt idx="4894">
                  <c:v>122.35</c:v>
                </c:pt>
                <c:pt idx="4895">
                  <c:v>122.375</c:v>
                </c:pt>
                <c:pt idx="4896">
                  <c:v>122.4</c:v>
                </c:pt>
                <c:pt idx="4897">
                  <c:v>122.425</c:v>
                </c:pt>
                <c:pt idx="4898">
                  <c:v>122.45</c:v>
                </c:pt>
                <c:pt idx="4899">
                  <c:v>122.47499999999999</c:v>
                </c:pt>
                <c:pt idx="4900">
                  <c:v>122.5</c:v>
                </c:pt>
                <c:pt idx="4901">
                  <c:v>122.52500000000001</c:v>
                </c:pt>
                <c:pt idx="4902">
                  <c:v>122.55</c:v>
                </c:pt>
                <c:pt idx="4903">
                  <c:v>122.575</c:v>
                </c:pt>
                <c:pt idx="4904">
                  <c:v>122.6</c:v>
                </c:pt>
                <c:pt idx="4905">
                  <c:v>122.625</c:v>
                </c:pt>
                <c:pt idx="4906">
                  <c:v>122.65</c:v>
                </c:pt>
                <c:pt idx="4907">
                  <c:v>122.675</c:v>
                </c:pt>
                <c:pt idx="4908">
                  <c:v>122.7</c:v>
                </c:pt>
                <c:pt idx="4909">
                  <c:v>122.72499999999999</c:v>
                </c:pt>
                <c:pt idx="4910">
                  <c:v>122.75</c:v>
                </c:pt>
                <c:pt idx="4911">
                  <c:v>122.77500000000001</c:v>
                </c:pt>
                <c:pt idx="4912">
                  <c:v>122.8</c:v>
                </c:pt>
                <c:pt idx="4913">
                  <c:v>122.825</c:v>
                </c:pt>
                <c:pt idx="4914">
                  <c:v>122.85</c:v>
                </c:pt>
                <c:pt idx="4915">
                  <c:v>122.875</c:v>
                </c:pt>
                <c:pt idx="4916">
                  <c:v>122.9</c:v>
                </c:pt>
                <c:pt idx="4917">
                  <c:v>122.925</c:v>
                </c:pt>
                <c:pt idx="4918">
                  <c:v>122.95</c:v>
                </c:pt>
                <c:pt idx="4919">
                  <c:v>122.97499999999999</c:v>
                </c:pt>
                <c:pt idx="4920">
                  <c:v>123</c:v>
                </c:pt>
                <c:pt idx="4921">
                  <c:v>123.02500000000001</c:v>
                </c:pt>
                <c:pt idx="4922">
                  <c:v>123.05</c:v>
                </c:pt>
                <c:pt idx="4923">
                  <c:v>123.075</c:v>
                </c:pt>
                <c:pt idx="4924">
                  <c:v>123.1</c:v>
                </c:pt>
                <c:pt idx="4925">
                  <c:v>123.125</c:v>
                </c:pt>
                <c:pt idx="4926">
                  <c:v>123.15</c:v>
                </c:pt>
                <c:pt idx="4927">
                  <c:v>123.175</c:v>
                </c:pt>
                <c:pt idx="4928">
                  <c:v>123.2</c:v>
                </c:pt>
                <c:pt idx="4929">
                  <c:v>123.22499999999999</c:v>
                </c:pt>
                <c:pt idx="4930">
                  <c:v>123.25</c:v>
                </c:pt>
                <c:pt idx="4931">
                  <c:v>123.27500000000001</c:v>
                </c:pt>
                <c:pt idx="4932">
                  <c:v>123.3</c:v>
                </c:pt>
                <c:pt idx="4933">
                  <c:v>123.325</c:v>
                </c:pt>
                <c:pt idx="4934">
                  <c:v>123.35</c:v>
                </c:pt>
                <c:pt idx="4935">
                  <c:v>123.375</c:v>
                </c:pt>
                <c:pt idx="4936">
                  <c:v>123.4</c:v>
                </c:pt>
                <c:pt idx="4937">
                  <c:v>123.425</c:v>
                </c:pt>
                <c:pt idx="4938">
                  <c:v>123.45</c:v>
                </c:pt>
                <c:pt idx="4939">
                  <c:v>123.47499999999999</c:v>
                </c:pt>
                <c:pt idx="4940">
                  <c:v>123.5</c:v>
                </c:pt>
                <c:pt idx="4941">
                  <c:v>123.52500000000001</c:v>
                </c:pt>
                <c:pt idx="4942">
                  <c:v>123.55</c:v>
                </c:pt>
                <c:pt idx="4943">
                  <c:v>123.575</c:v>
                </c:pt>
                <c:pt idx="4944">
                  <c:v>123.6</c:v>
                </c:pt>
                <c:pt idx="4945">
                  <c:v>123.625</c:v>
                </c:pt>
                <c:pt idx="4946">
                  <c:v>123.65</c:v>
                </c:pt>
                <c:pt idx="4947">
                  <c:v>123.675</c:v>
                </c:pt>
                <c:pt idx="4948">
                  <c:v>123.7</c:v>
                </c:pt>
                <c:pt idx="4949">
                  <c:v>123.72499999999999</c:v>
                </c:pt>
                <c:pt idx="4950">
                  <c:v>123.75</c:v>
                </c:pt>
                <c:pt idx="4951">
                  <c:v>123.77500000000001</c:v>
                </c:pt>
                <c:pt idx="4952">
                  <c:v>123.8</c:v>
                </c:pt>
                <c:pt idx="4953">
                  <c:v>123.825</c:v>
                </c:pt>
                <c:pt idx="4954">
                  <c:v>123.85</c:v>
                </c:pt>
                <c:pt idx="4955">
                  <c:v>123.875</c:v>
                </c:pt>
                <c:pt idx="4956">
                  <c:v>123.9</c:v>
                </c:pt>
                <c:pt idx="4957">
                  <c:v>123.925</c:v>
                </c:pt>
                <c:pt idx="4958">
                  <c:v>123.95</c:v>
                </c:pt>
                <c:pt idx="4959">
                  <c:v>123.97499999999999</c:v>
                </c:pt>
                <c:pt idx="4960">
                  <c:v>124</c:v>
                </c:pt>
                <c:pt idx="4961">
                  <c:v>124.02500000000001</c:v>
                </c:pt>
                <c:pt idx="4962">
                  <c:v>124.05</c:v>
                </c:pt>
                <c:pt idx="4963">
                  <c:v>124.075</c:v>
                </c:pt>
                <c:pt idx="4964">
                  <c:v>124.1</c:v>
                </c:pt>
                <c:pt idx="4965">
                  <c:v>124.125</c:v>
                </c:pt>
                <c:pt idx="4966">
                  <c:v>124.15</c:v>
                </c:pt>
                <c:pt idx="4967">
                  <c:v>124.175</c:v>
                </c:pt>
                <c:pt idx="4968">
                  <c:v>124.2</c:v>
                </c:pt>
                <c:pt idx="4969">
                  <c:v>124.22499999999999</c:v>
                </c:pt>
                <c:pt idx="4970">
                  <c:v>124.25</c:v>
                </c:pt>
                <c:pt idx="4971">
                  <c:v>124.27500000000001</c:v>
                </c:pt>
                <c:pt idx="4972">
                  <c:v>124.3</c:v>
                </c:pt>
                <c:pt idx="4973">
                  <c:v>124.325</c:v>
                </c:pt>
                <c:pt idx="4974">
                  <c:v>124.35</c:v>
                </c:pt>
                <c:pt idx="4975">
                  <c:v>124.375</c:v>
                </c:pt>
                <c:pt idx="4976">
                  <c:v>124.4</c:v>
                </c:pt>
                <c:pt idx="4977">
                  <c:v>124.425</c:v>
                </c:pt>
                <c:pt idx="4978">
                  <c:v>124.45</c:v>
                </c:pt>
                <c:pt idx="4979">
                  <c:v>124.47499999999999</c:v>
                </c:pt>
                <c:pt idx="4980">
                  <c:v>124.5</c:v>
                </c:pt>
                <c:pt idx="4981">
                  <c:v>124.52500000000001</c:v>
                </c:pt>
                <c:pt idx="4982">
                  <c:v>124.55</c:v>
                </c:pt>
                <c:pt idx="4983">
                  <c:v>124.575</c:v>
                </c:pt>
                <c:pt idx="4984">
                  <c:v>124.6</c:v>
                </c:pt>
                <c:pt idx="4985">
                  <c:v>124.625</c:v>
                </c:pt>
                <c:pt idx="4986">
                  <c:v>124.65</c:v>
                </c:pt>
                <c:pt idx="4987">
                  <c:v>124.675</c:v>
                </c:pt>
                <c:pt idx="4988">
                  <c:v>124.7</c:v>
                </c:pt>
                <c:pt idx="4989">
                  <c:v>124.72499999999999</c:v>
                </c:pt>
                <c:pt idx="4990">
                  <c:v>124.75</c:v>
                </c:pt>
                <c:pt idx="4991">
                  <c:v>124.77500000000001</c:v>
                </c:pt>
                <c:pt idx="4992">
                  <c:v>124.8</c:v>
                </c:pt>
                <c:pt idx="4993">
                  <c:v>124.825</c:v>
                </c:pt>
                <c:pt idx="4994">
                  <c:v>124.85</c:v>
                </c:pt>
                <c:pt idx="4995">
                  <c:v>124.875</c:v>
                </c:pt>
                <c:pt idx="4996">
                  <c:v>124.9</c:v>
                </c:pt>
                <c:pt idx="4997">
                  <c:v>124.925</c:v>
                </c:pt>
                <c:pt idx="4998">
                  <c:v>124.95</c:v>
                </c:pt>
                <c:pt idx="4999">
                  <c:v>124.97499999999999</c:v>
                </c:pt>
                <c:pt idx="5000">
                  <c:v>125</c:v>
                </c:pt>
                <c:pt idx="5001">
                  <c:v>125.02500000000001</c:v>
                </c:pt>
                <c:pt idx="5002">
                  <c:v>125.05</c:v>
                </c:pt>
                <c:pt idx="5003">
                  <c:v>125.075</c:v>
                </c:pt>
                <c:pt idx="5004">
                  <c:v>125.1</c:v>
                </c:pt>
                <c:pt idx="5005">
                  <c:v>125.125</c:v>
                </c:pt>
                <c:pt idx="5006">
                  <c:v>125.15</c:v>
                </c:pt>
                <c:pt idx="5007">
                  <c:v>125.175</c:v>
                </c:pt>
                <c:pt idx="5008">
                  <c:v>125.2</c:v>
                </c:pt>
                <c:pt idx="5009">
                  <c:v>125.22499999999999</c:v>
                </c:pt>
                <c:pt idx="5010">
                  <c:v>125.25</c:v>
                </c:pt>
                <c:pt idx="5011">
                  <c:v>125.27500000000001</c:v>
                </c:pt>
                <c:pt idx="5012">
                  <c:v>125.3</c:v>
                </c:pt>
                <c:pt idx="5013">
                  <c:v>125.325</c:v>
                </c:pt>
                <c:pt idx="5014">
                  <c:v>125.35</c:v>
                </c:pt>
                <c:pt idx="5015">
                  <c:v>125.375</c:v>
                </c:pt>
                <c:pt idx="5016">
                  <c:v>125.4</c:v>
                </c:pt>
                <c:pt idx="5017">
                  <c:v>125.425</c:v>
                </c:pt>
                <c:pt idx="5018">
                  <c:v>125.45</c:v>
                </c:pt>
                <c:pt idx="5019">
                  <c:v>125.47499999999999</c:v>
                </c:pt>
                <c:pt idx="5020">
                  <c:v>125.5</c:v>
                </c:pt>
                <c:pt idx="5021">
                  <c:v>125.52500000000001</c:v>
                </c:pt>
                <c:pt idx="5022">
                  <c:v>125.55</c:v>
                </c:pt>
                <c:pt idx="5023">
                  <c:v>125.575</c:v>
                </c:pt>
                <c:pt idx="5024">
                  <c:v>125.6</c:v>
                </c:pt>
                <c:pt idx="5025">
                  <c:v>125.625</c:v>
                </c:pt>
                <c:pt idx="5026">
                  <c:v>125.65</c:v>
                </c:pt>
                <c:pt idx="5027">
                  <c:v>125.675</c:v>
                </c:pt>
                <c:pt idx="5028">
                  <c:v>125.7</c:v>
                </c:pt>
                <c:pt idx="5029">
                  <c:v>125.72499999999999</c:v>
                </c:pt>
                <c:pt idx="5030">
                  <c:v>125.75</c:v>
                </c:pt>
                <c:pt idx="5031">
                  <c:v>125.77500000000001</c:v>
                </c:pt>
                <c:pt idx="5032">
                  <c:v>125.8</c:v>
                </c:pt>
                <c:pt idx="5033">
                  <c:v>125.825</c:v>
                </c:pt>
                <c:pt idx="5034">
                  <c:v>125.85</c:v>
                </c:pt>
                <c:pt idx="5035">
                  <c:v>125.875</c:v>
                </c:pt>
                <c:pt idx="5036">
                  <c:v>125.9</c:v>
                </c:pt>
                <c:pt idx="5037">
                  <c:v>125.925</c:v>
                </c:pt>
                <c:pt idx="5038">
                  <c:v>125.95</c:v>
                </c:pt>
                <c:pt idx="5039">
                  <c:v>125.97499999999999</c:v>
                </c:pt>
                <c:pt idx="5040">
                  <c:v>126</c:v>
                </c:pt>
                <c:pt idx="5041">
                  <c:v>126.02500000000001</c:v>
                </c:pt>
                <c:pt idx="5042">
                  <c:v>126.05</c:v>
                </c:pt>
                <c:pt idx="5043">
                  <c:v>126.075</c:v>
                </c:pt>
                <c:pt idx="5044">
                  <c:v>126.1</c:v>
                </c:pt>
                <c:pt idx="5045">
                  <c:v>126.125</c:v>
                </c:pt>
                <c:pt idx="5046">
                  <c:v>126.15</c:v>
                </c:pt>
                <c:pt idx="5047">
                  <c:v>126.175</c:v>
                </c:pt>
                <c:pt idx="5048">
                  <c:v>126.2</c:v>
                </c:pt>
                <c:pt idx="5049">
                  <c:v>126.22499999999999</c:v>
                </c:pt>
                <c:pt idx="5050">
                  <c:v>126.25</c:v>
                </c:pt>
                <c:pt idx="5051">
                  <c:v>126.27500000000001</c:v>
                </c:pt>
                <c:pt idx="5052">
                  <c:v>126.3</c:v>
                </c:pt>
                <c:pt idx="5053">
                  <c:v>126.325</c:v>
                </c:pt>
                <c:pt idx="5054">
                  <c:v>126.35</c:v>
                </c:pt>
                <c:pt idx="5055">
                  <c:v>126.375</c:v>
                </c:pt>
                <c:pt idx="5056">
                  <c:v>126.4</c:v>
                </c:pt>
                <c:pt idx="5057">
                  <c:v>126.425</c:v>
                </c:pt>
                <c:pt idx="5058">
                  <c:v>126.45</c:v>
                </c:pt>
                <c:pt idx="5059">
                  <c:v>126.47499999999999</c:v>
                </c:pt>
                <c:pt idx="5060">
                  <c:v>126.5</c:v>
                </c:pt>
                <c:pt idx="5061">
                  <c:v>126.52500000000001</c:v>
                </c:pt>
                <c:pt idx="5062">
                  <c:v>126.55</c:v>
                </c:pt>
                <c:pt idx="5063">
                  <c:v>126.575</c:v>
                </c:pt>
                <c:pt idx="5064">
                  <c:v>126.6</c:v>
                </c:pt>
                <c:pt idx="5065">
                  <c:v>126.625</c:v>
                </c:pt>
                <c:pt idx="5066">
                  <c:v>126.65</c:v>
                </c:pt>
                <c:pt idx="5067">
                  <c:v>126.675</c:v>
                </c:pt>
                <c:pt idx="5068">
                  <c:v>126.7</c:v>
                </c:pt>
                <c:pt idx="5069">
                  <c:v>126.72499999999999</c:v>
                </c:pt>
                <c:pt idx="5070">
                  <c:v>126.75</c:v>
                </c:pt>
                <c:pt idx="5071">
                  <c:v>126.77500000000001</c:v>
                </c:pt>
                <c:pt idx="5072">
                  <c:v>126.8</c:v>
                </c:pt>
                <c:pt idx="5073">
                  <c:v>126.825</c:v>
                </c:pt>
                <c:pt idx="5074">
                  <c:v>126.85</c:v>
                </c:pt>
                <c:pt idx="5075">
                  <c:v>126.875</c:v>
                </c:pt>
                <c:pt idx="5076">
                  <c:v>126.9</c:v>
                </c:pt>
                <c:pt idx="5077">
                  <c:v>126.925</c:v>
                </c:pt>
                <c:pt idx="5078">
                  <c:v>126.95</c:v>
                </c:pt>
                <c:pt idx="5079">
                  <c:v>126.97499999999999</c:v>
                </c:pt>
                <c:pt idx="5080">
                  <c:v>127</c:v>
                </c:pt>
                <c:pt idx="5081">
                  <c:v>127.02500000000001</c:v>
                </c:pt>
                <c:pt idx="5082">
                  <c:v>127.05</c:v>
                </c:pt>
                <c:pt idx="5083">
                  <c:v>127.075</c:v>
                </c:pt>
                <c:pt idx="5084">
                  <c:v>127.1</c:v>
                </c:pt>
                <c:pt idx="5085">
                  <c:v>127.125</c:v>
                </c:pt>
                <c:pt idx="5086">
                  <c:v>127.15</c:v>
                </c:pt>
                <c:pt idx="5087">
                  <c:v>127.175</c:v>
                </c:pt>
                <c:pt idx="5088">
                  <c:v>127.2</c:v>
                </c:pt>
                <c:pt idx="5089">
                  <c:v>127.22499999999999</c:v>
                </c:pt>
                <c:pt idx="5090">
                  <c:v>127.25</c:v>
                </c:pt>
                <c:pt idx="5091">
                  <c:v>127.27500000000001</c:v>
                </c:pt>
                <c:pt idx="5092">
                  <c:v>127.3</c:v>
                </c:pt>
                <c:pt idx="5093">
                  <c:v>127.325</c:v>
                </c:pt>
                <c:pt idx="5094">
                  <c:v>127.35</c:v>
                </c:pt>
                <c:pt idx="5095">
                  <c:v>127.375</c:v>
                </c:pt>
                <c:pt idx="5096">
                  <c:v>127.4</c:v>
                </c:pt>
                <c:pt idx="5097">
                  <c:v>127.425</c:v>
                </c:pt>
                <c:pt idx="5098">
                  <c:v>127.45</c:v>
                </c:pt>
                <c:pt idx="5099">
                  <c:v>127.47499999999999</c:v>
                </c:pt>
                <c:pt idx="5100">
                  <c:v>127.5</c:v>
                </c:pt>
                <c:pt idx="5101">
                  <c:v>127.52500000000001</c:v>
                </c:pt>
                <c:pt idx="5102">
                  <c:v>127.55</c:v>
                </c:pt>
                <c:pt idx="5103">
                  <c:v>127.575</c:v>
                </c:pt>
                <c:pt idx="5104">
                  <c:v>127.6</c:v>
                </c:pt>
                <c:pt idx="5105">
                  <c:v>127.625</c:v>
                </c:pt>
                <c:pt idx="5106">
                  <c:v>127.65</c:v>
                </c:pt>
                <c:pt idx="5107">
                  <c:v>127.675</c:v>
                </c:pt>
                <c:pt idx="5108">
                  <c:v>127.7</c:v>
                </c:pt>
                <c:pt idx="5109">
                  <c:v>127.72499999999999</c:v>
                </c:pt>
                <c:pt idx="5110">
                  <c:v>127.75</c:v>
                </c:pt>
                <c:pt idx="5111">
                  <c:v>127.77500000000001</c:v>
                </c:pt>
                <c:pt idx="5112">
                  <c:v>127.8</c:v>
                </c:pt>
                <c:pt idx="5113">
                  <c:v>127.825</c:v>
                </c:pt>
                <c:pt idx="5114">
                  <c:v>127.85</c:v>
                </c:pt>
                <c:pt idx="5115">
                  <c:v>127.875</c:v>
                </c:pt>
                <c:pt idx="5116">
                  <c:v>127.9</c:v>
                </c:pt>
                <c:pt idx="5117">
                  <c:v>127.925</c:v>
                </c:pt>
                <c:pt idx="5118">
                  <c:v>127.95</c:v>
                </c:pt>
                <c:pt idx="5119">
                  <c:v>127.97499999999999</c:v>
                </c:pt>
                <c:pt idx="5120">
                  <c:v>128</c:v>
                </c:pt>
                <c:pt idx="5121">
                  <c:v>128.02500000000001</c:v>
                </c:pt>
                <c:pt idx="5122">
                  <c:v>128.05000000000001</c:v>
                </c:pt>
                <c:pt idx="5123">
                  <c:v>128.07499999999999</c:v>
                </c:pt>
                <c:pt idx="5124">
                  <c:v>128.1</c:v>
                </c:pt>
                <c:pt idx="5125">
                  <c:v>128.125</c:v>
                </c:pt>
                <c:pt idx="5126">
                  <c:v>128.15</c:v>
                </c:pt>
                <c:pt idx="5127">
                  <c:v>128.17500000000001</c:v>
                </c:pt>
                <c:pt idx="5128">
                  <c:v>128.19999999999999</c:v>
                </c:pt>
                <c:pt idx="5129">
                  <c:v>128.22499999999999</c:v>
                </c:pt>
                <c:pt idx="5130">
                  <c:v>128.25</c:v>
                </c:pt>
                <c:pt idx="5131">
                  <c:v>128.27500000000001</c:v>
                </c:pt>
                <c:pt idx="5132">
                  <c:v>128.30000000000001</c:v>
                </c:pt>
                <c:pt idx="5133">
                  <c:v>128.32499999999999</c:v>
                </c:pt>
                <c:pt idx="5134">
                  <c:v>128.35</c:v>
                </c:pt>
                <c:pt idx="5135">
                  <c:v>128.375</c:v>
                </c:pt>
                <c:pt idx="5136">
                  <c:v>128.4</c:v>
                </c:pt>
                <c:pt idx="5137">
                  <c:v>128.42500000000001</c:v>
                </c:pt>
                <c:pt idx="5138">
                  <c:v>128.44999999999999</c:v>
                </c:pt>
                <c:pt idx="5139">
                  <c:v>128.47499999999999</c:v>
                </c:pt>
                <c:pt idx="5140">
                  <c:v>128.5</c:v>
                </c:pt>
                <c:pt idx="5141">
                  <c:v>128.52500000000001</c:v>
                </c:pt>
                <c:pt idx="5142">
                  <c:v>128.55000000000001</c:v>
                </c:pt>
                <c:pt idx="5143">
                  <c:v>128.57499999999999</c:v>
                </c:pt>
                <c:pt idx="5144">
                  <c:v>128.6</c:v>
                </c:pt>
                <c:pt idx="5145">
                  <c:v>128.625</c:v>
                </c:pt>
                <c:pt idx="5146">
                  <c:v>128.65</c:v>
                </c:pt>
                <c:pt idx="5147">
                  <c:v>128.67500000000001</c:v>
                </c:pt>
                <c:pt idx="5148">
                  <c:v>128.69999999999999</c:v>
                </c:pt>
                <c:pt idx="5149">
                  <c:v>128.72499999999999</c:v>
                </c:pt>
                <c:pt idx="5150">
                  <c:v>128.75</c:v>
                </c:pt>
                <c:pt idx="5151">
                  <c:v>128.77500000000001</c:v>
                </c:pt>
                <c:pt idx="5152">
                  <c:v>128.80000000000001</c:v>
                </c:pt>
                <c:pt idx="5153">
                  <c:v>128.82499999999999</c:v>
                </c:pt>
                <c:pt idx="5154">
                  <c:v>128.85</c:v>
                </c:pt>
                <c:pt idx="5155">
                  <c:v>128.875</c:v>
                </c:pt>
                <c:pt idx="5156">
                  <c:v>128.9</c:v>
                </c:pt>
                <c:pt idx="5157">
                  <c:v>128.92500000000001</c:v>
                </c:pt>
                <c:pt idx="5158">
                  <c:v>128.94999999999999</c:v>
                </c:pt>
                <c:pt idx="5159">
                  <c:v>128.97499999999999</c:v>
                </c:pt>
                <c:pt idx="5160">
                  <c:v>129</c:v>
                </c:pt>
                <c:pt idx="5161">
                  <c:v>129.02500000000001</c:v>
                </c:pt>
                <c:pt idx="5162">
                  <c:v>129.05000000000001</c:v>
                </c:pt>
                <c:pt idx="5163">
                  <c:v>129.07499999999999</c:v>
                </c:pt>
                <c:pt idx="5164">
                  <c:v>129.1</c:v>
                </c:pt>
                <c:pt idx="5165">
                  <c:v>129.125</c:v>
                </c:pt>
                <c:pt idx="5166">
                  <c:v>129.15</c:v>
                </c:pt>
                <c:pt idx="5167">
                  <c:v>129.17500000000001</c:v>
                </c:pt>
                <c:pt idx="5168">
                  <c:v>129.19999999999999</c:v>
                </c:pt>
                <c:pt idx="5169">
                  <c:v>129.22499999999999</c:v>
                </c:pt>
                <c:pt idx="5170">
                  <c:v>129.25</c:v>
                </c:pt>
                <c:pt idx="5171">
                  <c:v>129.27500000000001</c:v>
                </c:pt>
                <c:pt idx="5172">
                  <c:v>129.30000000000001</c:v>
                </c:pt>
                <c:pt idx="5173">
                  <c:v>129.32499999999999</c:v>
                </c:pt>
                <c:pt idx="5174">
                  <c:v>129.35</c:v>
                </c:pt>
                <c:pt idx="5175">
                  <c:v>129.375</c:v>
                </c:pt>
                <c:pt idx="5176">
                  <c:v>129.4</c:v>
                </c:pt>
                <c:pt idx="5177">
                  <c:v>129.42500000000001</c:v>
                </c:pt>
                <c:pt idx="5178">
                  <c:v>129.44999999999999</c:v>
                </c:pt>
                <c:pt idx="5179">
                  <c:v>129.47499999999999</c:v>
                </c:pt>
                <c:pt idx="5180">
                  <c:v>129.5</c:v>
                </c:pt>
                <c:pt idx="5181">
                  <c:v>129.52500000000001</c:v>
                </c:pt>
                <c:pt idx="5182">
                  <c:v>129.55000000000001</c:v>
                </c:pt>
                <c:pt idx="5183">
                  <c:v>129.57499999999999</c:v>
                </c:pt>
                <c:pt idx="5184">
                  <c:v>129.6</c:v>
                </c:pt>
                <c:pt idx="5185">
                  <c:v>129.625</c:v>
                </c:pt>
                <c:pt idx="5186">
                  <c:v>129.65</c:v>
                </c:pt>
                <c:pt idx="5187">
                  <c:v>129.67500000000001</c:v>
                </c:pt>
                <c:pt idx="5188">
                  <c:v>129.69999999999999</c:v>
                </c:pt>
                <c:pt idx="5189">
                  <c:v>129.72499999999999</c:v>
                </c:pt>
                <c:pt idx="5190">
                  <c:v>129.75</c:v>
                </c:pt>
                <c:pt idx="5191">
                  <c:v>129.77500000000001</c:v>
                </c:pt>
                <c:pt idx="5192">
                  <c:v>129.80000000000001</c:v>
                </c:pt>
                <c:pt idx="5193">
                  <c:v>129.82499999999999</c:v>
                </c:pt>
                <c:pt idx="5194">
                  <c:v>129.85</c:v>
                </c:pt>
                <c:pt idx="5195">
                  <c:v>129.875</c:v>
                </c:pt>
                <c:pt idx="5196">
                  <c:v>129.9</c:v>
                </c:pt>
                <c:pt idx="5197">
                  <c:v>129.92500000000001</c:v>
                </c:pt>
                <c:pt idx="5198">
                  <c:v>129.94999999999999</c:v>
                </c:pt>
                <c:pt idx="5199">
                  <c:v>129.97499999999999</c:v>
                </c:pt>
                <c:pt idx="5200">
                  <c:v>130</c:v>
                </c:pt>
                <c:pt idx="5201">
                  <c:v>130.02500000000001</c:v>
                </c:pt>
                <c:pt idx="5202">
                  <c:v>130.05000000000001</c:v>
                </c:pt>
                <c:pt idx="5203">
                  <c:v>130.07499999999999</c:v>
                </c:pt>
                <c:pt idx="5204">
                  <c:v>130.1</c:v>
                </c:pt>
                <c:pt idx="5205">
                  <c:v>130.125</c:v>
                </c:pt>
                <c:pt idx="5206">
                  <c:v>130.15</c:v>
                </c:pt>
                <c:pt idx="5207">
                  <c:v>130.17500000000001</c:v>
                </c:pt>
                <c:pt idx="5208">
                  <c:v>130.19999999999999</c:v>
                </c:pt>
                <c:pt idx="5209">
                  <c:v>130.22499999999999</c:v>
                </c:pt>
                <c:pt idx="5210">
                  <c:v>130.25</c:v>
                </c:pt>
                <c:pt idx="5211">
                  <c:v>130.27500000000001</c:v>
                </c:pt>
                <c:pt idx="5212">
                  <c:v>130.30000000000001</c:v>
                </c:pt>
                <c:pt idx="5213">
                  <c:v>130.32499999999999</c:v>
                </c:pt>
                <c:pt idx="5214">
                  <c:v>130.35</c:v>
                </c:pt>
                <c:pt idx="5215">
                  <c:v>130.375</c:v>
                </c:pt>
                <c:pt idx="5216">
                  <c:v>130.4</c:v>
                </c:pt>
                <c:pt idx="5217">
                  <c:v>130.42500000000001</c:v>
                </c:pt>
                <c:pt idx="5218">
                  <c:v>130.44999999999999</c:v>
                </c:pt>
                <c:pt idx="5219">
                  <c:v>130.47499999999999</c:v>
                </c:pt>
                <c:pt idx="5220">
                  <c:v>130.5</c:v>
                </c:pt>
                <c:pt idx="5221">
                  <c:v>130.52500000000001</c:v>
                </c:pt>
                <c:pt idx="5222">
                  <c:v>130.55000000000001</c:v>
                </c:pt>
                <c:pt idx="5223">
                  <c:v>130.57499999999999</c:v>
                </c:pt>
                <c:pt idx="5224">
                  <c:v>130.6</c:v>
                </c:pt>
                <c:pt idx="5225">
                  <c:v>130.625</c:v>
                </c:pt>
                <c:pt idx="5226">
                  <c:v>130.65</c:v>
                </c:pt>
                <c:pt idx="5227">
                  <c:v>130.67500000000001</c:v>
                </c:pt>
                <c:pt idx="5228">
                  <c:v>130.69999999999999</c:v>
                </c:pt>
                <c:pt idx="5229">
                  <c:v>130.72499999999999</c:v>
                </c:pt>
                <c:pt idx="5230">
                  <c:v>130.75</c:v>
                </c:pt>
                <c:pt idx="5231">
                  <c:v>130.77500000000001</c:v>
                </c:pt>
                <c:pt idx="5232">
                  <c:v>130.80000000000001</c:v>
                </c:pt>
                <c:pt idx="5233">
                  <c:v>130.82499999999999</c:v>
                </c:pt>
                <c:pt idx="5234">
                  <c:v>130.85</c:v>
                </c:pt>
                <c:pt idx="5235">
                  <c:v>130.875</c:v>
                </c:pt>
                <c:pt idx="5236">
                  <c:v>130.9</c:v>
                </c:pt>
                <c:pt idx="5237">
                  <c:v>130.92500000000001</c:v>
                </c:pt>
                <c:pt idx="5238">
                  <c:v>130.94999999999999</c:v>
                </c:pt>
                <c:pt idx="5239">
                  <c:v>130.97499999999999</c:v>
                </c:pt>
                <c:pt idx="5240">
                  <c:v>131</c:v>
                </c:pt>
                <c:pt idx="5241">
                  <c:v>131.02500000000001</c:v>
                </c:pt>
                <c:pt idx="5242">
                  <c:v>131.05000000000001</c:v>
                </c:pt>
                <c:pt idx="5243">
                  <c:v>131.07499999999999</c:v>
                </c:pt>
                <c:pt idx="5244">
                  <c:v>131.1</c:v>
                </c:pt>
                <c:pt idx="5245">
                  <c:v>131.125</c:v>
                </c:pt>
                <c:pt idx="5246">
                  <c:v>131.15</c:v>
                </c:pt>
                <c:pt idx="5247">
                  <c:v>131.17500000000001</c:v>
                </c:pt>
                <c:pt idx="5248">
                  <c:v>131.19999999999999</c:v>
                </c:pt>
                <c:pt idx="5249">
                  <c:v>131.22499999999999</c:v>
                </c:pt>
                <c:pt idx="5250">
                  <c:v>131.25</c:v>
                </c:pt>
                <c:pt idx="5251">
                  <c:v>131.27500000000001</c:v>
                </c:pt>
                <c:pt idx="5252">
                  <c:v>131.30000000000001</c:v>
                </c:pt>
                <c:pt idx="5253">
                  <c:v>131.32499999999999</c:v>
                </c:pt>
                <c:pt idx="5254">
                  <c:v>131.35</c:v>
                </c:pt>
                <c:pt idx="5255">
                  <c:v>131.375</c:v>
                </c:pt>
                <c:pt idx="5256">
                  <c:v>131.4</c:v>
                </c:pt>
                <c:pt idx="5257">
                  <c:v>131.42500000000001</c:v>
                </c:pt>
                <c:pt idx="5258">
                  <c:v>131.44999999999999</c:v>
                </c:pt>
                <c:pt idx="5259">
                  <c:v>131.47499999999999</c:v>
                </c:pt>
                <c:pt idx="5260">
                  <c:v>131.5</c:v>
                </c:pt>
                <c:pt idx="5261">
                  <c:v>131.52500000000001</c:v>
                </c:pt>
                <c:pt idx="5262">
                  <c:v>131.55000000000001</c:v>
                </c:pt>
                <c:pt idx="5263">
                  <c:v>131.57499999999999</c:v>
                </c:pt>
                <c:pt idx="5264">
                  <c:v>131.6</c:v>
                </c:pt>
                <c:pt idx="5265">
                  <c:v>131.625</c:v>
                </c:pt>
                <c:pt idx="5266">
                  <c:v>131.65</c:v>
                </c:pt>
                <c:pt idx="5267">
                  <c:v>131.67500000000001</c:v>
                </c:pt>
                <c:pt idx="5268">
                  <c:v>131.69999999999999</c:v>
                </c:pt>
                <c:pt idx="5269">
                  <c:v>131.72499999999999</c:v>
                </c:pt>
                <c:pt idx="5270">
                  <c:v>131.75</c:v>
                </c:pt>
                <c:pt idx="5271">
                  <c:v>131.77500000000001</c:v>
                </c:pt>
                <c:pt idx="5272">
                  <c:v>131.80000000000001</c:v>
                </c:pt>
                <c:pt idx="5273">
                  <c:v>131.82499999999999</c:v>
                </c:pt>
                <c:pt idx="5274">
                  <c:v>131.85</c:v>
                </c:pt>
                <c:pt idx="5275">
                  <c:v>131.875</c:v>
                </c:pt>
                <c:pt idx="5276">
                  <c:v>131.9</c:v>
                </c:pt>
                <c:pt idx="5277">
                  <c:v>131.92500000000001</c:v>
                </c:pt>
                <c:pt idx="5278">
                  <c:v>131.94999999999999</c:v>
                </c:pt>
                <c:pt idx="5279">
                  <c:v>131.97499999999999</c:v>
                </c:pt>
                <c:pt idx="5280">
                  <c:v>132</c:v>
                </c:pt>
                <c:pt idx="5281">
                  <c:v>132.02500000000001</c:v>
                </c:pt>
                <c:pt idx="5282">
                  <c:v>132.05000000000001</c:v>
                </c:pt>
                <c:pt idx="5283">
                  <c:v>132.07499999999999</c:v>
                </c:pt>
                <c:pt idx="5284">
                  <c:v>132.1</c:v>
                </c:pt>
                <c:pt idx="5285">
                  <c:v>132.125</c:v>
                </c:pt>
                <c:pt idx="5286">
                  <c:v>132.15</c:v>
                </c:pt>
                <c:pt idx="5287">
                  <c:v>132.17500000000001</c:v>
                </c:pt>
                <c:pt idx="5288">
                  <c:v>132.19999999999999</c:v>
                </c:pt>
                <c:pt idx="5289">
                  <c:v>132.22499999999999</c:v>
                </c:pt>
                <c:pt idx="5290">
                  <c:v>132.25</c:v>
                </c:pt>
                <c:pt idx="5291">
                  <c:v>132.27500000000001</c:v>
                </c:pt>
                <c:pt idx="5292">
                  <c:v>132.30000000000001</c:v>
                </c:pt>
                <c:pt idx="5293">
                  <c:v>132.32499999999999</c:v>
                </c:pt>
                <c:pt idx="5294">
                  <c:v>132.35</c:v>
                </c:pt>
                <c:pt idx="5295">
                  <c:v>132.375</c:v>
                </c:pt>
                <c:pt idx="5296">
                  <c:v>132.4</c:v>
                </c:pt>
                <c:pt idx="5297">
                  <c:v>132.42500000000001</c:v>
                </c:pt>
                <c:pt idx="5298">
                  <c:v>132.44999999999999</c:v>
                </c:pt>
                <c:pt idx="5299">
                  <c:v>132.47499999999999</c:v>
                </c:pt>
                <c:pt idx="5300">
                  <c:v>132.5</c:v>
                </c:pt>
                <c:pt idx="5301">
                  <c:v>132.52500000000001</c:v>
                </c:pt>
                <c:pt idx="5302">
                  <c:v>132.55000000000001</c:v>
                </c:pt>
                <c:pt idx="5303">
                  <c:v>132.57499999999999</c:v>
                </c:pt>
                <c:pt idx="5304">
                  <c:v>132.6</c:v>
                </c:pt>
                <c:pt idx="5305">
                  <c:v>132.625</c:v>
                </c:pt>
                <c:pt idx="5306">
                  <c:v>132.65</c:v>
                </c:pt>
                <c:pt idx="5307">
                  <c:v>132.67500000000001</c:v>
                </c:pt>
                <c:pt idx="5308">
                  <c:v>132.69999999999999</c:v>
                </c:pt>
                <c:pt idx="5309">
                  <c:v>132.72499999999999</c:v>
                </c:pt>
                <c:pt idx="5310">
                  <c:v>132.75</c:v>
                </c:pt>
                <c:pt idx="5311">
                  <c:v>132.77500000000001</c:v>
                </c:pt>
                <c:pt idx="5312">
                  <c:v>132.80000000000001</c:v>
                </c:pt>
                <c:pt idx="5313">
                  <c:v>132.82499999999999</c:v>
                </c:pt>
                <c:pt idx="5314">
                  <c:v>132.85</c:v>
                </c:pt>
                <c:pt idx="5315">
                  <c:v>132.875</c:v>
                </c:pt>
                <c:pt idx="5316">
                  <c:v>132.9</c:v>
                </c:pt>
                <c:pt idx="5317">
                  <c:v>132.92500000000001</c:v>
                </c:pt>
                <c:pt idx="5318">
                  <c:v>132.94999999999999</c:v>
                </c:pt>
                <c:pt idx="5319">
                  <c:v>132.97499999999999</c:v>
                </c:pt>
                <c:pt idx="5320">
                  <c:v>133</c:v>
                </c:pt>
                <c:pt idx="5321">
                  <c:v>133.02500000000001</c:v>
                </c:pt>
                <c:pt idx="5322">
                  <c:v>133.05000000000001</c:v>
                </c:pt>
                <c:pt idx="5323">
                  <c:v>133.07499999999999</c:v>
                </c:pt>
                <c:pt idx="5324">
                  <c:v>133.1</c:v>
                </c:pt>
                <c:pt idx="5325">
                  <c:v>133.125</c:v>
                </c:pt>
                <c:pt idx="5326">
                  <c:v>133.15</c:v>
                </c:pt>
                <c:pt idx="5327">
                  <c:v>133.17500000000001</c:v>
                </c:pt>
                <c:pt idx="5328">
                  <c:v>133.19999999999999</c:v>
                </c:pt>
                <c:pt idx="5329">
                  <c:v>133.22499999999999</c:v>
                </c:pt>
                <c:pt idx="5330">
                  <c:v>133.25</c:v>
                </c:pt>
                <c:pt idx="5331">
                  <c:v>133.27500000000001</c:v>
                </c:pt>
                <c:pt idx="5332">
                  <c:v>133.30000000000001</c:v>
                </c:pt>
                <c:pt idx="5333">
                  <c:v>133.32499999999999</c:v>
                </c:pt>
                <c:pt idx="5334">
                  <c:v>133.35</c:v>
                </c:pt>
                <c:pt idx="5335">
                  <c:v>133.375</c:v>
                </c:pt>
                <c:pt idx="5336">
                  <c:v>133.4</c:v>
                </c:pt>
                <c:pt idx="5337">
                  <c:v>133.42500000000001</c:v>
                </c:pt>
                <c:pt idx="5338">
                  <c:v>133.44999999999999</c:v>
                </c:pt>
                <c:pt idx="5339">
                  <c:v>133.47499999999999</c:v>
                </c:pt>
                <c:pt idx="5340">
                  <c:v>133.5</c:v>
                </c:pt>
                <c:pt idx="5341">
                  <c:v>133.52500000000001</c:v>
                </c:pt>
                <c:pt idx="5342">
                  <c:v>133.55000000000001</c:v>
                </c:pt>
                <c:pt idx="5343">
                  <c:v>133.57499999999999</c:v>
                </c:pt>
                <c:pt idx="5344">
                  <c:v>133.6</c:v>
                </c:pt>
                <c:pt idx="5345">
                  <c:v>133.625</c:v>
                </c:pt>
                <c:pt idx="5346">
                  <c:v>133.65</c:v>
                </c:pt>
                <c:pt idx="5347">
                  <c:v>133.67500000000001</c:v>
                </c:pt>
                <c:pt idx="5348">
                  <c:v>133.69999999999999</c:v>
                </c:pt>
                <c:pt idx="5349">
                  <c:v>133.72499999999999</c:v>
                </c:pt>
                <c:pt idx="5350">
                  <c:v>133.75</c:v>
                </c:pt>
                <c:pt idx="5351">
                  <c:v>133.77500000000001</c:v>
                </c:pt>
                <c:pt idx="5352">
                  <c:v>133.80000000000001</c:v>
                </c:pt>
                <c:pt idx="5353">
                  <c:v>133.82499999999999</c:v>
                </c:pt>
                <c:pt idx="5354">
                  <c:v>133.85</c:v>
                </c:pt>
                <c:pt idx="5355">
                  <c:v>133.875</c:v>
                </c:pt>
                <c:pt idx="5356">
                  <c:v>133.9</c:v>
                </c:pt>
                <c:pt idx="5357">
                  <c:v>133.92500000000001</c:v>
                </c:pt>
                <c:pt idx="5358">
                  <c:v>133.94999999999999</c:v>
                </c:pt>
                <c:pt idx="5359">
                  <c:v>133.97499999999999</c:v>
                </c:pt>
                <c:pt idx="5360">
                  <c:v>134</c:v>
                </c:pt>
                <c:pt idx="5361">
                  <c:v>134.02500000000001</c:v>
                </c:pt>
                <c:pt idx="5362">
                  <c:v>134.05000000000001</c:v>
                </c:pt>
                <c:pt idx="5363">
                  <c:v>134.07499999999999</c:v>
                </c:pt>
                <c:pt idx="5364">
                  <c:v>134.1</c:v>
                </c:pt>
                <c:pt idx="5365">
                  <c:v>134.125</c:v>
                </c:pt>
                <c:pt idx="5366">
                  <c:v>134.15</c:v>
                </c:pt>
                <c:pt idx="5367">
                  <c:v>134.17500000000001</c:v>
                </c:pt>
                <c:pt idx="5368">
                  <c:v>134.19999999999999</c:v>
                </c:pt>
                <c:pt idx="5369">
                  <c:v>134.22499999999999</c:v>
                </c:pt>
                <c:pt idx="5370">
                  <c:v>134.25</c:v>
                </c:pt>
                <c:pt idx="5371">
                  <c:v>134.27500000000001</c:v>
                </c:pt>
                <c:pt idx="5372">
                  <c:v>134.30000000000001</c:v>
                </c:pt>
                <c:pt idx="5373">
                  <c:v>134.32499999999999</c:v>
                </c:pt>
                <c:pt idx="5374">
                  <c:v>134.35</c:v>
                </c:pt>
                <c:pt idx="5375">
                  <c:v>134.375</c:v>
                </c:pt>
                <c:pt idx="5376">
                  <c:v>134.4</c:v>
                </c:pt>
                <c:pt idx="5377">
                  <c:v>134.42500000000001</c:v>
                </c:pt>
                <c:pt idx="5378">
                  <c:v>134.44999999999999</c:v>
                </c:pt>
                <c:pt idx="5379">
                  <c:v>134.47499999999999</c:v>
                </c:pt>
                <c:pt idx="5380">
                  <c:v>134.5</c:v>
                </c:pt>
                <c:pt idx="5381">
                  <c:v>134.52500000000001</c:v>
                </c:pt>
                <c:pt idx="5382">
                  <c:v>134.55000000000001</c:v>
                </c:pt>
                <c:pt idx="5383">
                  <c:v>134.57499999999999</c:v>
                </c:pt>
                <c:pt idx="5384">
                  <c:v>134.6</c:v>
                </c:pt>
                <c:pt idx="5385">
                  <c:v>134.625</c:v>
                </c:pt>
                <c:pt idx="5386">
                  <c:v>134.65</c:v>
                </c:pt>
                <c:pt idx="5387">
                  <c:v>134.67500000000001</c:v>
                </c:pt>
                <c:pt idx="5388">
                  <c:v>134.69999999999999</c:v>
                </c:pt>
                <c:pt idx="5389">
                  <c:v>134.72499999999999</c:v>
                </c:pt>
                <c:pt idx="5390">
                  <c:v>134.75</c:v>
                </c:pt>
                <c:pt idx="5391">
                  <c:v>134.77500000000001</c:v>
                </c:pt>
                <c:pt idx="5392">
                  <c:v>134.80000000000001</c:v>
                </c:pt>
                <c:pt idx="5393">
                  <c:v>134.82499999999999</c:v>
                </c:pt>
                <c:pt idx="5394">
                  <c:v>134.85</c:v>
                </c:pt>
                <c:pt idx="5395">
                  <c:v>134.875</c:v>
                </c:pt>
                <c:pt idx="5396">
                  <c:v>134.9</c:v>
                </c:pt>
                <c:pt idx="5397">
                  <c:v>134.92500000000001</c:v>
                </c:pt>
                <c:pt idx="5398">
                  <c:v>134.94999999999999</c:v>
                </c:pt>
                <c:pt idx="5399">
                  <c:v>134.97499999999999</c:v>
                </c:pt>
                <c:pt idx="5400">
                  <c:v>135</c:v>
                </c:pt>
                <c:pt idx="5401">
                  <c:v>135.02500000000001</c:v>
                </c:pt>
                <c:pt idx="5402">
                  <c:v>135.05000000000001</c:v>
                </c:pt>
                <c:pt idx="5403">
                  <c:v>135.07499999999999</c:v>
                </c:pt>
                <c:pt idx="5404">
                  <c:v>135.1</c:v>
                </c:pt>
                <c:pt idx="5405">
                  <c:v>135.125</c:v>
                </c:pt>
                <c:pt idx="5406">
                  <c:v>135.15</c:v>
                </c:pt>
                <c:pt idx="5407">
                  <c:v>135.17500000000001</c:v>
                </c:pt>
                <c:pt idx="5408">
                  <c:v>135.19999999999999</c:v>
                </c:pt>
                <c:pt idx="5409">
                  <c:v>135.22499999999999</c:v>
                </c:pt>
                <c:pt idx="5410">
                  <c:v>135.25</c:v>
                </c:pt>
                <c:pt idx="5411">
                  <c:v>135.27500000000001</c:v>
                </c:pt>
                <c:pt idx="5412">
                  <c:v>135.30000000000001</c:v>
                </c:pt>
                <c:pt idx="5413">
                  <c:v>135.32499999999999</c:v>
                </c:pt>
                <c:pt idx="5414">
                  <c:v>135.35</c:v>
                </c:pt>
                <c:pt idx="5415">
                  <c:v>135.375</c:v>
                </c:pt>
                <c:pt idx="5416">
                  <c:v>135.4</c:v>
                </c:pt>
                <c:pt idx="5417">
                  <c:v>135.42500000000001</c:v>
                </c:pt>
                <c:pt idx="5418">
                  <c:v>135.44999999999999</c:v>
                </c:pt>
                <c:pt idx="5419">
                  <c:v>135.47499999999999</c:v>
                </c:pt>
                <c:pt idx="5420">
                  <c:v>135.5</c:v>
                </c:pt>
                <c:pt idx="5421">
                  <c:v>135.52500000000001</c:v>
                </c:pt>
                <c:pt idx="5422">
                  <c:v>135.55000000000001</c:v>
                </c:pt>
                <c:pt idx="5423">
                  <c:v>135.57499999999999</c:v>
                </c:pt>
                <c:pt idx="5424">
                  <c:v>135.6</c:v>
                </c:pt>
                <c:pt idx="5425">
                  <c:v>135.625</c:v>
                </c:pt>
                <c:pt idx="5426">
                  <c:v>135.65</c:v>
                </c:pt>
                <c:pt idx="5427">
                  <c:v>135.67500000000001</c:v>
                </c:pt>
                <c:pt idx="5428">
                  <c:v>135.69999999999999</c:v>
                </c:pt>
                <c:pt idx="5429">
                  <c:v>135.72499999999999</c:v>
                </c:pt>
                <c:pt idx="5430">
                  <c:v>135.75</c:v>
                </c:pt>
                <c:pt idx="5431">
                  <c:v>135.77500000000001</c:v>
                </c:pt>
                <c:pt idx="5432">
                  <c:v>135.80000000000001</c:v>
                </c:pt>
                <c:pt idx="5433">
                  <c:v>135.82499999999999</c:v>
                </c:pt>
                <c:pt idx="5434">
                  <c:v>135.85</c:v>
                </c:pt>
                <c:pt idx="5435">
                  <c:v>135.875</c:v>
                </c:pt>
                <c:pt idx="5436">
                  <c:v>135.9</c:v>
                </c:pt>
                <c:pt idx="5437">
                  <c:v>135.92500000000001</c:v>
                </c:pt>
                <c:pt idx="5438">
                  <c:v>135.94999999999999</c:v>
                </c:pt>
                <c:pt idx="5439">
                  <c:v>135.97499999999999</c:v>
                </c:pt>
                <c:pt idx="5440">
                  <c:v>136</c:v>
                </c:pt>
                <c:pt idx="5441">
                  <c:v>136.02500000000001</c:v>
                </c:pt>
                <c:pt idx="5442">
                  <c:v>136.05000000000001</c:v>
                </c:pt>
                <c:pt idx="5443">
                  <c:v>136.07499999999999</c:v>
                </c:pt>
                <c:pt idx="5444">
                  <c:v>136.1</c:v>
                </c:pt>
                <c:pt idx="5445">
                  <c:v>136.125</c:v>
                </c:pt>
                <c:pt idx="5446">
                  <c:v>136.15</c:v>
                </c:pt>
                <c:pt idx="5447">
                  <c:v>136.17500000000001</c:v>
                </c:pt>
                <c:pt idx="5448">
                  <c:v>136.19999999999999</c:v>
                </c:pt>
                <c:pt idx="5449">
                  <c:v>136.22499999999999</c:v>
                </c:pt>
                <c:pt idx="5450">
                  <c:v>136.25</c:v>
                </c:pt>
                <c:pt idx="5451">
                  <c:v>136.27500000000001</c:v>
                </c:pt>
                <c:pt idx="5452">
                  <c:v>136.30000000000001</c:v>
                </c:pt>
                <c:pt idx="5453">
                  <c:v>136.32499999999999</c:v>
                </c:pt>
                <c:pt idx="5454">
                  <c:v>136.35</c:v>
                </c:pt>
                <c:pt idx="5455">
                  <c:v>136.375</c:v>
                </c:pt>
                <c:pt idx="5456">
                  <c:v>136.4</c:v>
                </c:pt>
                <c:pt idx="5457">
                  <c:v>136.42500000000001</c:v>
                </c:pt>
                <c:pt idx="5458">
                  <c:v>136.44999999999999</c:v>
                </c:pt>
                <c:pt idx="5459">
                  <c:v>136.47499999999999</c:v>
                </c:pt>
                <c:pt idx="5460">
                  <c:v>136.5</c:v>
                </c:pt>
                <c:pt idx="5461">
                  <c:v>136.52500000000001</c:v>
                </c:pt>
                <c:pt idx="5462">
                  <c:v>136.55000000000001</c:v>
                </c:pt>
                <c:pt idx="5463">
                  <c:v>136.57499999999999</c:v>
                </c:pt>
                <c:pt idx="5464">
                  <c:v>136.6</c:v>
                </c:pt>
                <c:pt idx="5465">
                  <c:v>136.625</c:v>
                </c:pt>
                <c:pt idx="5466">
                  <c:v>136.65</c:v>
                </c:pt>
                <c:pt idx="5467">
                  <c:v>136.67500000000001</c:v>
                </c:pt>
                <c:pt idx="5468">
                  <c:v>136.69999999999999</c:v>
                </c:pt>
                <c:pt idx="5469">
                  <c:v>136.72499999999999</c:v>
                </c:pt>
                <c:pt idx="5470">
                  <c:v>136.75</c:v>
                </c:pt>
                <c:pt idx="5471">
                  <c:v>136.77500000000001</c:v>
                </c:pt>
                <c:pt idx="5472">
                  <c:v>136.80000000000001</c:v>
                </c:pt>
                <c:pt idx="5473">
                  <c:v>136.82499999999999</c:v>
                </c:pt>
                <c:pt idx="5474">
                  <c:v>136.85</c:v>
                </c:pt>
                <c:pt idx="5475">
                  <c:v>136.875</c:v>
                </c:pt>
                <c:pt idx="5476">
                  <c:v>136.9</c:v>
                </c:pt>
                <c:pt idx="5477">
                  <c:v>136.92500000000001</c:v>
                </c:pt>
                <c:pt idx="5478">
                  <c:v>136.94999999999999</c:v>
                </c:pt>
                <c:pt idx="5479">
                  <c:v>136.97499999999999</c:v>
                </c:pt>
                <c:pt idx="5480">
                  <c:v>137</c:v>
                </c:pt>
                <c:pt idx="5481">
                  <c:v>137.02500000000001</c:v>
                </c:pt>
                <c:pt idx="5482">
                  <c:v>137.05000000000001</c:v>
                </c:pt>
                <c:pt idx="5483">
                  <c:v>137.07499999999999</c:v>
                </c:pt>
                <c:pt idx="5484">
                  <c:v>137.1</c:v>
                </c:pt>
                <c:pt idx="5485">
                  <c:v>137.125</c:v>
                </c:pt>
                <c:pt idx="5486">
                  <c:v>137.15</c:v>
                </c:pt>
                <c:pt idx="5487">
                  <c:v>137.17500000000001</c:v>
                </c:pt>
                <c:pt idx="5488">
                  <c:v>137.19999999999999</c:v>
                </c:pt>
                <c:pt idx="5489">
                  <c:v>137.22499999999999</c:v>
                </c:pt>
                <c:pt idx="5490">
                  <c:v>137.25</c:v>
                </c:pt>
                <c:pt idx="5491">
                  <c:v>137.27500000000001</c:v>
                </c:pt>
                <c:pt idx="5492">
                  <c:v>137.30000000000001</c:v>
                </c:pt>
                <c:pt idx="5493">
                  <c:v>137.32499999999999</c:v>
                </c:pt>
                <c:pt idx="5494">
                  <c:v>137.35</c:v>
                </c:pt>
                <c:pt idx="5495">
                  <c:v>137.375</c:v>
                </c:pt>
                <c:pt idx="5496">
                  <c:v>137.4</c:v>
                </c:pt>
                <c:pt idx="5497">
                  <c:v>137.42500000000001</c:v>
                </c:pt>
                <c:pt idx="5498">
                  <c:v>137.44999999999999</c:v>
                </c:pt>
                <c:pt idx="5499">
                  <c:v>137.47499999999999</c:v>
                </c:pt>
                <c:pt idx="5500">
                  <c:v>137.5</c:v>
                </c:pt>
                <c:pt idx="5501">
                  <c:v>137.52500000000001</c:v>
                </c:pt>
                <c:pt idx="5502">
                  <c:v>137.55000000000001</c:v>
                </c:pt>
                <c:pt idx="5503">
                  <c:v>137.57499999999999</c:v>
                </c:pt>
                <c:pt idx="5504">
                  <c:v>137.6</c:v>
                </c:pt>
                <c:pt idx="5505">
                  <c:v>137.625</c:v>
                </c:pt>
                <c:pt idx="5506">
                  <c:v>137.65</c:v>
                </c:pt>
                <c:pt idx="5507">
                  <c:v>137.67500000000001</c:v>
                </c:pt>
                <c:pt idx="5508">
                  <c:v>137.69999999999999</c:v>
                </c:pt>
                <c:pt idx="5509">
                  <c:v>137.72499999999999</c:v>
                </c:pt>
                <c:pt idx="5510">
                  <c:v>137.75</c:v>
                </c:pt>
                <c:pt idx="5511">
                  <c:v>137.77500000000001</c:v>
                </c:pt>
                <c:pt idx="5512">
                  <c:v>137.80000000000001</c:v>
                </c:pt>
                <c:pt idx="5513">
                  <c:v>137.82499999999999</c:v>
                </c:pt>
                <c:pt idx="5514">
                  <c:v>137.85</c:v>
                </c:pt>
                <c:pt idx="5515">
                  <c:v>137.875</c:v>
                </c:pt>
                <c:pt idx="5516">
                  <c:v>137.9</c:v>
                </c:pt>
                <c:pt idx="5517">
                  <c:v>137.92500000000001</c:v>
                </c:pt>
                <c:pt idx="5518">
                  <c:v>137.94999999999999</c:v>
                </c:pt>
                <c:pt idx="5519">
                  <c:v>137.97499999999999</c:v>
                </c:pt>
                <c:pt idx="5520">
                  <c:v>138</c:v>
                </c:pt>
                <c:pt idx="5521">
                  <c:v>138.02500000000001</c:v>
                </c:pt>
                <c:pt idx="5522">
                  <c:v>138.05000000000001</c:v>
                </c:pt>
                <c:pt idx="5523">
                  <c:v>138.07499999999999</c:v>
                </c:pt>
                <c:pt idx="5524">
                  <c:v>138.1</c:v>
                </c:pt>
                <c:pt idx="5525">
                  <c:v>138.125</c:v>
                </c:pt>
                <c:pt idx="5526">
                  <c:v>138.15</c:v>
                </c:pt>
                <c:pt idx="5527">
                  <c:v>138.17500000000001</c:v>
                </c:pt>
                <c:pt idx="5528">
                  <c:v>138.19999999999999</c:v>
                </c:pt>
                <c:pt idx="5529">
                  <c:v>138.22499999999999</c:v>
                </c:pt>
                <c:pt idx="5530">
                  <c:v>138.25</c:v>
                </c:pt>
                <c:pt idx="5531">
                  <c:v>138.27500000000001</c:v>
                </c:pt>
                <c:pt idx="5532">
                  <c:v>138.30000000000001</c:v>
                </c:pt>
                <c:pt idx="5533">
                  <c:v>138.32499999999999</c:v>
                </c:pt>
                <c:pt idx="5534">
                  <c:v>138.35</c:v>
                </c:pt>
                <c:pt idx="5535">
                  <c:v>138.375</c:v>
                </c:pt>
                <c:pt idx="5536">
                  <c:v>138.4</c:v>
                </c:pt>
                <c:pt idx="5537">
                  <c:v>138.42500000000001</c:v>
                </c:pt>
                <c:pt idx="5538">
                  <c:v>138.44999999999999</c:v>
                </c:pt>
                <c:pt idx="5539">
                  <c:v>138.47499999999999</c:v>
                </c:pt>
                <c:pt idx="5540">
                  <c:v>138.5</c:v>
                </c:pt>
                <c:pt idx="5541">
                  <c:v>138.52500000000001</c:v>
                </c:pt>
                <c:pt idx="5542">
                  <c:v>138.55000000000001</c:v>
                </c:pt>
                <c:pt idx="5543">
                  <c:v>138.57499999999999</c:v>
                </c:pt>
                <c:pt idx="5544">
                  <c:v>138.6</c:v>
                </c:pt>
                <c:pt idx="5545">
                  <c:v>138.625</c:v>
                </c:pt>
                <c:pt idx="5546">
                  <c:v>138.65</c:v>
                </c:pt>
                <c:pt idx="5547">
                  <c:v>138.67500000000001</c:v>
                </c:pt>
                <c:pt idx="5548">
                  <c:v>138.69999999999999</c:v>
                </c:pt>
                <c:pt idx="5549">
                  <c:v>138.72499999999999</c:v>
                </c:pt>
                <c:pt idx="5550">
                  <c:v>138.75</c:v>
                </c:pt>
                <c:pt idx="5551">
                  <c:v>138.77500000000001</c:v>
                </c:pt>
                <c:pt idx="5552">
                  <c:v>138.80000000000001</c:v>
                </c:pt>
                <c:pt idx="5553">
                  <c:v>138.82499999999999</c:v>
                </c:pt>
                <c:pt idx="5554">
                  <c:v>138.85</c:v>
                </c:pt>
                <c:pt idx="5555">
                  <c:v>138.875</c:v>
                </c:pt>
                <c:pt idx="5556">
                  <c:v>138.9</c:v>
                </c:pt>
                <c:pt idx="5557">
                  <c:v>138.92500000000001</c:v>
                </c:pt>
                <c:pt idx="5558">
                  <c:v>138.94999999999999</c:v>
                </c:pt>
                <c:pt idx="5559">
                  <c:v>138.97499999999999</c:v>
                </c:pt>
                <c:pt idx="5560">
                  <c:v>139</c:v>
                </c:pt>
                <c:pt idx="5561">
                  <c:v>139.02500000000001</c:v>
                </c:pt>
                <c:pt idx="5562">
                  <c:v>139.05000000000001</c:v>
                </c:pt>
                <c:pt idx="5563">
                  <c:v>139.07499999999999</c:v>
                </c:pt>
                <c:pt idx="5564">
                  <c:v>139.1</c:v>
                </c:pt>
                <c:pt idx="5565">
                  <c:v>139.125</c:v>
                </c:pt>
                <c:pt idx="5566">
                  <c:v>139.15</c:v>
                </c:pt>
                <c:pt idx="5567">
                  <c:v>139.17500000000001</c:v>
                </c:pt>
                <c:pt idx="5568">
                  <c:v>139.19999999999999</c:v>
                </c:pt>
                <c:pt idx="5569">
                  <c:v>139.22499999999999</c:v>
                </c:pt>
                <c:pt idx="5570">
                  <c:v>139.25</c:v>
                </c:pt>
                <c:pt idx="5571">
                  <c:v>139.27500000000001</c:v>
                </c:pt>
                <c:pt idx="5572">
                  <c:v>139.30000000000001</c:v>
                </c:pt>
                <c:pt idx="5573">
                  <c:v>139.32499999999999</c:v>
                </c:pt>
                <c:pt idx="5574">
                  <c:v>139.35</c:v>
                </c:pt>
                <c:pt idx="5575">
                  <c:v>139.375</c:v>
                </c:pt>
                <c:pt idx="5576">
                  <c:v>139.4</c:v>
                </c:pt>
                <c:pt idx="5577">
                  <c:v>139.42500000000001</c:v>
                </c:pt>
                <c:pt idx="5578">
                  <c:v>139.44999999999999</c:v>
                </c:pt>
                <c:pt idx="5579">
                  <c:v>139.47499999999999</c:v>
                </c:pt>
                <c:pt idx="5580">
                  <c:v>139.5</c:v>
                </c:pt>
                <c:pt idx="5581">
                  <c:v>139.52500000000001</c:v>
                </c:pt>
                <c:pt idx="5582">
                  <c:v>139.55000000000001</c:v>
                </c:pt>
                <c:pt idx="5583">
                  <c:v>139.57499999999999</c:v>
                </c:pt>
                <c:pt idx="5584">
                  <c:v>139.6</c:v>
                </c:pt>
                <c:pt idx="5585">
                  <c:v>139.625</c:v>
                </c:pt>
                <c:pt idx="5586">
                  <c:v>139.65</c:v>
                </c:pt>
                <c:pt idx="5587">
                  <c:v>139.67500000000001</c:v>
                </c:pt>
                <c:pt idx="5588">
                  <c:v>139.69999999999999</c:v>
                </c:pt>
                <c:pt idx="5589">
                  <c:v>139.72499999999999</c:v>
                </c:pt>
                <c:pt idx="5590">
                  <c:v>139.75</c:v>
                </c:pt>
                <c:pt idx="5591">
                  <c:v>139.77500000000001</c:v>
                </c:pt>
                <c:pt idx="5592">
                  <c:v>139.80000000000001</c:v>
                </c:pt>
                <c:pt idx="5593">
                  <c:v>139.82499999999999</c:v>
                </c:pt>
                <c:pt idx="5594">
                  <c:v>139.85</c:v>
                </c:pt>
                <c:pt idx="5595">
                  <c:v>139.875</c:v>
                </c:pt>
                <c:pt idx="5596">
                  <c:v>139.9</c:v>
                </c:pt>
                <c:pt idx="5597">
                  <c:v>139.92500000000001</c:v>
                </c:pt>
                <c:pt idx="5598">
                  <c:v>139.94999999999999</c:v>
                </c:pt>
                <c:pt idx="5599">
                  <c:v>139.97499999999999</c:v>
                </c:pt>
                <c:pt idx="5600">
                  <c:v>140</c:v>
                </c:pt>
                <c:pt idx="5601">
                  <c:v>140.02500000000001</c:v>
                </c:pt>
                <c:pt idx="5602">
                  <c:v>140.05000000000001</c:v>
                </c:pt>
                <c:pt idx="5603">
                  <c:v>140.07499999999999</c:v>
                </c:pt>
                <c:pt idx="5604">
                  <c:v>140.1</c:v>
                </c:pt>
                <c:pt idx="5605">
                  <c:v>140.125</c:v>
                </c:pt>
                <c:pt idx="5606">
                  <c:v>140.15</c:v>
                </c:pt>
                <c:pt idx="5607">
                  <c:v>140.17500000000001</c:v>
                </c:pt>
                <c:pt idx="5608">
                  <c:v>140.19999999999999</c:v>
                </c:pt>
                <c:pt idx="5609">
                  <c:v>140.22499999999999</c:v>
                </c:pt>
                <c:pt idx="5610">
                  <c:v>140.25</c:v>
                </c:pt>
                <c:pt idx="5611">
                  <c:v>140.27500000000001</c:v>
                </c:pt>
                <c:pt idx="5612">
                  <c:v>140.30000000000001</c:v>
                </c:pt>
                <c:pt idx="5613">
                  <c:v>140.32499999999999</c:v>
                </c:pt>
                <c:pt idx="5614">
                  <c:v>140.35</c:v>
                </c:pt>
                <c:pt idx="5615">
                  <c:v>140.375</c:v>
                </c:pt>
                <c:pt idx="5616">
                  <c:v>140.4</c:v>
                </c:pt>
                <c:pt idx="5617">
                  <c:v>140.42500000000001</c:v>
                </c:pt>
                <c:pt idx="5618">
                  <c:v>140.44999999999999</c:v>
                </c:pt>
                <c:pt idx="5619">
                  <c:v>140.47499999999999</c:v>
                </c:pt>
                <c:pt idx="5620">
                  <c:v>140.5</c:v>
                </c:pt>
                <c:pt idx="5621">
                  <c:v>140.52500000000001</c:v>
                </c:pt>
                <c:pt idx="5622">
                  <c:v>140.55000000000001</c:v>
                </c:pt>
                <c:pt idx="5623">
                  <c:v>140.57499999999999</c:v>
                </c:pt>
                <c:pt idx="5624">
                  <c:v>140.6</c:v>
                </c:pt>
                <c:pt idx="5625">
                  <c:v>140.625</c:v>
                </c:pt>
                <c:pt idx="5626">
                  <c:v>140.65</c:v>
                </c:pt>
                <c:pt idx="5627">
                  <c:v>140.67500000000001</c:v>
                </c:pt>
                <c:pt idx="5628">
                  <c:v>140.69999999999999</c:v>
                </c:pt>
                <c:pt idx="5629">
                  <c:v>140.72499999999999</c:v>
                </c:pt>
                <c:pt idx="5630">
                  <c:v>140.75</c:v>
                </c:pt>
                <c:pt idx="5631">
                  <c:v>140.77500000000001</c:v>
                </c:pt>
                <c:pt idx="5632">
                  <c:v>140.80000000000001</c:v>
                </c:pt>
                <c:pt idx="5633">
                  <c:v>140.82499999999999</c:v>
                </c:pt>
                <c:pt idx="5634">
                  <c:v>140.85</c:v>
                </c:pt>
                <c:pt idx="5635">
                  <c:v>140.875</c:v>
                </c:pt>
                <c:pt idx="5636">
                  <c:v>140.9</c:v>
                </c:pt>
                <c:pt idx="5637">
                  <c:v>140.92500000000001</c:v>
                </c:pt>
                <c:pt idx="5638">
                  <c:v>140.94999999999999</c:v>
                </c:pt>
                <c:pt idx="5639">
                  <c:v>140.97499999999999</c:v>
                </c:pt>
                <c:pt idx="5640">
                  <c:v>141</c:v>
                </c:pt>
                <c:pt idx="5641">
                  <c:v>141.02500000000001</c:v>
                </c:pt>
                <c:pt idx="5642">
                  <c:v>141.05000000000001</c:v>
                </c:pt>
                <c:pt idx="5643">
                  <c:v>141.07499999999999</c:v>
                </c:pt>
                <c:pt idx="5644">
                  <c:v>141.1</c:v>
                </c:pt>
                <c:pt idx="5645">
                  <c:v>141.125</c:v>
                </c:pt>
                <c:pt idx="5646">
                  <c:v>141.15</c:v>
                </c:pt>
                <c:pt idx="5647">
                  <c:v>141.17500000000001</c:v>
                </c:pt>
                <c:pt idx="5648">
                  <c:v>141.19999999999999</c:v>
                </c:pt>
                <c:pt idx="5649">
                  <c:v>141.22499999999999</c:v>
                </c:pt>
                <c:pt idx="5650">
                  <c:v>141.25</c:v>
                </c:pt>
                <c:pt idx="5651">
                  <c:v>141.27500000000001</c:v>
                </c:pt>
                <c:pt idx="5652">
                  <c:v>141.30000000000001</c:v>
                </c:pt>
                <c:pt idx="5653">
                  <c:v>141.32499999999999</c:v>
                </c:pt>
                <c:pt idx="5654">
                  <c:v>141.35</c:v>
                </c:pt>
                <c:pt idx="5655">
                  <c:v>141.375</c:v>
                </c:pt>
                <c:pt idx="5656">
                  <c:v>141.4</c:v>
                </c:pt>
                <c:pt idx="5657">
                  <c:v>141.42500000000001</c:v>
                </c:pt>
                <c:pt idx="5658">
                  <c:v>141.44999999999999</c:v>
                </c:pt>
                <c:pt idx="5659">
                  <c:v>141.47499999999999</c:v>
                </c:pt>
                <c:pt idx="5660">
                  <c:v>141.5</c:v>
                </c:pt>
                <c:pt idx="5661">
                  <c:v>141.52500000000001</c:v>
                </c:pt>
                <c:pt idx="5662">
                  <c:v>141.55000000000001</c:v>
                </c:pt>
                <c:pt idx="5663">
                  <c:v>141.57499999999999</c:v>
                </c:pt>
                <c:pt idx="5664">
                  <c:v>141.6</c:v>
                </c:pt>
                <c:pt idx="5665">
                  <c:v>141.625</c:v>
                </c:pt>
                <c:pt idx="5666">
                  <c:v>141.65</c:v>
                </c:pt>
                <c:pt idx="5667">
                  <c:v>141.67500000000001</c:v>
                </c:pt>
                <c:pt idx="5668">
                  <c:v>141.69999999999999</c:v>
                </c:pt>
                <c:pt idx="5669">
                  <c:v>141.72499999999999</c:v>
                </c:pt>
                <c:pt idx="5670">
                  <c:v>141.75</c:v>
                </c:pt>
                <c:pt idx="5671">
                  <c:v>141.77500000000001</c:v>
                </c:pt>
                <c:pt idx="5672">
                  <c:v>141.80000000000001</c:v>
                </c:pt>
                <c:pt idx="5673">
                  <c:v>141.82499999999999</c:v>
                </c:pt>
                <c:pt idx="5674">
                  <c:v>141.85</c:v>
                </c:pt>
                <c:pt idx="5675">
                  <c:v>141.875</c:v>
                </c:pt>
                <c:pt idx="5676">
                  <c:v>141.9</c:v>
                </c:pt>
                <c:pt idx="5677">
                  <c:v>141.92500000000001</c:v>
                </c:pt>
                <c:pt idx="5678">
                  <c:v>141.94999999999999</c:v>
                </c:pt>
                <c:pt idx="5679">
                  <c:v>141.97499999999999</c:v>
                </c:pt>
                <c:pt idx="5680">
                  <c:v>142</c:v>
                </c:pt>
                <c:pt idx="5681">
                  <c:v>142.02500000000001</c:v>
                </c:pt>
                <c:pt idx="5682">
                  <c:v>142.05000000000001</c:v>
                </c:pt>
                <c:pt idx="5683">
                  <c:v>142.07499999999999</c:v>
                </c:pt>
                <c:pt idx="5684">
                  <c:v>142.1</c:v>
                </c:pt>
                <c:pt idx="5685">
                  <c:v>142.125</c:v>
                </c:pt>
                <c:pt idx="5686">
                  <c:v>142.15</c:v>
                </c:pt>
                <c:pt idx="5687">
                  <c:v>142.17500000000001</c:v>
                </c:pt>
                <c:pt idx="5688">
                  <c:v>142.19999999999999</c:v>
                </c:pt>
                <c:pt idx="5689">
                  <c:v>142.22499999999999</c:v>
                </c:pt>
                <c:pt idx="5690">
                  <c:v>142.25</c:v>
                </c:pt>
                <c:pt idx="5691">
                  <c:v>142.27500000000001</c:v>
                </c:pt>
                <c:pt idx="5692">
                  <c:v>142.30000000000001</c:v>
                </c:pt>
                <c:pt idx="5693">
                  <c:v>142.32499999999999</c:v>
                </c:pt>
                <c:pt idx="5694">
                  <c:v>142.35</c:v>
                </c:pt>
                <c:pt idx="5695">
                  <c:v>142.375</c:v>
                </c:pt>
                <c:pt idx="5696">
                  <c:v>142.4</c:v>
                </c:pt>
                <c:pt idx="5697">
                  <c:v>142.42500000000001</c:v>
                </c:pt>
                <c:pt idx="5698">
                  <c:v>142.44999999999999</c:v>
                </c:pt>
                <c:pt idx="5699">
                  <c:v>142.47499999999999</c:v>
                </c:pt>
                <c:pt idx="5700">
                  <c:v>142.5</c:v>
                </c:pt>
                <c:pt idx="5701">
                  <c:v>142.52500000000001</c:v>
                </c:pt>
                <c:pt idx="5702">
                  <c:v>142.55000000000001</c:v>
                </c:pt>
                <c:pt idx="5703">
                  <c:v>142.57499999999999</c:v>
                </c:pt>
                <c:pt idx="5704">
                  <c:v>142.6</c:v>
                </c:pt>
                <c:pt idx="5705">
                  <c:v>142.625</c:v>
                </c:pt>
                <c:pt idx="5706">
                  <c:v>142.65</c:v>
                </c:pt>
                <c:pt idx="5707">
                  <c:v>142.67500000000001</c:v>
                </c:pt>
                <c:pt idx="5708">
                  <c:v>142.69999999999999</c:v>
                </c:pt>
                <c:pt idx="5709">
                  <c:v>142.72499999999999</c:v>
                </c:pt>
                <c:pt idx="5710">
                  <c:v>142.75</c:v>
                </c:pt>
                <c:pt idx="5711">
                  <c:v>142.77500000000001</c:v>
                </c:pt>
                <c:pt idx="5712">
                  <c:v>142.80000000000001</c:v>
                </c:pt>
                <c:pt idx="5713">
                  <c:v>142.82499999999999</c:v>
                </c:pt>
                <c:pt idx="5714">
                  <c:v>142.85</c:v>
                </c:pt>
                <c:pt idx="5715">
                  <c:v>142.875</c:v>
                </c:pt>
                <c:pt idx="5716">
                  <c:v>142.9</c:v>
                </c:pt>
                <c:pt idx="5717">
                  <c:v>142.92500000000001</c:v>
                </c:pt>
                <c:pt idx="5718">
                  <c:v>142.94999999999999</c:v>
                </c:pt>
                <c:pt idx="5719">
                  <c:v>142.97499999999999</c:v>
                </c:pt>
                <c:pt idx="5720">
                  <c:v>143</c:v>
                </c:pt>
                <c:pt idx="5721">
                  <c:v>143.02500000000001</c:v>
                </c:pt>
                <c:pt idx="5722">
                  <c:v>143.05000000000001</c:v>
                </c:pt>
                <c:pt idx="5723">
                  <c:v>143.07499999999999</c:v>
                </c:pt>
                <c:pt idx="5724">
                  <c:v>143.1</c:v>
                </c:pt>
                <c:pt idx="5725">
                  <c:v>143.125</c:v>
                </c:pt>
                <c:pt idx="5726">
                  <c:v>143.15</c:v>
                </c:pt>
                <c:pt idx="5727">
                  <c:v>143.17500000000001</c:v>
                </c:pt>
                <c:pt idx="5728">
                  <c:v>143.19999999999999</c:v>
                </c:pt>
                <c:pt idx="5729">
                  <c:v>143.22499999999999</c:v>
                </c:pt>
                <c:pt idx="5730">
                  <c:v>143.25</c:v>
                </c:pt>
                <c:pt idx="5731">
                  <c:v>143.27500000000001</c:v>
                </c:pt>
                <c:pt idx="5732">
                  <c:v>143.30000000000001</c:v>
                </c:pt>
                <c:pt idx="5733">
                  <c:v>143.32499999999999</c:v>
                </c:pt>
                <c:pt idx="5734">
                  <c:v>143.35</c:v>
                </c:pt>
                <c:pt idx="5735">
                  <c:v>143.375</c:v>
                </c:pt>
                <c:pt idx="5736">
                  <c:v>143.4</c:v>
                </c:pt>
                <c:pt idx="5737">
                  <c:v>143.42500000000001</c:v>
                </c:pt>
                <c:pt idx="5738">
                  <c:v>143.44999999999999</c:v>
                </c:pt>
                <c:pt idx="5739">
                  <c:v>143.47499999999999</c:v>
                </c:pt>
                <c:pt idx="5740">
                  <c:v>143.5</c:v>
                </c:pt>
                <c:pt idx="5741">
                  <c:v>143.52500000000001</c:v>
                </c:pt>
                <c:pt idx="5742">
                  <c:v>143.55000000000001</c:v>
                </c:pt>
                <c:pt idx="5743">
                  <c:v>143.57499999999999</c:v>
                </c:pt>
                <c:pt idx="5744">
                  <c:v>143.6</c:v>
                </c:pt>
                <c:pt idx="5745">
                  <c:v>143.625</c:v>
                </c:pt>
                <c:pt idx="5746">
                  <c:v>143.65</c:v>
                </c:pt>
                <c:pt idx="5747">
                  <c:v>143.67500000000001</c:v>
                </c:pt>
                <c:pt idx="5748">
                  <c:v>143.69999999999999</c:v>
                </c:pt>
                <c:pt idx="5749">
                  <c:v>143.72499999999999</c:v>
                </c:pt>
                <c:pt idx="5750">
                  <c:v>143.75</c:v>
                </c:pt>
                <c:pt idx="5751">
                  <c:v>143.77500000000001</c:v>
                </c:pt>
                <c:pt idx="5752">
                  <c:v>143.80000000000001</c:v>
                </c:pt>
                <c:pt idx="5753">
                  <c:v>143.82499999999999</c:v>
                </c:pt>
                <c:pt idx="5754">
                  <c:v>143.85</c:v>
                </c:pt>
                <c:pt idx="5755">
                  <c:v>143.875</c:v>
                </c:pt>
                <c:pt idx="5756">
                  <c:v>143.9</c:v>
                </c:pt>
                <c:pt idx="5757">
                  <c:v>143.92500000000001</c:v>
                </c:pt>
                <c:pt idx="5758">
                  <c:v>143.94999999999999</c:v>
                </c:pt>
                <c:pt idx="5759">
                  <c:v>143.97499999999999</c:v>
                </c:pt>
                <c:pt idx="5760">
                  <c:v>144</c:v>
                </c:pt>
                <c:pt idx="5761">
                  <c:v>144.02500000000001</c:v>
                </c:pt>
                <c:pt idx="5762">
                  <c:v>144.05000000000001</c:v>
                </c:pt>
                <c:pt idx="5763">
                  <c:v>144.07499999999999</c:v>
                </c:pt>
                <c:pt idx="5764">
                  <c:v>144.1</c:v>
                </c:pt>
                <c:pt idx="5765">
                  <c:v>144.125</c:v>
                </c:pt>
                <c:pt idx="5766">
                  <c:v>144.15</c:v>
                </c:pt>
                <c:pt idx="5767">
                  <c:v>144.17500000000001</c:v>
                </c:pt>
                <c:pt idx="5768">
                  <c:v>144.19999999999999</c:v>
                </c:pt>
                <c:pt idx="5769">
                  <c:v>144.22499999999999</c:v>
                </c:pt>
                <c:pt idx="5770">
                  <c:v>144.25</c:v>
                </c:pt>
                <c:pt idx="5771">
                  <c:v>144.27500000000001</c:v>
                </c:pt>
                <c:pt idx="5772">
                  <c:v>144.30000000000001</c:v>
                </c:pt>
                <c:pt idx="5773">
                  <c:v>144.32499999999999</c:v>
                </c:pt>
                <c:pt idx="5774">
                  <c:v>144.35</c:v>
                </c:pt>
                <c:pt idx="5775">
                  <c:v>144.375</c:v>
                </c:pt>
                <c:pt idx="5776">
                  <c:v>144.4</c:v>
                </c:pt>
                <c:pt idx="5777">
                  <c:v>144.42500000000001</c:v>
                </c:pt>
                <c:pt idx="5778">
                  <c:v>144.44999999999999</c:v>
                </c:pt>
                <c:pt idx="5779">
                  <c:v>144.47499999999999</c:v>
                </c:pt>
                <c:pt idx="5780">
                  <c:v>144.5</c:v>
                </c:pt>
                <c:pt idx="5781">
                  <c:v>144.52500000000001</c:v>
                </c:pt>
                <c:pt idx="5782">
                  <c:v>144.55000000000001</c:v>
                </c:pt>
                <c:pt idx="5783">
                  <c:v>144.57499999999999</c:v>
                </c:pt>
                <c:pt idx="5784">
                  <c:v>144.6</c:v>
                </c:pt>
                <c:pt idx="5785">
                  <c:v>144.625</c:v>
                </c:pt>
                <c:pt idx="5786">
                  <c:v>144.65</c:v>
                </c:pt>
                <c:pt idx="5787">
                  <c:v>144.67500000000001</c:v>
                </c:pt>
                <c:pt idx="5788">
                  <c:v>144.69999999999999</c:v>
                </c:pt>
                <c:pt idx="5789">
                  <c:v>144.72499999999999</c:v>
                </c:pt>
                <c:pt idx="5790">
                  <c:v>144.75</c:v>
                </c:pt>
                <c:pt idx="5791">
                  <c:v>144.77500000000001</c:v>
                </c:pt>
                <c:pt idx="5792">
                  <c:v>144.80000000000001</c:v>
                </c:pt>
                <c:pt idx="5793">
                  <c:v>144.82499999999999</c:v>
                </c:pt>
                <c:pt idx="5794">
                  <c:v>144.85</c:v>
                </c:pt>
                <c:pt idx="5795">
                  <c:v>144.875</c:v>
                </c:pt>
                <c:pt idx="5796">
                  <c:v>144.9</c:v>
                </c:pt>
                <c:pt idx="5797">
                  <c:v>144.92500000000001</c:v>
                </c:pt>
                <c:pt idx="5798">
                  <c:v>144.94999999999999</c:v>
                </c:pt>
                <c:pt idx="5799">
                  <c:v>144.97499999999999</c:v>
                </c:pt>
                <c:pt idx="5800">
                  <c:v>145</c:v>
                </c:pt>
                <c:pt idx="5801">
                  <c:v>145.02500000000001</c:v>
                </c:pt>
                <c:pt idx="5802">
                  <c:v>145.05000000000001</c:v>
                </c:pt>
                <c:pt idx="5803">
                  <c:v>145.07499999999999</c:v>
                </c:pt>
                <c:pt idx="5804">
                  <c:v>145.1</c:v>
                </c:pt>
                <c:pt idx="5805">
                  <c:v>145.125</c:v>
                </c:pt>
                <c:pt idx="5806">
                  <c:v>145.15</c:v>
                </c:pt>
                <c:pt idx="5807">
                  <c:v>145.17500000000001</c:v>
                </c:pt>
                <c:pt idx="5808">
                  <c:v>145.19999999999999</c:v>
                </c:pt>
                <c:pt idx="5809">
                  <c:v>145.22499999999999</c:v>
                </c:pt>
                <c:pt idx="5810">
                  <c:v>145.25</c:v>
                </c:pt>
                <c:pt idx="5811">
                  <c:v>145.27500000000001</c:v>
                </c:pt>
                <c:pt idx="5812">
                  <c:v>145.30000000000001</c:v>
                </c:pt>
                <c:pt idx="5813">
                  <c:v>145.32499999999999</c:v>
                </c:pt>
                <c:pt idx="5814">
                  <c:v>145.35</c:v>
                </c:pt>
                <c:pt idx="5815">
                  <c:v>145.375</c:v>
                </c:pt>
                <c:pt idx="5816">
                  <c:v>145.4</c:v>
                </c:pt>
                <c:pt idx="5817">
                  <c:v>145.42500000000001</c:v>
                </c:pt>
                <c:pt idx="5818">
                  <c:v>145.44999999999999</c:v>
                </c:pt>
                <c:pt idx="5819">
                  <c:v>145.47499999999999</c:v>
                </c:pt>
                <c:pt idx="5820">
                  <c:v>145.5</c:v>
                </c:pt>
                <c:pt idx="5821">
                  <c:v>145.52500000000001</c:v>
                </c:pt>
                <c:pt idx="5822">
                  <c:v>145.55000000000001</c:v>
                </c:pt>
                <c:pt idx="5823">
                  <c:v>145.57499999999999</c:v>
                </c:pt>
                <c:pt idx="5824">
                  <c:v>145.6</c:v>
                </c:pt>
                <c:pt idx="5825">
                  <c:v>145.625</c:v>
                </c:pt>
                <c:pt idx="5826">
                  <c:v>145.65</c:v>
                </c:pt>
                <c:pt idx="5827">
                  <c:v>145.67500000000001</c:v>
                </c:pt>
                <c:pt idx="5828">
                  <c:v>145.69999999999999</c:v>
                </c:pt>
                <c:pt idx="5829">
                  <c:v>145.72499999999999</c:v>
                </c:pt>
                <c:pt idx="5830">
                  <c:v>145.75</c:v>
                </c:pt>
                <c:pt idx="5831">
                  <c:v>145.77500000000001</c:v>
                </c:pt>
                <c:pt idx="5832">
                  <c:v>145.80000000000001</c:v>
                </c:pt>
                <c:pt idx="5833">
                  <c:v>145.82499999999999</c:v>
                </c:pt>
                <c:pt idx="5834">
                  <c:v>145.85</c:v>
                </c:pt>
                <c:pt idx="5835">
                  <c:v>145.875</c:v>
                </c:pt>
                <c:pt idx="5836">
                  <c:v>145.9</c:v>
                </c:pt>
                <c:pt idx="5837">
                  <c:v>145.92500000000001</c:v>
                </c:pt>
                <c:pt idx="5838">
                  <c:v>145.94999999999999</c:v>
                </c:pt>
                <c:pt idx="5839">
                  <c:v>145.97499999999999</c:v>
                </c:pt>
                <c:pt idx="5840">
                  <c:v>146</c:v>
                </c:pt>
                <c:pt idx="5841">
                  <c:v>146.02500000000001</c:v>
                </c:pt>
                <c:pt idx="5842">
                  <c:v>146.05000000000001</c:v>
                </c:pt>
                <c:pt idx="5843">
                  <c:v>146.07499999999999</c:v>
                </c:pt>
                <c:pt idx="5844">
                  <c:v>146.1</c:v>
                </c:pt>
                <c:pt idx="5845">
                  <c:v>146.125</c:v>
                </c:pt>
                <c:pt idx="5846">
                  <c:v>146.15</c:v>
                </c:pt>
                <c:pt idx="5847">
                  <c:v>146.17500000000001</c:v>
                </c:pt>
                <c:pt idx="5848">
                  <c:v>146.19999999999999</c:v>
                </c:pt>
                <c:pt idx="5849">
                  <c:v>146.22499999999999</c:v>
                </c:pt>
                <c:pt idx="5850">
                  <c:v>146.25</c:v>
                </c:pt>
                <c:pt idx="5851">
                  <c:v>146.27500000000001</c:v>
                </c:pt>
                <c:pt idx="5852">
                  <c:v>146.30000000000001</c:v>
                </c:pt>
                <c:pt idx="5853">
                  <c:v>146.32499999999999</c:v>
                </c:pt>
                <c:pt idx="5854">
                  <c:v>146.35</c:v>
                </c:pt>
                <c:pt idx="5855">
                  <c:v>146.375</c:v>
                </c:pt>
                <c:pt idx="5856">
                  <c:v>146.4</c:v>
                </c:pt>
                <c:pt idx="5857">
                  <c:v>146.42500000000001</c:v>
                </c:pt>
                <c:pt idx="5858">
                  <c:v>146.44999999999999</c:v>
                </c:pt>
                <c:pt idx="5859">
                  <c:v>146.47499999999999</c:v>
                </c:pt>
                <c:pt idx="5860">
                  <c:v>146.5</c:v>
                </c:pt>
                <c:pt idx="5861">
                  <c:v>146.52500000000001</c:v>
                </c:pt>
                <c:pt idx="5862">
                  <c:v>146.55000000000001</c:v>
                </c:pt>
                <c:pt idx="5863">
                  <c:v>146.57499999999999</c:v>
                </c:pt>
                <c:pt idx="5864">
                  <c:v>146.6</c:v>
                </c:pt>
                <c:pt idx="5865">
                  <c:v>146.625</c:v>
                </c:pt>
                <c:pt idx="5866">
                  <c:v>146.65</c:v>
                </c:pt>
                <c:pt idx="5867">
                  <c:v>146.67500000000001</c:v>
                </c:pt>
                <c:pt idx="5868">
                  <c:v>146.69999999999999</c:v>
                </c:pt>
                <c:pt idx="5869">
                  <c:v>146.72499999999999</c:v>
                </c:pt>
                <c:pt idx="5870">
                  <c:v>146.75</c:v>
                </c:pt>
                <c:pt idx="5871">
                  <c:v>146.77500000000001</c:v>
                </c:pt>
                <c:pt idx="5872">
                  <c:v>146.80000000000001</c:v>
                </c:pt>
                <c:pt idx="5873">
                  <c:v>146.82499999999999</c:v>
                </c:pt>
                <c:pt idx="5874">
                  <c:v>146.85</c:v>
                </c:pt>
                <c:pt idx="5875">
                  <c:v>146.875</c:v>
                </c:pt>
                <c:pt idx="5876">
                  <c:v>146.9</c:v>
                </c:pt>
                <c:pt idx="5877">
                  <c:v>146.92500000000001</c:v>
                </c:pt>
                <c:pt idx="5878">
                  <c:v>146.94999999999999</c:v>
                </c:pt>
                <c:pt idx="5879">
                  <c:v>146.97499999999999</c:v>
                </c:pt>
                <c:pt idx="5880">
                  <c:v>147</c:v>
                </c:pt>
                <c:pt idx="5881">
                  <c:v>147.02500000000001</c:v>
                </c:pt>
                <c:pt idx="5882">
                  <c:v>147.05000000000001</c:v>
                </c:pt>
                <c:pt idx="5883">
                  <c:v>147.07499999999999</c:v>
                </c:pt>
                <c:pt idx="5884">
                  <c:v>147.1</c:v>
                </c:pt>
                <c:pt idx="5885">
                  <c:v>147.125</c:v>
                </c:pt>
                <c:pt idx="5886">
                  <c:v>147.15</c:v>
                </c:pt>
                <c:pt idx="5887">
                  <c:v>147.17500000000001</c:v>
                </c:pt>
                <c:pt idx="5888">
                  <c:v>147.19999999999999</c:v>
                </c:pt>
                <c:pt idx="5889">
                  <c:v>147.22499999999999</c:v>
                </c:pt>
                <c:pt idx="5890">
                  <c:v>147.25</c:v>
                </c:pt>
                <c:pt idx="5891">
                  <c:v>147.27500000000001</c:v>
                </c:pt>
                <c:pt idx="5892">
                  <c:v>147.30000000000001</c:v>
                </c:pt>
                <c:pt idx="5893">
                  <c:v>147.32499999999999</c:v>
                </c:pt>
                <c:pt idx="5894">
                  <c:v>147.35</c:v>
                </c:pt>
                <c:pt idx="5895">
                  <c:v>147.375</c:v>
                </c:pt>
                <c:pt idx="5896">
                  <c:v>147.4</c:v>
                </c:pt>
                <c:pt idx="5897">
                  <c:v>147.42500000000001</c:v>
                </c:pt>
                <c:pt idx="5898">
                  <c:v>147.44999999999999</c:v>
                </c:pt>
                <c:pt idx="5899">
                  <c:v>147.47499999999999</c:v>
                </c:pt>
                <c:pt idx="5900">
                  <c:v>147.5</c:v>
                </c:pt>
                <c:pt idx="5901">
                  <c:v>147.52500000000001</c:v>
                </c:pt>
                <c:pt idx="5902">
                  <c:v>147.55000000000001</c:v>
                </c:pt>
                <c:pt idx="5903">
                  <c:v>147.57499999999999</c:v>
                </c:pt>
                <c:pt idx="5904">
                  <c:v>147.6</c:v>
                </c:pt>
                <c:pt idx="5905">
                  <c:v>147.625</c:v>
                </c:pt>
                <c:pt idx="5906">
                  <c:v>147.65</c:v>
                </c:pt>
                <c:pt idx="5907">
                  <c:v>147.67500000000001</c:v>
                </c:pt>
                <c:pt idx="5908">
                  <c:v>147.69999999999999</c:v>
                </c:pt>
                <c:pt idx="5909">
                  <c:v>147.72499999999999</c:v>
                </c:pt>
                <c:pt idx="5910">
                  <c:v>147.75</c:v>
                </c:pt>
                <c:pt idx="5911">
                  <c:v>147.77500000000001</c:v>
                </c:pt>
                <c:pt idx="5912">
                  <c:v>147.80000000000001</c:v>
                </c:pt>
                <c:pt idx="5913">
                  <c:v>147.82499999999999</c:v>
                </c:pt>
                <c:pt idx="5914">
                  <c:v>147.85</c:v>
                </c:pt>
                <c:pt idx="5915">
                  <c:v>147.875</c:v>
                </c:pt>
                <c:pt idx="5916">
                  <c:v>147.9</c:v>
                </c:pt>
                <c:pt idx="5917">
                  <c:v>147.92500000000001</c:v>
                </c:pt>
                <c:pt idx="5918">
                  <c:v>147.94999999999999</c:v>
                </c:pt>
                <c:pt idx="5919">
                  <c:v>147.97499999999999</c:v>
                </c:pt>
                <c:pt idx="5920">
                  <c:v>148</c:v>
                </c:pt>
                <c:pt idx="5921">
                  <c:v>148.02500000000001</c:v>
                </c:pt>
                <c:pt idx="5922">
                  <c:v>148.05000000000001</c:v>
                </c:pt>
                <c:pt idx="5923">
                  <c:v>148.07499999999999</c:v>
                </c:pt>
                <c:pt idx="5924">
                  <c:v>148.1</c:v>
                </c:pt>
                <c:pt idx="5925">
                  <c:v>148.125</c:v>
                </c:pt>
                <c:pt idx="5926">
                  <c:v>148.15</c:v>
                </c:pt>
                <c:pt idx="5927">
                  <c:v>148.17500000000001</c:v>
                </c:pt>
                <c:pt idx="5928">
                  <c:v>148.19999999999999</c:v>
                </c:pt>
                <c:pt idx="5929">
                  <c:v>148.22499999999999</c:v>
                </c:pt>
                <c:pt idx="5930">
                  <c:v>148.25</c:v>
                </c:pt>
                <c:pt idx="5931">
                  <c:v>148.27500000000001</c:v>
                </c:pt>
                <c:pt idx="5932">
                  <c:v>148.30000000000001</c:v>
                </c:pt>
                <c:pt idx="5933">
                  <c:v>148.32499999999999</c:v>
                </c:pt>
                <c:pt idx="5934">
                  <c:v>148.35</c:v>
                </c:pt>
                <c:pt idx="5935">
                  <c:v>148.375</c:v>
                </c:pt>
                <c:pt idx="5936">
                  <c:v>148.4</c:v>
                </c:pt>
                <c:pt idx="5937">
                  <c:v>148.42500000000001</c:v>
                </c:pt>
                <c:pt idx="5938">
                  <c:v>148.44999999999999</c:v>
                </c:pt>
                <c:pt idx="5939">
                  <c:v>148.47499999999999</c:v>
                </c:pt>
                <c:pt idx="5940">
                  <c:v>148.5</c:v>
                </c:pt>
                <c:pt idx="5941">
                  <c:v>148.52500000000001</c:v>
                </c:pt>
                <c:pt idx="5942">
                  <c:v>148.55000000000001</c:v>
                </c:pt>
                <c:pt idx="5943">
                  <c:v>148.57499999999999</c:v>
                </c:pt>
                <c:pt idx="5944">
                  <c:v>148.6</c:v>
                </c:pt>
                <c:pt idx="5945">
                  <c:v>148.625</c:v>
                </c:pt>
                <c:pt idx="5946">
                  <c:v>148.65</c:v>
                </c:pt>
                <c:pt idx="5947">
                  <c:v>148.67500000000001</c:v>
                </c:pt>
                <c:pt idx="5948">
                  <c:v>148.69999999999999</c:v>
                </c:pt>
                <c:pt idx="5949">
                  <c:v>148.72499999999999</c:v>
                </c:pt>
                <c:pt idx="5950">
                  <c:v>148.75</c:v>
                </c:pt>
                <c:pt idx="5951">
                  <c:v>148.77500000000001</c:v>
                </c:pt>
                <c:pt idx="5952">
                  <c:v>148.80000000000001</c:v>
                </c:pt>
                <c:pt idx="5953">
                  <c:v>148.82499999999999</c:v>
                </c:pt>
                <c:pt idx="5954">
                  <c:v>148.85</c:v>
                </c:pt>
                <c:pt idx="5955">
                  <c:v>148.875</c:v>
                </c:pt>
                <c:pt idx="5956">
                  <c:v>148.9</c:v>
                </c:pt>
                <c:pt idx="5957">
                  <c:v>148.92500000000001</c:v>
                </c:pt>
                <c:pt idx="5958">
                  <c:v>148.94999999999999</c:v>
                </c:pt>
                <c:pt idx="5959">
                  <c:v>148.97499999999999</c:v>
                </c:pt>
                <c:pt idx="5960">
                  <c:v>149</c:v>
                </c:pt>
                <c:pt idx="5961">
                  <c:v>149.02500000000001</c:v>
                </c:pt>
                <c:pt idx="5962">
                  <c:v>149.05000000000001</c:v>
                </c:pt>
                <c:pt idx="5963">
                  <c:v>149.07499999999999</c:v>
                </c:pt>
                <c:pt idx="5964">
                  <c:v>149.1</c:v>
                </c:pt>
                <c:pt idx="5965">
                  <c:v>149.125</c:v>
                </c:pt>
                <c:pt idx="5966">
                  <c:v>149.15</c:v>
                </c:pt>
                <c:pt idx="5967">
                  <c:v>149.17500000000001</c:v>
                </c:pt>
                <c:pt idx="5968">
                  <c:v>149.19999999999999</c:v>
                </c:pt>
                <c:pt idx="5969">
                  <c:v>149.22499999999999</c:v>
                </c:pt>
                <c:pt idx="5970">
                  <c:v>149.25</c:v>
                </c:pt>
                <c:pt idx="5971">
                  <c:v>149.27500000000001</c:v>
                </c:pt>
                <c:pt idx="5972">
                  <c:v>149.30000000000001</c:v>
                </c:pt>
                <c:pt idx="5973">
                  <c:v>149.32499999999999</c:v>
                </c:pt>
                <c:pt idx="5974">
                  <c:v>149.35</c:v>
                </c:pt>
                <c:pt idx="5975">
                  <c:v>149.375</c:v>
                </c:pt>
                <c:pt idx="5976">
                  <c:v>149.4</c:v>
                </c:pt>
                <c:pt idx="5977">
                  <c:v>149.42500000000001</c:v>
                </c:pt>
                <c:pt idx="5978">
                  <c:v>149.44999999999999</c:v>
                </c:pt>
                <c:pt idx="5979">
                  <c:v>149.47499999999999</c:v>
                </c:pt>
                <c:pt idx="5980">
                  <c:v>149.5</c:v>
                </c:pt>
                <c:pt idx="5981">
                  <c:v>149.52500000000001</c:v>
                </c:pt>
                <c:pt idx="5982">
                  <c:v>149.55000000000001</c:v>
                </c:pt>
                <c:pt idx="5983">
                  <c:v>149.57499999999999</c:v>
                </c:pt>
                <c:pt idx="5984">
                  <c:v>149.6</c:v>
                </c:pt>
                <c:pt idx="5985">
                  <c:v>149.625</c:v>
                </c:pt>
                <c:pt idx="5986">
                  <c:v>149.65</c:v>
                </c:pt>
                <c:pt idx="5987">
                  <c:v>149.67500000000001</c:v>
                </c:pt>
                <c:pt idx="5988">
                  <c:v>149.69999999999999</c:v>
                </c:pt>
                <c:pt idx="5989">
                  <c:v>149.72499999999999</c:v>
                </c:pt>
                <c:pt idx="5990">
                  <c:v>149.75</c:v>
                </c:pt>
                <c:pt idx="5991">
                  <c:v>149.77500000000001</c:v>
                </c:pt>
                <c:pt idx="5992">
                  <c:v>149.80000000000001</c:v>
                </c:pt>
                <c:pt idx="5993">
                  <c:v>149.82499999999999</c:v>
                </c:pt>
                <c:pt idx="5994">
                  <c:v>149.85</c:v>
                </c:pt>
                <c:pt idx="5995">
                  <c:v>149.875</c:v>
                </c:pt>
                <c:pt idx="5996">
                  <c:v>149.9</c:v>
                </c:pt>
                <c:pt idx="5997">
                  <c:v>149.92500000000001</c:v>
                </c:pt>
                <c:pt idx="5998">
                  <c:v>149.94999999999999</c:v>
                </c:pt>
                <c:pt idx="5999">
                  <c:v>149.97499999999999</c:v>
                </c:pt>
                <c:pt idx="6000">
                  <c:v>150</c:v>
                </c:pt>
                <c:pt idx="6001">
                  <c:v>150.02500000000001</c:v>
                </c:pt>
                <c:pt idx="6002">
                  <c:v>150.05000000000001</c:v>
                </c:pt>
                <c:pt idx="6003">
                  <c:v>150.07499999999999</c:v>
                </c:pt>
                <c:pt idx="6004">
                  <c:v>150.1</c:v>
                </c:pt>
                <c:pt idx="6005">
                  <c:v>150.125</c:v>
                </c:pt>
                <c:pt idx="6006">
                  <c:v>150.15</c:v>
                </c:pt>
                <c:pt idx="6007">
                  <c:v>150.17500000000001</c:v>
                </c:pt>
                <c:pt idx="6008">
                  <c:v>150.19999999999999</c:v>
                </c:pt>
                <c:pt idx="6009">
                  <c:v>150.22499999999999</c:v>
                </c:pt>
                <c:pt idx="6010">
                  <c:v>150.25</c:v>
                </c:pt>
                <c:pt idx="6011">
                  <c:v>150.27500000000001</c:v>
                </c:pt>
                <c:pt idx="6012">
                  <c:v>150.30000000000001</c:v>
                </c:pt>
                <c:pt idx="6013">
                  <c:v>150.32499999999999</c:v>
                </c:pt>
                <c:pt idx="6014">
                  <c:v>150.35</c:v>
                </c:pt>
                <c:pt idx="6015">
                  <c:v>150.375</c:v>
                </c:pt>
                <c:pt idx="6016">
                  <c:v>150.4</c:v>
                </c:pt>
                <c:pt idx="6017">
                  <c:v>150.42500000000001</c:v>
                </c:pt>
                <c:pt idx="6018">
                  <c:v>150.44999999999999</c:v>
                </c:pt>
                <c:pt idx="6019">
                  <c:v>150.47499999999999</c:v>
                </c:pt>
                <c:pt idx="6020">
                  <c:v>150.5</c:v>
                </c:pt>
                <c:pt idx="6021">
                  <c:v>150.52500000000001</c:v>
                </c:pt>
                <c:pt idx="6022">
                  <c:v>150.55000000000001</c:v>
                </c:pt>
                <c:pt idx="6023">
                  <c:v>150.57499999999999</c:v>
                </c:pt>
                <c:pt idx="6024">
                  <c:v>150.6</c:v>
                </c:pt>
                <c:pt idx="6025">
                  <c:v>150.625</c:v>
                </c:pt>
                <c:pt idx="6026">
                  <c:v>150.65</c:v>
                </c:pt>
                <c:pt idx="6027">
                  <c:v>150.67500000000001</c:v>
                </c:pt>
                <c:pt idx="6028">
                  <c:v>150.69999999999999</c:v>
                </c:pt>
                <c:pt idx="6029">
                  <c:v>150.72499999999999</c:v>
                </c:pt>
                <c:pt idx="6030">
                  <c:v>150.75</c:v>
                </c:pt>
                <c:pt idx="6031">
                  <c:v>150.77500000000001</c:v>
                </c:pt>
                <c:pt idx="6032">
                  <c:v>150.80000000000001</c:v>
                </c:pt>
                <c:pt idx="6033">
                  <c:v>150.82499999999999</c:v>
                </c:pt>
                <c:pt idx="6034">
                  <c:v>150.85</c:v>
                </c:pt>
                <c:pt idx="6035">
                  <c:v>150.875</c:v>
                </c:pt>
                <c:pt idx="6036">
                  <c:v>150.9</c:v>
                </c:pt>
                <c:pt idx="6037">
                  <c:v>150.92500000000001</c:v>
                </c:pt>
                <c:pt idx="6038">
                  <c:v>150.94999999999999</c:v>
                </c:pt>
                <c:pt idx="6039">
                  <c:v>150.97499999999999</c:v>
                </c:pt>
                <c:pt idx="6040">
                  <c:v>151</c:v>
                </c:pt>
                <c:pt idx="6041">
                  <c:v>151.02500000000001</c:v>
                </c:pt>
                <c:pt idx="6042">
                  <c:v>151.05000000000001</c:v>
                </c:pt>
                <c:pt idx="6043">
                  <c:v>151.07499999999999</c:v>
                </c:pt>
                <c:pt idx="6044">
                  <c:v>151.1</c:v>
                </c:pt>
                <c:pt idx="6045">
                  <c:v>151.125</c:v>
                </c:pt>
                <c:pt idx="6046">
                  <c:v>151.15</c:v>
                </c:pt>
                <c:pt idx="6047">
                  <c:v>151.17500000000001</c:v>
                </c:pt>
                <c:pt idx="6048">
                  <c:v>151.19999999999999</c:v>
                </c:pt>
                <c:pt idx="6049">
                  <c:v>151.22499999999999</c:v>
                </c:pt>
                <c:pt idx="6050">
                  <c:v>151.25</c:v>
                </c:pt>
                <c:pt idx="6051">
                  <c:v>151.27500000000001</c:v>
                </c:pt>
                <c:pt idx="6052">
                  <c:v>151.30000000000001</c:v>
                </c:pt>
                <c:pt idx="6053">
                  <c:v>151.32499999999999</c:v>
                </c:pt>
                <c:pt idx="6054">
                  <c:v>151.35</c:v>
                </c:pt>
                <c:pt idx="6055">
                  <c:v>151.375</c:v>
                </c:pt>
                <c:pt idx="6056">
                  <c:v>151.4</c:v>
                </c:pt>
                <c:pt idx="6057">
                  <c:v>151.42500000000001</c:v>
                </c:pt>
                <c:pt idx="6058">
                  <c:v>151.44999999999999</c:v>
                </c:pt>
                <c:pt idx="6059">
                  <c:v>151.47499999999999</c:v>
                </c:pt>
                <c:pt idx="6060">
                  <c:v>151.5</c:v>
                </c:pt>
                <c:pt idx="6061">
                  <c:v>151.52500000000001</c:v>
                </c:pt>
                <c:pt idx="6062">
                  <c:v>151.55000000000001</c:v>
                </c:pt>
                <c:pt idx="6063">
                  <c:v>151.57499999999999</c:v>
                </c:pt>
                <c:pt idx="6064">
                  <c:v>151.6</c:v>
                </c:pt>
                <c:pt idx="6065">
                  <c:v>151.625</c:v>
                </c:pt>
                <c:pt idx="6066">
                  <c:v>151.65</c:v>
                </c:pt>
                <c:pt idx="6067">
                  <c:v>151.67500000000001</c:v>
                </c:pt>
                <c:pt idx="6068">
                  <c:v>151.69999999999999</c:v>
                </c:pt>
                <c:pt idx="6069">
                  <c:v>151.72499999999999</c:v>
                </c:pt>
                <c:pt idx="6070">
                  <c:v>151.75</c:v>
                </c:pt>
                <c:pt idx="6071">
                  <c:v>151.77500000000001</c:v>
                </c:pt>
                <c:pt idx="6072">
                  <c:v>151.80000000000001</c:v>
                </c:pt>
                <c:pt idx="6073">
                  <c:v>151.82499999999999</c:v>
                </c:pt>
                <c:pt idx="6074">
                  <c:v>151.85</c:v>
                </c:pt>
                <c:pt idx="6075">
                  <c:v>151.875</c:v>
                </c:pt>
                <c:pt idx="6076">
                  <c:v>151.9</c:v>
                </c:pt>
                <c:pt idx="6077">
                  <c:v>151.92500000000001</c:v>
                </c:pt>
                <c:pt idx="6078">
                  <c:v>151.94999999999999</c:v>
                </c:pt>
                <c:pt idx="6079">
                  <c:v>151.97499999999999</c:v>
                </c:pt>
                <c:pt idx="6080">
                  <c:v>152</c:v>
                </c:pt>
                <c:pt idx="6081">
                  <c:v>152.02500000000001</c:v>
                </c:pt>
                <c:pt idx="6082">
                  <c:v>152.05000000000001</c:v>
                </c:pt>
                <c:pt idx="6083">
                  <c:v>152.07499999999999</c:v>
                </c:pt>
                <c:pt idx="6084">
                  <c:v>152.1</c:v>
                </c:pt>
                <c:pt idx="6085">
                  <c:v>152.125</c:v>
                </c:pt>
                <c:pt idx="6086">
                  <c:v>152.15</c:v>
                </c:pt>
                <c:pt idx="6087">
                  <c:v>152.17500000000001</c:v>
                </c:pt>
                <c:pt idx="6088">
                  <c:v>152.19999999999999</c:v>
                </c:pt>
                <c:pt idx="6089">
                  <c:v>152.22499999999999</c:v>
                </c:pt>
                <c:pt idx="6090">
                  <c:v>152.25</c:v>
                </c:pt>
                <c:pt idx="6091">
                  <c:v>152.27500000000001</c:v>
                </c:pt>
                <c:pt idx="6092">
                  <c:v>152.30000000000001</c:v>
                </c:pt>
                <c:pt idx="6093">
                  <c:v>152.32499999999999</c:v>
                </c:pt>
                <c:pt idx="6094">
                  <c:v>152.35</c:v>
                </c:pt>
                <c:pt idx="6095">
                  <c:v>152.375</c:v>
                </c:pt>
                <c:pt idx="6096">
                  <c:v>152.4</c:v>
                </c:pt>
                <c:pt idx="6097">
                  <c:v>152.42500000000001</c:v>
                </c:pt>
                <c:pt idx="6098">
                  <c:v>152.44999999999999</c:v>
                </c:pt>
                <c:pt idx="6099">
                  <c:v>152.47499999999999</c:v>
                </c:pt>
                <c:pt idx="6100">
                  <c:v>152.5</c:v>
                </c:pt>
                <c:pt idx="6101">
                  <c:v>152.52500000000001</c:v>
                </c:pt>
                <c:pt idx="6102">
                  <c:v>152.55000000000001</c:v>
                </c:pt>
                <c:pt idx="6103">
                  <c:v>152.57499999999999</c:v>
                </c:pt>
                <c:pt idx="6104">
                  <c:v>152.6</c:v>
                </c:pt>
                <c:pt idx="6105">
                  <c:v>152.625</c:v>
                </c:pt>
                <c:pt idx="6106">
                  <c:v>152.65</c:v>
                </c:pt>
                <c:pt idx="6107">
                  <c:v>152.67500000000001</c:v>
                </c:pt>
                <c:pt idx="6108">
                  <c:v>152.69999999999999</c:v>
                </c:pt>
                <c:pt idx="6109">
                  <c:v>152.72499999999999</c:v>
                </c:pt>
                <c:pt idx="6110">
                  <c:v>152.75</c:v>
                </c:pt>
                <c:pt idx="6111">
                  <c:v>152.77500000000001</c:v>
                </c:pt>
                <c:pt idx="6112">
                  <c:v>152.80000000000001</c:v>
                </c:pt>
                <c:pt idx="6113">
                  <c:v>152.82499999999999</c:v>
                </c:pt>
                <c:pt idx="6114">
                  <c:v>152.85</c:v>
                </c:pt>
                <c:pt idx="6115">
                  <c:v>152.875</c:v>
                </c:pt>
                <c:pt idx="6116">
                  <c:v>152.9</c:v>
                </c:pt>
                <c:pt idx="6117">
                  <c:v>152.92500000000001</c:v>
                </c:pt>
                <c:pt idx="6118">
                  <c:v>152.94999999999999</c:v>
                </c:pt>
                <c:pt idx="6119">
                  <c:v>152.97499999999999</c:v>
                </c:pt>
                <c:pt idx="6120">
                  <c:v>153</c:v>
                </c:pt>
                <c:pt idx="6121">
                  <c:v>153.02500000000001</c:v>
                </c:pt>
                <c:pt idx="6122">
                  <c:v>153.05000000000001</c:v>
                </c:pt>
                <c:pt idx="6123">
                  <c:v>153.07499999999999</c:v>
                </c:pt>
                <c:pt idx="6124">
                  <c:v>153.1</c:v>
                </c:pt>
                <c:pt idx="6125">
                  <c:v>153.125</c:v>
                </c:pt>
                <c:pt idx="6126">
                  <c:v>153.15</c:v>
                </c:pt>
                <c:pt idx="6127">
                  <c:v>153.17500000000001</c:v>
                </c:pt>
                <c:pt idx="6128">
                  <c:v>153.19999999999999</c:v>
                </c:pt>
                <c:pt idx="6129">
                  <c:v>153.22499999999999</c:v>
                </c:pt>
                <c:pt idx="6130">
                  <c:v>153.25</c:v>
                </c:pt>
                <c:pt idx="6131">
                  <c:v>153.27500000000001</c:v>
                </c:pt>
                <c:pt idx="6132">
                  <c:v>153.30000000000001</c:v>
                </c:pt>
                <c:pt idx="6133">
                  <c:v>153.32499999999999</c:v>
                </c:pt>
                <c:pt idx="6134">
                  <c:v>153.35</c:v>
                </c:pt>
                <c:pt idx="6135">
                  <c:v>153.375</c:v>
                </c:pt>
                <c:pt idx="6136">
                  <c:v>153.4</c:v>
                </c:pt>
                <c:pt idx="6137">
                  <c:v>153.42500000000001</c:v>
                </c:pt>
                <c:pt idx="6138">
                  <c:v>153.44999999999999</c:v>
                </c:pt>
                <c:pt idx="6139">
                  <c:v>153.47499999999999</c:v>
                </c:pt>
                <c:pt idx="6140">
                  <c:v>153.5</c:v>
                </c:pt>
                <c:pt idx="6141">
                  <c:v>153.52500000000001</c:v>
                </c:pt>
                <c:pt idx="6142">
                  <c:v>153.55000000000001</c:v>
                </c:pt>
                <c:pt idx="6143">
                  <c:v>153.57499999999999</c:v>
                </c:pt>
                <c:pt idx="6144">
                  <c:v>153.6</c:v>
                </c:pt>
                <c:pt idx="6145">
                  <c:v>153.625</c:v>
                </c:pt>
                <c:pt idx="6146">
                  <c:v>153.65</c:v>
                </c:pt>
                <c:pt idx="6147">
                  <c:v>153.67500000000001</c:v>
                </c:pt>
                <c:pt idx="6148">
                  <c:v>153.69999999999999</c:v>
                </c:pt>
                <c:pt idx="6149">
                  <c:v>153.72499999999999</c:v>
                </c:pt>
                <c:pt idx="6150">
                  <c:v>153.75</c:v>
                </c:pt>
                <c:pt idx="6151">
                  <c:v>153.77500000000001</c:v>
                </c:pt>
                <c:pt idx="6152">
                  <c:v>153.80000000000001</c:v>
                </c:pt>
                <c:pt idx="6153">
                  <c:v>153.82499999999999</c:v>
                </c:pt>
                <c:pt idx="6154">
                  <c:v>153.85</c:v>
                </c:pt>
                <c:pt idx="6155">
                  <c:v>153.875</c:v>
                </c:pt>
                <c:pt idx="6156">
                  <c:v>153.9</c:v>
                </c:pt>
                <c:pt idx="6157">
                  <c:v>153.92500000000001</c:v>
                </c:pt>
                <c:pt idx="6158">
                  <c:v>153.94999999999999</c:v>
                </c:pt>
                <c:pt idx="6159">
                  <c:v>153.97499999999999</c:v>
                </c:pt>
                <c:pt idx="6160">
                  <c:v>154</c:v>
                </c:pt>
                <c:pt idx="6161">
                  <c:v>154.02500000000001</c:v>
                </c:pt>
                <c:pt idx="6162">
                  <c:v>154.05000000000001</c:v>
                </c:pt>
                <c:pt idx="6163">
                  <c:v>154.07499999999999</c:v>
                </c:pt>
                <c:pt idx="6164">
                  <c:v>154.1</c:v>
                </c:pt>
                <c:pt idx="6165">
                  <c:v>154.125</c:v>
                </c:pt>
                <c:pt idx="6166">
                  <c:v>154.15</c:v>
                </c:pt>
                <c:pt idx="6167">
                  <c:v>154.17500000000001</c:v>
                </c:pt>
                <c:pt idx="6168">
                  <c:v>154.19999999999999</c:v>
                </c:pt>
                <c:pt idx="6169">
                  <c:v>154.22499999999999</c:v>
                </c:pt>
                <c:pt idx="6170">
                  <c:v>154.25</c:v>
                </c:pt>
                <c:pt idx="6171">
                  <c:v>154.27500000000001</c:v>
                </c:pt>
                <c:pt idx="6172">
                  <c:v>154.30000000000001</c:v>
                </c:pt>
                <c:pt idx="6173">
                  <c:v>154.32499999999999</c:v>
                </c:pt>
                <c:pt idx="6174">
                  <c:v>154.35</c:v>
                </c:pt>
                <c:pt idx="6175">
                  <c:v>154.375</c:v>
                </c:pt>
                <c:pt idx="6176">
                  <c:v>154.4</c:v>
                </c:pt>
                <c:pt idx="6177">
                  <c:v>154.42500000000001</c:v>
                </c:pt>
                <c:pt idx="6178">
                  <c:v>154.44999999999999</c:v>
                </c:pt>
                <c:pt idx="6179">
                  <c:v>154.47499999999999</c:v>
                </c:pt>
                <c:pt idx="6180">
                  <c:v>154.5</c:v>
                </c:pt>
                <c:pt idx="6181">
                  <c:v>154.52500000000001</c:v>
                </c:pt>
                <c:pt idx="6182">
                  <c:v>154.55000000000001</c:v>
                </c:pt>
                <c:pt idx="6183">
                  <c:v>154.57499999999999</c:v>
                </c:pt>
                <c:pt idx="6184">
                  <c:v>154.6</c:v>
                </c:pt>
                <c:pt idx="6185">
                  <c:v>154.625</c:v>
                </c:pt>
                <c:pt idx="6186">
                  <c:v>154.65</c:v>
                </c:pt>
                <c:pt idx="6187">
                  <c:v>154.67500000000001</c:v>
                </c:pt>
                <c:pt idx="6188">
                  <c:v>154.69999999999999</c:v>
                </c:pt>
                <c:pt idx="6189">
                  <c:v>154.72499999999999</c:v>
                </c:pt>
                <c:pt idx="6190">
                  <c:v>154.75</c:v>
                </c:pt>
                <c:pt idx="6191">
                  <c:v>154.77500000000001</c:v>
                </c:pt>
                <c:pt idx="6192">
                  <c:v>154.80000000000001</c:v>
                </c:pt>
                <c:pt idx="6193">
                  <c:v>154.82499999999999</c:v>
                </c:pt>
                <c:pt idx="6194">
                  <c:v>154.85</c:v>
                </c:pt>
                <c:pt idx="6195">
                  <c:v>154.875</c:v>
                </c:pt>
                <c:pt idx="6196">
                  <c:v>154.9</c:v>
                </c:pt>
                <c:pt idx="6197">
                  <c:v>154.92500000000001</c:v>
                </c:pt>
                <c:pt idx="6198">
                  <c:v>154.94999999999999</c:v>
                </c:pt>
                <c:pt idx="6199">
                  <c:v>154.97499999999999</c:v>
                </c:pt>
                <c:pt idx="6200">
                  <c:v>155</c:v>
                </c:pt>
                <c:pt idx="6201">
                  <c:v>155.02500000000001</c:v>
                </c:pt>
                <c:pt idx="6202">
                  <c:v>155.05000000000001</c:v>
                </c:pt>
                <c:pt idx="6203">
                  <c:v>155.07499999999999</c:v>
                </c:pt>
                <c:pt idx="6204">
                  <c:v>155.1</c:v>
                </c:pt>
                <c:pt idx="6205">
                  <c:v>155.125</c:v>
                </c:pt>
                <c:pt idx="6206">
                  <c:v>155.15</c:v>
                </c:pt>
                <c:pt idx="6207">
                  <c:v>155.17500000000001</c:v>
                </c:pt>
                <c:pt idx="6208">
                  <c:v>155.19999999999999</c:v>
                </c:pt>
                <c:pt idx="6209">
                  <c:v>155.22499999999999</c:v>
                </c:pt>
                <c:pt idx="6210">
                  <c:v>155.25</c:v>
                </c:pt>
                <c:pt idx="6211">
                  <c:v>155.27500000000001</c:v>
                </c:pt>
                <c:pt idx="6212">
                  <c:v>155.30000000000001</c:v>
                </c:pt>
                <c:pt idx="6213">
                  <c:v>155.32499999999999</c:v>
                </c:pt>
                <c:pt idx="6214">
                  <c:v>155.35</c:v>
                </c:pt>
                <c:pt idx="6215">
                  <c:v>155.375</c:v>
                </c:pt>
                <c:pt idx="6216">
                  <c:v>155.4</c:v>
                </c:pt>
                <c:pt idx="6217">
                  <c:v>155.42500000000001</c:v>
                </c:pt>
                <c:pt idx="6218">
                  <c:v>155.44999999999999</c:v>
                </c:pt>
                <c:pt idx="6219">
                  <c:v>155.47499999999999</c:v>
                </c:pt>
                <c:pt idx="6220">
                  <c:v>155.5</c:v>
                </c:pt>
                <c:pt idx="6221">
                  <c:v>155.52500000000001</c:v>
                </c:pt>
                <c:pt idx="6222">
                  <c:v>155.55000000000001</c:v>
                </c:pt>
                <c:pt idx="6223">
                  <c:v>155.57499999999999</c:v>
                </c:pt>
                <c:pt idx="6224">
                  <c:v>155.6</c:v>
                </c:pt>
                <c:pt idx="6225">
                  <c:v>155.625</c:v>
                </c:pt>
                <c:pt idx="6226">
                  <c:v>155.65</c:v>
                </c:pt>
                <c:pt idx="6227">
                  <c:v>155.67500000000001</c:v>
                </c:pt>
                <c:pt idx="6228">
                  <c:v>155.69999999999999</c:v>
                </c:pt>
                <c:pt idx="6229">
                  <c:v>155.72499999999999</c:v>
                </c:pt>
                <c:pt idx="6230">
                  <c:v>155.75</c:v>
                </c:pt>
                <c:pt idx="6231">
                  <c:v>155.77500000000001</c:v>
                </c:pt>
                <c:pt idx="6232">
                  <c:v>155.80000000000001</c:v>
                </c:pt>
                <c:pt idx="6233">
                  <c:v>155.82499999999999</c:v>
                </c:pt>
                <c:pt idx="6234">
                  <c:v>155.85</c:v>
                </c:pt>
                <c:pt idx="6235">
                  <c:v>155.875</c:v>
                </c:pt>
                <c:pt idx="6236">
                  <c:v>155.9</c:v>
                </c:pt>
                <c:pt idx="6237">
                  <c:v>155.92500000000001</c:v>
                </c:pt>
                <c:pt idx="6238">
                  <c:v>155.94999999999999</c:v>
                </c:pt>
                <c:pt idx="6239">
                  <c:v>155.97499999999999</c:v>
                </c:pt>
                <c:pt idx="6240">
                  <c:v>156</c:v>
                </c:pt>
                <c:pt idx="6241">
                  <c:v>156.02500000000001</c:v>
                </c:pt>
                <c:pt idx="6242">
                  <c:v>156.05000000000001</c:v>
                </c:pt>
                <c:pt idx="6243">
                  <c:v>156.07499999999999</c:v>
                </c:pt>
                <c:pt idx="6244">
                  <c:v>156.1</c:v>
                </c:pt>
                <c:pt idx="6245">
                  <c:v>156.125</c:v>
                </c:pt>
                <c:pt idx="6246">
                  <c:v>156.15</c:v>
                </c:pt>
                <c:pt idx="6247">
                  <c:v>156.17500000000001</c:v>
                </c:pt>
                <c:pt idx="6248">
                  <c:v>156.19999999999999</c:v>
                </c:pt>
                <c:pt idx="6249">
                  <c:v>156.22499999999999</c:v>
                </c:pt>
                <c:pt idx="6250">
                  <c:v>156.25</c:v>
                </c:pt>
                <c:pt idx="6251">
                  <c:v>156.27500000000001</c:v>
                </c:pt>
                <c:pt idx="6252">
                  <c:v>156.30000000000001</c:v>
                </c:pt>
                <c:pt idx="6253">
                  <c:v>156.32499999999999</c:v>
                </c:pt>
                <c:pt idx="6254">
                  <c:v>156.35</c:v>
                </c:pt>
                <c:pt idx="6255">
                  <c:v>156.375</c:v>
                </c:pt>
                <c:pt idx="6256">
                  <c:v>156.4</c:v>
                </c:pt>
                <c:pt idx="6257">
                  <c:v>156.42500000000001</c:v>
                </c:pt>
                <c:pt idx="6258">
                  <c:v>156.44999999999999</c:v>
                </c:pt>
                <c:pt idx="6259">
                  <c:v>156.47499999999999</c:v>
                </c:pt>
                <c:pt idx="6260">
                  <c:v>156.5</c:v>
                </c:pt>
                <c:pt idx="6261">
                  <c:v>156.52500000000001</c:v>
                </c:pt>
                <c:pt idx="6262">
                  <c:v>156.55000000000001</c:v>
                </c:pt>
                <c:pt idx="6263">
                  <c:v>156.57499999999999</c:v>
                </c:pt>
                <c:pt idx="6264">
                  <c:v>156.6</c:v>
                </c:pt>
                <c:pt idx="6265">
                  <c:v>156.625</c:v>
                </c:pt>
                <c:pt idx="6266">
                  <c:v>156.65</c:v>
                </c:pt>
                <c:pt idx="6267">
                  <c:v>156.67500000000001</c:v>
                </c:pt>
                <c:pt idx="6268">
                  <c:v>156.69999999999999</c:v>
                </c:pt>
                <c:pt idx="6269">
                  <c:v>156.72499999999999</c:v>
                </c:pt>
                <c:pt idx="6270">
                  <c:v>156.75</c:v>
                </c:pt>
                <c:pt idx="6271">
                  <c:v>156.77500000000001</c:v>
                </c:pt>
                <c:pt idx="6272">
                  <c:v>156.80000000000001</c:v>
                </c:pt>
                <c:pt idx="6273">
                  <c:v>156.82499999999999</c:v>
                </c:pt>
                <c:pt idx="6274">
                  <c:v>156.85</c:v>
                </c:pt>
                <c:pt idx="6275">
                  <c:v>156.875</c:v>
                </c:pt>
                <c:pt idx="6276">
                  <c:v>156.9</c:v>
                </c:pt>
                <c:pt idx="6277">
                  <c:v>156.92500000000001</c:v>
                </c:pt>
                <c:pt idx="6278">
                  <c:v>156.94999999999999</c:v>
                </c:pt>
                <c:pt idx="6279">
                  <c:v>156.97499999999999</c:v>
                </c:pt>
                <c:pt idx="6280">
                  <c:v>157</c:v>
                </c:pt>
                <c:pt idx="6281">
                  <c:v>157.02500000000001</c:v>
                </c:pt>
                <c:pt idx="6282">
                  <c:v>157.05000000000001</c:v>
                </c:pt>
                <c:pt idx="6283">
                  <c:v>157.07499999999999</c:v>
                </c:pt>
                <c:pt idx="6284">
                  <c:v>157.1</c:v>
                </c:pt>
                <c:pt idx="6285">
                  <c:v>157.125</c:v>
                </c:pt>
                <c:pt idx="6286">
                  <c:v>157.15</c:v>
                </c:pt>
                <c:pt idx="6287">
                  <c:v>157.17500000000001</c:v>
                </c:pt>
                <c:pt idx="6288">
                  <c:v>157.19999999999999</c:v>
                </c:pt>
                <c:pt idx="6289">
                  <c:v>157.22499999999999</c:v>
                </c:pt>
                <c:pt idx="6290">
                  <c:v>157.25</c:v>
                </c:pt>
                <c:pt idx="6291">
                  <c:v>157.27500000000001</c:v>
                </c:pt>
                <c:pt idx="6292">
                  <c:v>157.30000000000001</c:v>
                </c:pt>
                <c:pt idx="6293">
                  <c:v>157.32499999999999</c:v>
                </c:pt>
                <c:pt idx="6294">
                  <c:v>157.35</c:v>
                </c:pt>
                <c:pt idx="6295">
                  <c:v>157.375</c:v>
                </c:pt>
                <c:pt idx="6296">
                  <c:v>157.4</c:v>
                </c:pt>
                <c:pt idx="6297">
                  <c:v>157.42500000000001</c:v>
                </c:pt>
                <c:pt idx="6298">
                  <c:v>157.44999999999999</c:v>
                </c:pt>
                <c:pt idx="6299">
                  <c:v>157.47499999999999</c:v>
                </c:pt>
                <c:pt idx="6300">
                  <c:v>157.5</c:v>
                </c:pt>
                <c:pt idx="6301">
                  <c:v>157.52500000000001</c:v>
                </c:pt>
                <c:pt idx="6302">
                  <c:v>157.55000000000001</c:v>
                </c:pt>
                <c:pt idx="6303">
                  <c:v>157.57499999999999</c:v>
                </c:pt>
                <c:pt idx="6304">
                  <c:v>157.6</c:v>
                </c:pt>
                <c:pt idx="6305">
                  <c:v>157.625</c:v>
                </c:pt>
                <c:pt idx="6306">
                  <c:v>157.65</c:v>
                </c:pt>
                <c:pt idx="6307">
                  <c:v>157.67500000000001</c:v>
                </c:pt>
                <c:pt idx="6308">
                  <c:v>157.69999999999999</c:v>
                </c:pt>
                <c:pt idx="6309">
                  <c:v>157.72499999999999</c:v>
                </c:pt>
                <c:pt idx="6310">
                  <c:v>157.75</c:v>
                </c:pt>
                <c:pt idx="6311">
                  <c:v>157.77500000000001</c:v>
                </c:pt>
                <c:pt idx="6312">
                  <c:v>157.80000000000001</c:v>
                </c:pt>
                <c:pt idx="6313">
                  <c:v>157.82499999999999</c:v>
                </c:pt>
                <c:pt idx="6314">
                  <c:v>157.85</c:v>
                </c:pt>
                <c:pt idx="6315">
                  <c:v>157.875</c:v>
                </c:pt>
                <c:pt idx="6316">
                  <c:v>157.9</c:v>
                </c:pt>
                <c:pt idx="6317">
                  <c:v>157.92500000000001</c:v>
                </c:pt>
                <c:pt idx="6318">
                  <c:v>157.94999999999999</c:v>
                </c:pt>
                <c:pt idx="6319">
                  <c:v>157.97499999999999</c:v>
                </c:pt>
                <c:pt idx="6320">
                  <c:v>158</c:v>
                </c:pt>
                <c:pt idx="6321">
                  <c:v>158.02500000000001</c:v>
                </c:pt>
                <c:pt idx="6322">
                  <c:v>158.05000000000001</c:v>
                </c:pt>
                <c:pt idx="6323">
                  <c:v>158.07499999999999</c:v>
                </c:pt>
                <c:pt idx="6324">
                  <c:v>158.1</c:v>
                </c:pt>
                <c:pt idx="6325">
                  <c:v>158.125</c:v>
                </c:pt>
                <c:pt idx="6326">
                  <c:v>158.15</c:v>
                </c:pt>
                <c:pt idx="6327">
                  <c:v>158.17500000000001</c:v>
                </c:pt>
                <c:pt idx="6328">
                  <c:v>158.19999999999999</c:v>
                </c:pt>
                <c:pt idx="6329">
                  <c:v>158.22499999999999</c:v>
                </c:pt>
                <c:pt idx="6330">
                  <c:v>158.25</c:v>
                </c:pt>
                <c:pt idx="6331">
                  <c:v>158.27500000000001</c:v>
                </c:pt>
                <c:pt idx="6332">
                  <c:v>158.30000000000001</c:v>
                </c:pt>
                <c:pt idx="6333">
                  <c:v>158.32499999999999</c:v>
                </c:pt>
                <c:pt idx="6334">
                  <c:v>158.35</c:v>
                </c:pt>
                <c:pt idx="6335">
                  <c:v>158.375</c:v>
                </c:pt>
                <c:pt idx="6336">
                  <c:v>158.4</c:v>
                </c:pt>
                <c:pt idx="6337">
                  <c:v>158.42500000000001</c:v>
                </c:pt>
                <c:pt idx="6338">
                  <c:v>158.44999999999999</c:v>
                </c:pt>
                <c:pt idx="6339">
                  <c:v>158.47499999999999</c:v>
                </c:pt>
                <c:pt idx="6340">
                  <c:v>158.5</c:v>
                </c:pt>
                <c:pt idx="6341">
                  <c:v>158.52500000000001</c:v>
                </c:pt>
                <c:pt idx="6342">
                  <c:v>158.55000000000001</c:v>
                </c:pt>
                <c:pt idx="6343">
                  <c:v>158.57499999999999</c:v>
                </c:pt>
                <c:pt idx="6344">
                  <c:v>158.6</c:v>
                </c:pt>
                <c:pt idx="6345">
                  <c:v>158.625</c:v>
                </c:pt>
                <c:pt idx="6346">
                  <c:v>158.65</c:v>
                </c:pt>
                <c:pt idx="6347">
                  <c:v>158.67500000000001</c:v>
                </c:pt>
                <c:pt idx="6348">
                  <c:v>158.69999999999999</c:v>
                </c:pt>
                <c:pt idx="6349">
                  <c:v>158.72499999999999</c:v>
                </c:pt>
                <c:pt idx="6350">
                  <c:v>158.75</c:v>
                </c:pt>
                <c:pt idx="6351">
                  <c:v>158.77500000000001</c:v>
                </c:pt>
                <c:pt idx="6352">
                  <c:v>158.80000000000001</c:v>
                </c:pt>
                <c:pt idx="6353">
                  <c:v>158.82499999999999</c:v>
                </c:pt>
                <c:pt idx="6354">
                  <c:v>158.85</c:v>
                </c:pt>
                <c:pt idx="6355">
                  <c:v>158.875</c:v>
                </c:pt>
                <c:pt idx="6356">
                  <c:v>158.9</c:v>
                </c:pt>
                <c:pt idx="6357">
                  <c:v>158.92500000000001</c:v>
                </c:pt>
                <c:pt idx="6358">
                  <c:v>158.94999999999999</c:v>
                </c:pt>
                <c:pt idx="6359">
                  <c:v>158.97499999999999</c:v>
                </c:pt>
                <c:pt idx="6360">
                  <c:v>159</c:v>
                </c:pt>
                <c:pt idx="6361">
                  <c:v>159.02500000000001</c:v>
                </c:pt>
                <c:pt idx="6362">
                  <c:v>159.05000000000001</c:v>
                </c:pt>
                <c:pt idx="6363">
                  <c:v>159.07499999999999</c:v>
                </c:pt>
                <c:pt idx="6364">
                  <c:v>159.1</c:v>
                </c:pt>
                <c:pt idx="6365">
                  <c:v>159.125</c:v>
                </c:pt>
                <c:pt idx="6366">
                  <c:v>159.15</c:v>
                </c:pt>
                <c:pt idx="6367">
                  <c:v>159.17500000000001</c:v>
                </c:pt>
                <c:pt idx="6368">
                  <c:v>159.19999999999999</c:v>
                </c:pt>
                <c:pt idx="6369">
                  <c:v>159.22499999999999</c:v>
                </c:pt>
                <c:pt idx="6370">
                  <c:v>159.25</c:v>
                </c:pt>
                <c:pt idx="6371">
                  <c:v>159.27500000000001</c:v>
                </c:pt>
                <c:pt idx="6372">
                  <c:v>159.30000000000001</c:v>
                </c:pt>
                <c:pt idx="6373">
                  <c:v>159.32499999999999</c:v>
                </c:pt>
                <c:pt idx="6374">
                  <c:v>159.35</c:v>
                </c:pt>
                <c:pt idx="6375">
                  <c:v>159.375</c:v>
                </c:pt>
                <c:pt idx="6376">
                  <c:v>159.4</c:v>
                </c:pt>
                <c:pt idx="6377">
                  <c:v>159.42500000000001</c:v>
                </c:pt>
                <c:pt idx="6378">
                  <c:v>159.44999999999999</c:v>
                </c:pt>
                <c:pt idx="6379">
                  <c:v>159.47499999999999</c:v>
                </c:pt>
                <c:pt idx="6380">
                  <c:v>159.5</c:v>
                </c:pt>
                <c:pt idx="6381">
                  <c:v>159.52500000000001</c:v>
                </c:pt>
                <c:pt idx="6382">
                  <c:v>159.55000000000001</c:v>
                </c:pt>
                <c:pt idx="6383">
                  <c:v>159.57499999999999</c:v>
                </c:pt>
                <c:pt idx="6384">
                  <c:v>159.6</c:v>
                </c:pt>
                <c:pt idx="6385">
                  <c:v>159.625</c:v>
                </c:pt>
                <c:pt idx="6386">
                  <c:v>159.65</c:v>
                </c:pt>
                <c:pt idx="6387">
                  <c:v>159.67500000000001</c:v>
                </c:pt>
                <c:pt idx="6388">
                  <c:v>159.69999999999999</c:v>
                </c:pt>
                <c:pt idx="6389">
                  <c:v>159.72499999999999</c:v>
                </c:pt>
                <c:pt idx="6390">
                  <c:v>159.75</c:v>
                </c:pt>
                <c:pt idx="6391">
                  <c:v>159.77500000000001</c:v>
                </c:pt>
                <c:pt idx="6392">
                  <c:v>159.80000000000001</c:v>
                </c:pt>
                <c:pt idx="6393">
                  <c:v>159.82499999999999</c:v>
                </c:pt>
                <c:pt idx="6394">
                  <c:v>159.85</c:v>
                </c:pt>
                <c:pt idx="6395">
                  <c:v>159.875</c:v>
                </c:pt>
                <c:pt idx="6396">
                  <c:v>159.9</c:v>
                </c:pt>
                <c:pt idx="6397">
                  <c:v>159.92500000000001</c:v>
                </c:pt>
                <c:pt idx="6398">
                  <c:v>159.94999999999999</c:v>
                </c:pt>
                <c:pt idx="6399">
                  <c:v>159.97499999999999</c:v>
                </c:pt>
                <c:pt idx="6400">
                  <c:v>160</c:v>
                </c:pt>
                <c:pt idx="6401">
                  <c:v>160.02500000000001</c:v>
                </c:pt>
                <c:pt idx="6402">
                  <c:v>160.05000000000001</c:v>
                </c:pt>
                <c:pt idx="6403">
                  <c:v>160.07499999999999</c:v>
                </c:pt>
                <c:pt idx="6404">
                  <c:v>160.1</c:v>
                </c:pt>
                <c:pt idx="6405">
                  <c:v>160.125</c:v>
                </c:pt>
                <c:pt idx="6406">
                  <c:v>160.15</c:v>
                </c:pt>
                <c:pt idx="6407">
                  <c:v>160.17500000000001</c:v>
                </c:pt>
                <c:pt idx="6408">
                  <c:v>160.19999999999999</c:v>
                </c:pt>
                <c:pt idx="6409">
                  <c:v>160.22499999999999</c:v>
                </c:pt>
                <c:pt idx="6410">
                  <c:v>160.25</c:v>
                </c:pt>
                <c:pt idx="6411">
                  <c:v>160.27500000000001</c:v>
                </c:pt>
                <c:pt idx="6412">
                  <c:v>160.30000000000001</c:v>
                </c:pt>
                <c:pt idx="6413">
                  <c:v>160.32499999999999</c:v>
                </c:pt>
                <c:pt idx="6414">
                  <c:v>160.35</c:v>
                </c:pt>
                <c:pt idx="6415">
                  <c:v>160.375</c:v>
                </c:pt>
                <c:pt idx="6416">
                  <c:v>160.4</c:v>
                </c:pt>
                <c:pt idx="6417">
                  <c:v>160.42500000000001</c:v>
                </c:pt>
                <c:pt idx="6418">
                  <c:v>160.44999999999999</c:v>
                </c:pt>
                <c:pt idx="6419">
                  <c:v>160.47499999999999</c:v>
                </c:pt>
                <c:pt idx="6420">
                  <c:v>160.5</c:v>
                </c:pt>
                <c:pt idx="6421">
                  <c:v>160.52500000000001</c:v>
                </c:pt>
                <c:pt idx="6422">
                  <c:v>160.55000000000001</c:v>
                </c:pt>
                <c:pt idx="6423">
                  <c:v>160.57499999999999</c:v>
                </c:pt>
                <c:pt idx="6424">
                  <c:v>160.6</c:v>
                </c:pt>
                <c:pt idx="6425">
                  <c:v>160.625</c:v>
                </c:pt>
                <c:pt idx="6426">
                  <c:v>160.65</c:v>
                </c:pt>
                <c:pt idx="6427">
                  <c:v>160.67500000000001</c:v>
                </c:pt>
                <c:pt idx="6428">
                  <c:v>160.69999999999999</c:v>
                </c:pt>
                <c:pt idx="6429">
                  <c:v>160.72499999999999</c:v>
                </c:pt>
                <c:pt idx="6430">
                  <c:v>160.75</c:v>
                </c:pt>
                <c:pt idx="6431">
                  <c:v>160.77500000000001</c:v>
                </c:pt>
                <c:pt idx="6432">
                  <c:v>160.80000000000001</c:v>
                </c:pt>
                <c:pt idx="6433">
                  <c:v>160.82499999999999</c:v>
                </c:pt>
                <c:pt idx="6434">
                  <c:v>160.85</c:v>
                </c:pt>
                <c:pt idx="6435">
                  <c:v>160.875</c:v>
                </c:pt>
                <c:pt idx="6436">
                  <c:v>160.9</c:v>
                </c:pt>
                <c:pt idx="6437">
                  <c:v>160.92500000000001</c:v>
                </c:pt>
                <c:pt idx="6438">
                  <c:v>160.94999999999999</c:v>
                </c:pt>
                <c:pt idx="6439">
                  <c:v>160.97499999999999</c:v>
                </c:pt>
                <c:pt idx="6440">
                  <c:v>161</c:v>
                </c:pt>
                <c:pt idx="6441">
                  <c:v>161.02500000000001</c:v>
                </c:pt>
                <c:pt idx="6442">
                  <c:v>161.05000000000001</c:v>
                </c:pt>
                <c:pt idx="6443">
                  <c:v>161.07499999999999</c:v>
                </c:pt>
                <c:pt idx="6444">
                  <c:v>161.1</c:v>
                </c:pt>
                <c:pt idx="6445">
                  <c:v>161.125</c:v>
                </c:pt>
                <c:pt idx="6446">
                  <c:v>161.15</c:v>
                </c:pt>
                <c:pt idx="6447">
                  <c:v>161.17500000000001</c:v>
                </c:pt>
                <c:pt idx="6448">
                  <c:v>161.19999999999999</c:v>
                </c:pt>
                <c:pt idx="6449">
                  <c:v>161.22499999999999</c:v>
                </c:pt>
                <c:pt idx="6450">
                  <c:v>161.25</c:v>
                </c:pt>
                <c:pt idx="6451">
                  <c:v>161.27500000000001</c:v>
                </c:pt>
                <c:pt idx="6452">
                  <c:v>161.30000000000001</c:v>
                </c:pt>
                <c:pt idx="6453">
                  <c:v>161.32499999999999</c:v>
                </c:pt>
                <c:pt idx="6454">
                  <c:v>161.35</c:v>
                </c:pt>
                <c:pt idx="6455">
                  <c:v>161.375</c:v>
                </c:pt>
                <c:pt idx="6456">
                  <c:v>161.4</c:v>
                </c:pt>
                <c:pt idx="6457">
                  <c:v>161.42500000000001</c:v>
                </c:pt>
                <c:pt idx="6458">
                  <c:v>161.44999999999999</c:v>
                </c:pt>
                <c:pt idx="6459">
                  <c:v>161.47499999999999</c:v>
                </c:pt>
                <c:pt idx="6460">
                  <c:v>161.5</c:v>
                </c:pt>
                <c:pt idx="6461">
                  <c:v>161.52500000000001</c:v>
                </c:pt>
                <c:pt idx="6462">
                  <c:v>161.55000000000001</c:v>
                </c:pt>
                <c:pt idx="6463">
                  <c:v>161.57499999999999</c:v>
                </c:pt>
                <c:pt idx="6464">
                  <c:v>161.6</c:v>
                </c:pt>
                <c:pt idx="6465">
                  <c:v>161.625</c:v>
                </c:pt>
                <c:pt idx="6466">
                  <c:v>161.65</c:v>
                </c:pt>
                <c:pt idx="6467">
                  <c:v>161.67500000000001</c:v>
                </c:pt>
                <c:pt idx="6468">
                  <c:v>161.69999999999999</c:v>
                </c:pt>
                <c:pt idx="6469">
                  <c:v>161.72499999999999</c:v>
                </c:pt>
                <c:pt idx="6470">
                  <c:v>161.75</c:v>
                </c:pt>
                <c:pt idx="6471">
                  <c:v>161.77500000000001</c:v>
                </c:pt>
                <c:pt idx="6472">
                  <c:v>161.80000000000001</c:v>
                </c:pt>
                <c:pt idx="6473">
                  <c:v>161.82499999999999</c:v>
                </c:pt>
                <c:pt idx="6474">
                  <c:v>161.85</c:v>
                </c:pt>
                <c:pt idx="6475">
                  <c:v>161.875</c:v>
                </c:pt>
                <c:pt idx="6476">
                  <c:v>161.9</c:v>
                </c:pt>
                <c:pt idx="6477">
                  <c:v>161.92500000000001</c:v>
                </c:pt>
                <c:pt idx="6478">
                  <c:v>161.94999999999999</c:v>
                </c:pt>
                <c:pt idx="6479">
                  <c:v>161.97499999999999</c:v>
                </c:pt>
                <c:pt idx="6480">
                  <c:v>162</c:v>
                </c:pt>
                <c:pt idx="6481">
                  <c:v>162.02500000000001</c:v>
                </c:pt>
                <c:pt idx="6482">
                  <c:v>162.05000000000001</c:v>
                </c:pt>
                <c:pt idx="6483">
                  <c:v>162.07499999999999</c:v>
                </c:pt>
                <c:pt idx="6484">
                  <c:v>162.1</c:v>
                </c:pt>
                <c:pt idx="6485">
                  <c:v>162.125</c:v>
                </c:pt>
                <c:pt idx="6486">
                  <c:v>162.15</c:v>
                </c:pt>
                <c:pt idx="6487">
                  <c:v>162.17500000000001</c:v>
                </c:pt>
                <c:pt idx="6488">
                  <c:v>162.19999999999999</c:v>
                </c:pt>
                <c:pt idx="6489">
                  <c:v>162.22499999999999</c:v>
                </c:pt>
                <c:pt idx="6490">
                  <c:v>162.25</c:v>
                </c:pt>
                <c:pt idx="6491">
                  <c:v>162.27500000000001</c:v>
                </c:pt>
                <c:pt idx="6492">
                  <c:v>162.30000000000001</c:v>
                </c:pt>
                <c:pt idx="6493">
                  <c:v>162.32499999999999</c:v>
                </c:pt>
                <c:pt idx="6494">
                  <c:v>162.35</c:v>
                </c:pt>
                <c:pt idx="6495">
                  <c:v>162.375</c:v>
                </c:pt>
                <c:pt idx="6496">
                  <c:v>162.4</c:v>
                </c:pt>
                <c:pt idx="6497">
                  <c:v>162.42500000000001</c:v>
                </c:pt>
                <c:pt idx="6498">
                  <c:v>162.44999999999999</c:v>
                </c:pt>
                <c:pt idx="6499">
                  <c:v>162.47499999999999</c:v>
                </c:pt>
                <c:pt idx="6500">
                  <c:v>162.5</c:v>
                </c:pt>
                <c:pt idx="6501">
                  <c:v>162.52500000000001</c:v>
                </c:pt>
                <c:pt idx="6502">
                  <c:v>162.55000000000001</c:v>
                </c:pt>
                <c:pt idx="6503">
                  <c:v>162.57499999999999</c:v>
                </c:pt>
                <c:pt idx="6504">
                  <c:v>162.6</c:v>
                </c:pt>
                <c:pt idx="6505">
                  <c:v>162.625</c:v>
                </c:pt>
                <c:pt idx="6506">
                  <c:v>162.65</c:v>
                </c:pt>
                <c:pt idx="6507">
                  <c:v>162.67500000000001</c:v>
                </c:pt>
                <c:pt idx="6508">
                  <c:v>162.69999999999999</c:v>
                </c:pt>
                <c:pt idx="6509">
                  <c:v>162.72499999999999</c:v>
                </c:pt>
                <c:pt idx="6510">
                  <c:v>162.75</c:v>
                </c:pt>
                <c:pt idx="6511">
                  <c:v>162.77500000000001</c:v>
                </c:pt>
                <c:pt idx="6512">
                  <c:v>162.80000000000001</c:v>
                </c:pt>
                <c:pt idx="6513">
                  <c:v>162.82499999999999</c:v>
                </c:pt>
                <c:pt idx="6514">
                  <c:v>162.85</c:v>
                </c:pt>
                <c:pt idx="6515">
                  <c:v>162.875</c:v>
                </c:pt>
                <c:pt idx="6516">
                  <c:v>162.9</c:v>
                </c:pt>
                <c:pt idx="6517">
                  <c:v>162.92500000000001</c:v>
                </c:pt>
                <c:pt idx="6518">
                  <c:v>162.94999999999999</c:v>
                </c:pt>
                <c:pt idx="6519">
                  <c:v>162.97499999999999</c:v>
                </c:pt>
                <c:pt idx="6520">
                  <c:v>163</c:v>
                </c:pt>
                <c:pt idx="6521">
                  <c:v>163.02500000000001</c:v>
                </c:pt>
                <c:pt idx="6522">
                  <c:v>163.05000000000001</c:v>
                </c:pt>
                <c:pt idx="6523">
                  <c:v>163.07499999999999</c:v>
                </c:pt>
                <c:pt idx="6524">
                  <c:v>163.1</c:v>
                </c:pt>
                <c:pt idx="6525">
                  <c:v>163.125</c:v>
                </c:pt>
                <c:pt idx="6526">
                  <c:v>163.15</c:v>
                </c:pt>
                <c:pt idx="6527">
                  <c:v>163.17500000000001</c:v>
                </c:pt>
                <c:pt idx="6528">
                  <c:v>163.19999999999999</c:v>
                </c:pt>
                <c:pt idx="6529">
                  <c:v>163.22499999999999</c:v>
                </c:pt>
                <c:pt idx="6530">
                  <c:v>163.25</c:v>
                </c:pt>
                <c:pt idx="6531">
                  <c:v>163.27500000000001</c:v>
                </c:pt>
                <c:pt idx="6532">
                  <c:v>163.30000000000001</c:v>
                </c:pt>
                <c:pt idx="6533">
                  <c:v>163.32499999999999</c:v>
                </c:pt>
                <c:pt idx="6534">
                  <c:v>163.35</c:v>
                </c:pt>
                <c:pt idx="6535">
                  <c:v>163.375</c:v>
                </c:pt>
                <c:pt idx="6536">
                  <c:v>163.4</c:v>
                </c:pt>
                <c:pt idx="6537">
                  <c:v>163.42500000000001</c:v>
                </c:pt>
                <c:pt idx="6538">
                  <c:v>163.44999999999999</c:v>
                </c:pt>
                <c:pt idx="6539">
                  <c:v>163.47499999999999</c:v>
                </c:pt>
                <c:pt idx="6540">
                  <c:v>163.5</c:v>
                </c:pt>
                <c:pt idx="6541">
                  <c:v>163.52500000000001</c:v>
                </c:pt>
                <c:pt idx="6542">
                  <c:v>163.55000000000001</c:v>
                </c:pt>
                <c:pt idx="6543">
                  <c:v>163.57499999999999</c:v>
                </c:pt>
                <c:pt idx="6544">
                  <c:v>163.6</c:v>
                </c:pt>
                <c:pt idx="6545">
                  <c:v>163.625</c:v>
                </c:pt>
                <c:pt idx="6546">
                  <c:v>163.65</c:v>
                </c:pt>
                <c:pt idx="6547">
                  <c:v>163.67500000000001</c:v>
                </c:pt>
                <c:pt idx="6548">
                  <c:v>163.69999999999999</c:v>
                </c:pt>
                <c:pt idx="6549">
                  <c:v>163.72499999999999</c:v>
                </c:pt>
                <c:pt idx="6550">
                  <c:v>163.75</c:v>
                </c:pt>
                <c:pt idx="6551">
                  <c:v>163.77500000000001</c:v>
                </c:pt>
                <c:pt idx="6552">
                  <c:v>163.80000000000001</c:v>
                </c:pt>
                <c:pt idx="6553">
                  <c:v>163.82499999999999</c:v>
                </c:pt>
                <c:pt idx="6554">
                  <c:v>163.85</c:v>
                </c:pt>
                <c:pt idx="6555">
                  <c:v>163.875</c:v>
                </c:pt>
                <c:pt idx="6556">
                  <c:v>163.9</c:v>
                </c:pt>
                <c:pt idx="6557">
                  <c:v>163.92500000000001</c:v>
                </c:pt>
                <c:pt idx="6558">
                  <c:v>163.95</c:v>
                </c:pt>
                <c:pt idx="6559">
                  <c:v>163.97499999999999</c:v>
                </c:pt>
                <c:pt idx="6560">
                  <c:v>164</c:v>
                </c:pt>
                <c:pt idx="6561">
                  <c:v>164.02500000000001</c:v>
                </c:pt>
                <c:pt idx="6562">
                  <c:v>164.05</c:v>
                </c:pt>
                <c:pt idx="6563">
                  <c:v>164.07499999999999</c:v>
                </c:pt>
                <c:pt idx="6564">
                  <c:v>164.1</c:v>
                </c:pt>
                <c:pt idx="6565">
                  <c:v>164.125</c:v>
                </c:pt>
                <c:pt idx="6566">
                  <c:v>164.15</c:v>
                </c:pt>
                <c:pt idx="6567">
                  <c:v>164.17500000000001</c:v>
                </c:pt>
                <c:pt idx="6568">
                  <c:v>164.2</c:v>
                </c:pt>
                <c:pt idx="6569">
                  <c:v>164.22499999999999</c:v>
                </c:pt>
                <c:pt idx="6570">
                  <c:v>164.25</c:v>
                </c:pt>
                <c:pt idx="6571">
                  <c:v>164.27500000000001</c:v>
                </c:pt>
                <c:pt idx="6572">
                  <c:v>164.3</c:v>
                </c:pt>
                <c:pt idx="6573">
                  <c:v>164.32499999999999</c:v>
                </c:pt>
                <c:pt idx="6574">
                  <c:v>164.35</c:v>
                </c:pt>
                <c:pt idx="6575">
                  <c:v>164.375</c:v>
                </c:pt>
                <c:pt idx="6576">
                  <c:v>164.4</c:v>
                </c:pt>
                <c:pt idx="6577">
                  <c:v>164.42500000000001</c:v>
                </c:pt>
                <c:pt idx="6578">
                  <c:v>164.45</c:v>
                </c:pt>
                <c:pt idx="6579">
                  <c:v>164.47499999999999</c:v>
                </c:pt>
                <c:pt idx="6580">
                  <c:v>164.5</c:v>
                </c:pt>
                <c:pt idx="6581">
                  <c:v>164.52500000000001</c:v>
                </c:pt>
                <c:pt idx="6582">
                  <c:v>164.55</c:v>
                </c:pt>
                <c:pt idx="6583">
                  <c:v>164.57499999999999</c:v>
                </c:pt>
                <c:pt idx="6584">
                  <c:v>164.6</c:v>
                </c:pt>
                <c:pt idx="6585">
                  <c:v>164.625</c:v>
                </c:pt>
                <c:pt idx="6586">
                  <c:v>164.65</c:v>
                </c:pt>
                <c:pt idx="6587">
                  <c:v>164.67500000000001</c:v>
                </c:pt>
                <c:pt idx="6588">
                  <c:v>164.7</c:v>
                </c:pt>
                <c:pt idx="6589">
                  <c:v>164.72499999999999</c:v>
                </c:pt>
                <c:pt idx="6590">
                  <c:v>164.75</c:v>
                </c:pt>
                <c:pt idx="6591">
                  <c:v>164.77500000000001</c:v>
                </c:pt>
                <c:pt idx="6592">
                  <c:v>164.8</c:v>
                </c:pt>
                <c:pt idx="6593">
                  <c:v>164.82499999999999</c:v>
                </c:pt>
                <c:pt idx="6594">
                  <c:v>164.85</c:v>
                </c:pt>
                <c:pt idx="6595">
                  <c:v>164.875</c:v>
                </c:pt>
                <c:pt idx="6596">
                  <c:v>164.9</c:v>
                </c:pt>
                <c:pt idx="6597">
                  <c:v>164.92500000000001</c:v>
                </c:pt>
                <c:pt idx="6598">
                  <c:v>164.95</c:v>
                </c:pt>
                <c:pt idx="6599">
                  <c:v>164.97499999999999</c:v>
                </c:pt>
                <c:pt idx="6600">
                  <c:v>165</c:v>
                </c:pt>
                <c:pt idx="6601">
                  <c:v>165.02500000000001</c:v>
                </c:pt>
                <c:pt idx="6602">
                  <c:v>165.05</c:v>
                </c:pt>
                <c:pt idx="6603">
                  <c:v>165.07499999999999</c:v>
                </c:pt>
                <c:pt idx="6604">
                  <c:v>165.1</c:v>
                </c:pt>
                <c:pt idx="6605">
                  <c:v>165.125</c:v>
                </c:pt>
                <c:pt idx="6606">
                  <c:v>165.15</c:v>
                </c:pt>
                <c:pt idx="6607">
                  <c:v>165.17500000000001</c:v>
                </c:pt>
                <c:pt idx="6608">
                  <c:v>165.2</c:v>
                </c:pt>
                <c:pt idx="6609">
                  <c:v>165.22499999999999</c:v>
                </c:pt>
                <c:pt idx="6610">
                  <c:v>165.25</c:v>
                </c:pt>
                <c:pt idx="6611">
                  <c:v>165.27500000000001</c:v>
                </c:pt>
                <c:pt idx="6612">
                  <c:v>165.3</c:v>
                </c:pt>
                <c:pt idx="6613">
                  <c:v>165.32499999999999</c:v>
                </c:pt>
                <c:pt idx="6614">
                  <c:v>165.35</c:v>
                </c:pt>
                <c:pt idx="6615">
                  <c:v>165.375</c:v>
                </c:pt>
                <c:pt idx="6616">
                  <c:v>165.4</c:v>
                </c:pt>
                <c:pt idx="6617">
                  <c:v>165.42500000000001</c:v>
                </c:pt>
                <c:pt idx="6618">
                  <c:v>165.45</c:v>
                </c:pt>
                <c:pt idx="6619">
                  <c:v>165.47499999999999</c:v>
                </c:pt>
                <c:pt idx="6620">
                  <c:v>165.5</c:v>
                </c:pt>
                <c:pt idx="6621">
                  <c:v>165.52500000000001</c:v>
                </c:pt>
                <c:pt idx="6622">
                  <c:v>165.55</c:v>
                </c:pt>
                <c:pt idx="6623">
                  <c:v>165.57499999999999</c:v>
                </c:pt>
                <c:pt idx="6624">
                  <c:v>165.6</c:v>
                </c:pt>
                <c:pt idx="6625">
                  <c:v>165.625</c:v>
                </c:pt>
                <c:pt idx="6626">
                  <c:v>165.65</c:v>
                </c:pt>
                <c:pt idx="6627">
                  <c:v>165.67500000000001</c:v>
                </c:pt>
                <c:pt idx="6628">
                  <c:v>165.7</c:v>
                </c:pt>
                <c:pt idx="6629">
                  <c:v>165.72499999999999</c:v>
                </c:pt>
                <c:pt idx="6630">
                  <c:v>165.75</c:v>
                </c:pt>
                <c:pt idx="6631">
                  <c:v>165.77500000000001</c:v>
                </c:pt>
                <c:pt idx="6632">
                  <c:v>165.8</c:v>
                </c:pt>
                <c:pt idx="6633">
                  <c:v>165.82499999999999</c:v>
                </c:pt>
                <c:pt idx="6634">
                  <c:v>165.85</c:v>
                </c:pt>
                <c:pt idx="6635">
                  <c:v>165.875</c:v>
                </c:pt>
                <c:pt idx="6636">
                  <c:v>165.9</c:v>
                </c:pt>
                <c:pt idx="6637">
                  <c:v>165.92500000000001</c:v>
                </c:pt>
                <c:pt idx="6638">
                  <c:v>165.95</c:v>
                </c:pt>
                <c:pt idx="6639">
                  <c:v>165.97499999999999</c:v>
                </c:pt>
                <c:pt idx="6640">
                  <c:v>166</c:v>
                </c:pt>
                <c:pt idx="6641">
                  <c:v>166.02500000000001</c:v>
                </c:pt>
                <c:pt idx="6642">
                  <c:v>166.05</c:v>
                </c:pt>
                <c:pt idx="6643">
                  <c:v>166.07499999999999</c:v>
                </c:pt>
                <c:pt idx="6644">
                  <c:v>166.1</c:v>
                </c:pt>
                <c:pt idx="6645">
                  <c:v>166.125</c:v>
                </c:pt>
                <c:pt idx="6646">
                  <c:v>166.15</c:v>
                </c:pt>
                <c:pt idx="6647">
                  <c:v>166.17500000000001</c:v>
                </c:pt>
                <c:pt idx="6648">
                  <c:v>166.2</c:v>
                </c:pt>
                <c:pt idx="6649">
                  <c:v>166.22499999999999</c:v>
                </c:pt>
                <c:pt idx="6650">
                  <c:v>166.25</c:v>
                </c:pt>
                <c:pt idx="6651">
                  <c:v>166.27500000000001</c:v>
                </c:pt>
                <c:pt idx="6652">
                  <c:v>166.3</c:v>
                </c:pt>
                <c:pt idx="6653">
                  <c:v>166.32499999999999</c:v>
                </c:pt>
                <c:pt idx="6654">
                  <c:v>166.35</c:v>
                </c:pt>
                <c:pt idx="6655">
                  <c:v>166.375</c:v>
                </c:pt>
                <c:pt idx="6656">
                  <c:v>166.4</c:v>
                </c:pt>
                <c:pt idx="6657">
                  <c:v>166.42500000000001</c:v>
                </c:pt>
                <c:pt idx="6658">
                  <c:v>166.45</c:v>
                </c:pt>
                <c:pt idx="6659">
                  <c:v>166.47499999999999</c:v>
                </c:pt>
                <c:pt idx="6660">
                  <c:v>166.5</c:v>
                </c:pt>
                <c:pt idx="6661">
                  <c:v>166.52500000000001</c:v>
                </c:pt>
                <c:pt idx="6662">
                  <c:v>166.55</c:v>
                </c:pt>
                <c:pt idx="6663">
                  <c:v>166.57499999999999</c:v>
                </c:pt>
                <c:pt idx="6664">
                  <c:v>166.6</c:v>
                </c:pt>
                <c:pt idx="6665">
                  <c:v>166.625</c:v>
                </c:pt>
                <c:pt idx="6666">
                  <c:v>166.65</c:v>
                </c:pt>
                <c:pt idx="6667">
                  <c:v>166.67500000000001</c:v>
                </c:pt>
                <c:pt idx="6668">
                  <c:v>166.7</c:v>
                </c:pt>
                <c:pt idx="6669">
                  <c:v>166.72499999999999</c:v>
                </c:pt>
                <c:pt idx="6670">
                  <c:v>166.75</c:v>
                </c:pt>
                <c:pt idx="6671">
                  <c:v>166.77500000000001</c:v>
                </c:pt>
                <c:pt idx="6672">
                  <c:v>166.8</c:v>
                </c:pt>
                <c:pt idx="6673">
                  <c:v>166.82499999999999</c:v>
                </c:pt>
                <c:pt idx="6674">
                  <c:v>166.85</c:v>
                </c:pt>
                <c:pt idx="6675">
                  <c:v>166.875</c:v>
                </c:pt>
                <c:pt idx="6676">
                  <c:v>166.9</c:v>
                </c:pt>
                <c:pt idx="6677">
                  <c:v>166.92500000000001</c:v>
                </c:pt>
                <c:pt idx="6678">
                  <c:v>166.95</c:v>
                </c:pt>
                <c:pt idx="6679">
                  <c:v>166.97499999999999</c:v>
                </c:pt>
                <c:pt idx="6680">
                  <c:v>167</c:v>
                </c:pt>
                <c:pt idx="6681">
                  <c:v>167.02500000000001</c:v>
                </c:pt>
                <c:pt idx="6682">
                  <c:v>167.05</c:v>
                </c:pt>
                <c:pt idx="6683">
                  <c:v>167.07499999999999</c:v>
                </c:pt>
                <c:pt idx="6684">
                  <c:v>167.1</c:v>
                </c:pt>
                <c:pt idx="6685">
                  <c:v>167.125</c:v>
                </c:pt>
                <c:pt idx="6686">
                  <c:v>167.15</c:v>
                </c:pt>
                <c:pt idx="6687">
                  <c:v>167.17500000000001</c:v>
                </c:pt>
                <c:pt idx="6688">
                  <c:v>167.2</c:v>
                </c:pt>
                <c:pt idx="6689">
                  <c:v>167.22499999999999</c:v>
                </c:pt>
                <c:pt idx="6690">
                  <c:v>167.25</c:v>
                </c:pt>
                <c:pt idx="6691">
                  <c:v>167.27500000000001</c:v>
                </c:pt>
                <c:pt idx="6692">
                  <c:v>167.3</c:v>
                </c:pt>
                <c:pt idx="6693">
                  <c:v>167.32499999999999</c:v>
                </c:pt>
                <c:pt idx="6694">
                  <c:v>167.35</c:v>
                </c:pt>
                <c:pt idx="6695">
                  <c:v>167.375</c:v>
                </c:pt>
                <c:pt idx="6696">
                  <c:v>167.4</c:v>
                </c:pt>
                <c:pt idx="6697">
                  <c:v>167.42500000000001</c:v>
                </c:pt>
                <c:pt idx="6698">
                  <c:v>167.45</c:v>
                </c:pt>
                <c:pt idx="6699">
                  <c:v>167.47499999999999</c:v>
                </c:pt>
                <c:pt idx="6700">
                  <c:v>167.5</c:v>
                </c:pt>
                <c:pt idx="6701">
                  <c:v>167.52500000000001</c:v>
                </c:pt>
                <c:pt idx="6702">
                  <c:v>167.55</c:v>
                </c:pt>
                <c:pt idx="6703">
                  <c:v>167.57499999999999</c:v>
                </c:pt>
                <c:pt idx="6704">
                  <c:v>167.6</c:v>
                </c:pt>
                <c:pt idx="6705">
                  <c:v>167.625</c:v>
                </c:pt>
                <c:pt idx="6706">
                  <c:v>167.65</c:v>
                </c:pt>
                <c:pt idx="6707">
                  <c:v>167.67500000000001</c:v>
                </c:pt>
                <c:pt idx="6708">
                  <c:v>167.7</c:v>
                </c:pt>
                <c:pt idx="6709">
                  <c:v>167.72499999999999</c:v>
                </c:pt>
                <c:pt idx="6710">
                  <c:v>167.75</c:v>
                </c:pt>
                <c:pt idx="6711">
                  <c:v>167.77500000000001</c:v>
                </c:pt>
                <c:pt idx="6712">
                  <c:v>167.8</c:v>
                </c:pt>
                <c:pt idx="6713">
                  <c:v>167.82499999999999</c:v>
                </c:pt>
                <c:pt idx="6714">
                  <c:v>167.85</c:v>
                </c:pt>
                <c:pt idx="6715">
                  <c:v>167.875</c:v>
                </c:pt>
                <c:pt idx="6716">
                  <c:v>167.9</c:v>
                </c:pt>
                <c:pt idx="6717">
                  <c:v>167.92500000000001</c:v>
                </c:pt>
                <c:pt idx="6718">
                  <c:v>167.95</c:v>
                </c:pt>
                <c:pt idx="6719">
                  <c:v>167.97499999999999</c:v>
                </c:pt>
                <c:pt idx="6720">
                  <c:v>168</c:v>
                </c:pt>
                <c:pt idx="6721">
                  <c:v>168.02500000000001</c:v>
                </c:pt>
                <c:pt idx="6722">
                  <c:v>168.05</c:v>
                </c:pt>
                <c:pt idx="6723">
                  <c:v>168.07499999999999</c:v>
                </c:pt>
                <c:pt idx="6724">
                  <c:v>168.1</c:v>
                </c:pt>
                <c:pt idx="6725">
                  <c:v>168.125</c:v>
                </c:pt>
                <c:pt idx="6726">
                  <c:v>168.15</c:v>
                </c:pt>
                <c:pt idx="6727">
                  <c:v>168.17500000000001</c:v>
                </c:pt>
                <c:pt idx="6728">
                  <c:v>168.2</c:v>
                </c:pt>
                <c:pt idx="6729">
                  <c:v>168.22499999999999</c:v>
                </c:pt>
                <c:pt idx="6730">
                  <c:v>168.25</c:v>
                </c:pt>
                <c:pt idx="6731">
                  <c:v>168.27500000000001</c:v>
                </c:pt>
                <c:pt idx="6732">
                  <c:v>168.3</c:v>
                </c:pt>
                <c:pt idx="6733">
                  <c:v>168.32499999999999</c:v>
                </c:pt>
                <c:pt idx="6734">
                  <c:v>168.35</c:v>
                </c:pt>
                <c:pt idx="6735">
                  <c:v>168.375</c:v>
                </c:pt>
                <c:pt idx="6736">
                  <c:v>168.4</c:v>
                </c:pt>
                <c:pt idx="6737">
                  <c:v>168.42500000000001</c:v>
                </c:pt>
                <c:pt idx="6738">
                  <c:v>168.45</c:v>
                </c:pt>
                <c:pt idx="6739">
                  <c:v>168.47499999999999</c:v>
                </c:pt>
                <c:pt idx="6740">
                  <c:v>168.5</c:v>
                </c:pt>
                <c:pt idx="6741">
                  <c:v>168.52500000000001</c:v>
                </c:pt>
                <c:pt idx="6742">
                  <c:v>168.55</c:v>
                </c:pt>
                <c:pt idx="6743">
                  <c:v>168.57499999999999</c:v>
                </c:pt>
                <c:pt idx="6744">
                  <c:v>168.6</c:v>
                </c:pt>
                <c:pt idx="6745">
                  <c:v>168.625</c:v>
                </c:pt>
                <c:pt idx="6746">
                  <c:v>168.65</c:v>
                </c:pt>
                <c:pt idx="6747">
                  <c:v>168.67500000000001</c:v>
                </c:pt>
                <c:pt idx="6748">
                  <c:v>168.7</c:v>
                </c:pt>
                <c:pt idx="6749">
                  <c:v>168.72499999999999</c:v>
                </c:pt>
                <c:pt idx="6750">
                  <c:v>168.75</c:v>
                </c:pt>
                <c:pt idx="6751">
                  <c:v>168.77500000000001</c:v>
                </c:pt>
                <c:pt idx="6752">
                  <c:v>168.8</c:v>
                </c:pt>
                <c:pt idx="6753">
                  <c:v>168.82499999999999</c:v>
                </c:pt>
                <c:pt idx="6754">
                  <c:v>168.85</c:v>
                </c:pt>
                <c:pt idx="6755">
                  <c:v>168.875</c:v>
                </c:pt>
                <c:pt idx="6756">
                  <c:v>168.9</c:v>
                </c:pt>
                <c:pt idx="6757">
                  <c:v>168.92500000000001</c:v>
                </c:pt>
                <c:pt idx="6758">
                  <c:v>168.95</c:v>
                </c:pt>
                <c:pt idx="6759">
                  <c:v>168.97499999999999</c:v>
                </c:pt>
                <c:pt idx="6760">
                  <c:v>169</c:v>
                </c:pt>
                <c:pt idx="6761">
                  <c:v>169.02500000000001</c:v>
                </c:pt>
                <c:pt idx="6762">
                  <c:v>169.05</c:v>
                </c:pt>
                <c:pt idx="6763">
                  <c:v>169.07499999999999</c:v>
                </c:pt>
                <c:pt idx="6764">
                  <c:v>169.1</c:v>
                </c:pt>
                <c:pt idx="6765">
                  <c:v>169.125</c:v>
                </c:pt>
                <c:pt idx="6766">
                  <c:v>169.15</c:v>
                </c:pt>
                <c:pt idx="6767">
                  <c:v>169.17500000000001</c:v>
                </c:pt>
                <c:pt idx="6768">
                  <c:v>169.2</c:v>
                </c:pt>
                <c:pt idx="6769">
                  <c:v>169.22499999999999</c:v>
                </c:pt>
                <c:pt idx="6770">
                  <c:v>169.25</c:v>
                </c:pt>
                <c:pt idx="6771">
                  <c:v>169.27500000000001</c:v>
                </c:pt>
                <c:pt idx="6772">
                  <c:v>169.3</c:v>
                </c:pt>
                <c:pt idx="6773">
                  <c:v>169.32499999999999</c:v>
                </c:pt>
                <c:pt idx="6774">
                  <c:v>169.35</c:v>
                </c:pt>
                <c:pt idx="6775">
                  <c:v>169.375</c:v>
                </c:pt>
                <c:pt idx="6776">
                  <c:v>169.4</c:v>
                </c:pt>
                <c:pt idx="6777">
                  <c:v>169.42500000000001</c:v>
                </c:pt>
                <c:pt idx="6778">
                  <c:v>169.45</c:v>
                </c:pt>
                <c:pt idx="6779">
                  <c:v>169.47499999999999</c:v>
                </c:pt>
                <c:pt idx="6780">
                  <c:v>169.5</c:v>
                </c:pt>
                <c:pt idx="6781">
                  <c:v>169.52500000000001</c:v>
                </c:pt>
                <c:pt idx="6782">
                  <c:v>169.55</c:v>
                </c:pt>
                <c:pt idx="6783">
                  <c:v>169.57499999999999</c:v>
                </c:pt>
                <c:pt idx="6784">
                  <c:v>169.6</c:v>
                </c:pt>
                <c:pt idx="6785">
                  <c:v>169.625</c:v>
                </c:pt>
                <c:pt idx="6786">
                  <c:v>169.65</c:v>
                </c:pt>
                <c:pt idx="6787">
                  <c:v>169.67500000000001</c:v>
                </c:pt>
                <c:pt idx="6788">
                  <c:v>169.7</c:v>
                </c:pt>
                <c:pt idx="6789">
                  <c:v>169.72499999999999</c:v>
                </c:pt>
                <c:pt idx="6790">
                  <c:v>169.75</c:v>
                </c:pt>
                <c:pt idx="6791">
                  <c:v>169.77500000000001</c:v>
                </c:pt>
                <c:pt idx="6792">
                  <c:v>169.8</c:v>
                </c:pt>
                <c:pt idx="6793">
                  <c:v>169.82499999999999</c:v>
                </c:pt>
                <c:pt idx="6794">
                  <c:v>169.85</c:v>
                </c:pt>
                <c:pt idx="6795">
                  <c:v>169.875</c:v>
                </c:pt>
                <c:pt idx="6796">
                  <c:v>169.9</c:v>
                </c:pt>
                <c:pt idx="6797">
                  <c:v>169.92500000000001</c:v>
                </c:pt>
                <c:pt idx="6798">
                  <c:v>169.95</c:v>
                </c:pt>
                <c:pt idx="6799">
                  <c:v>169.97499999999999</c:v>
                </c:pt>
                <c:pt idx="6800">
                  <c:v>170</c:v>
                </c:pt>
                <c:pt idx="6801">
                  <c:v>170.02500000000001</c:v>
                </c:pt>
                <c:pt idx="6802">
                  <c:v>170.05</c:v>
                </c:pt>
                <c:pt idx="6803">
                  <c:v>170.07499999999999</c:v>
                </c:pt>
                <c:pt idx="6804">
                  <c:v>170.1</c:v>
                </c:pt>
                <c:pt idx="6805">
                  <c:v>170.125</c:v>
                </c:pt>
                <c:pt idx="6806">
                  <c:v>170.15</c:v>
                </c:pt>
                <c:pt idx="6807">
                  <c:v>170.17500000000001</c:v>
                </c:pt>
                <c:pt idx="6808">
                  <c:v>170.2</c:v>
                </c:pt>
                <c:pt idx="6809">
                  <c:v>170.22499999999999</c:v>
                </c:pt>
                <c:pt idx="6810">
                  <c:v>170.25</c:v>
                </c:pt>
                <c:pt idx="6811">
                  <c:v>170.27500000000001</c:v>
                </c:pt>
                <c:pt idx="6812">
                  <c:v>170.3</c:v>
                </c:pt>
                <c:pt idx="6813">
                  <c:v>170.32499999999999</c:v>
                </c:pt>
                <c:pt idx="6814">
                  <c:v>170.35</c:v>
                </c:pt>
                <c:pt idx="6815">
                  <c:v>170.375</c:v>
                </c:pt>
                <c:pt idx="6816">
                  <c:v>170.4</c:v>
                </c:pt>
                <c:pt idx="6817">
                  <c:v>170.42500000000001</c:v>
                </c:pt>
                <c:pt idx="6818">
                  <c:v>170.45</c:v>
                </c:pt>
                <c:pt idx="6819">
                  <c:v>170.47499999999999</c:v>
                </c:pt>
                <c:pt idx="6820">
                  <c:v>170.5</c:v>
                </c:pt>
                <c:pt idx="6821">
                  <c:v>170.52500000000001</c:v>
                </c:pt>
                <c:pt idx="6822">
                  <c:v>170.55</c:v>
                </c:pt>
                <c:pt idx="6823">
                  <c:v>170.57499999999999</c:v>
                </c:pt>
                <c:pt idx="6824">
                  <c:v>170.6</c:v>
                </c:pt>
                <c:pt idx="6825">
                  <c:v>170.625</c:v>
                </c:pt>
                <c:pt idx="6826">
                  <c:v>170.65</c:v>
                </c:pt>
                <c:pt idx="6827">
                  <c:v>170.67500000000001</c:v>
                </c:pt>
                <c:pt idx="6828">
                  <c:v>170.7</c:v>
                </c:pt>
                <c:pt idx="6829">
                  <c:v>170.72499999999999</c:v>
                </c:pt>
                <c:pt idx="6830">
                  <c:v>170.75</c:v>
                </c:pt>
                <c:pt idx="6831">
                  <c:v>170.77500000000001</c:v>
                </c:pt>
                <c:pt idx="6832">
                  <c:v>170.8</c:v>
                </c:pt>
                <c:pt idx="6833">
                  <c:v>170.82499999999999</c:v>
                </c:pt>
                <c:pt idx="6834">
                  <c:v>170.85</c:v>
                </c:pt>
                <c:pt idx="6835">
                  <c:v>170.875</c:v>
                </c:pt>
                <c:pt idx="6836">
                  <c:v>170.9</c:v>
                </c:pt>
                <c:pt idx="6837">
                  <c:v>170.92500000000001</c:v>
                </c:pt>
                <c:pt idx="6838">
                  <c:v>170.95</c:v>
                </c:pt>
                <c:pt idx="6839">
                  <c:v>170.97499999999999</c:v>
                </c:pt>
                <c:pt idx="6840">
                  <c:v>171</c:v>
                </c:pt>
                <c:pt idx="6841">
                  <c:v>171.02500000000001</c:v>
                </c:pt>
                <c:pt idx="6842">
                  <c:v>171.05</c:v>
                </c:pt>
                <c:pt idx="6843">
                  <c:v>171.07499999999999</c:v>
                </c:pt>
                <c:pt idx="6844">
                  <c:v>171.1</c:v>
                </c:pt>
                <c:pt idx="6845">
                  <c:v>171.125</c:v>
                </c:pt>
                <c:pt idx="6846">
                  <c:v>171.15</c:v>
                </c:pt>
                <c:pt idx="6847">
                  <c:v>171.17500000000001</c:v>
                </c:pt>
                <c:pt idx="6848">
                  <c:v>171.2</c:v>
                </c:pt>
                <c:pt idx="6849">
                  <c:v>171.22499999999999</c:v>
                </c:pt>
                <c:pt idx="6850">
                  <c:v>171.25</c:v>
                </c:pt>
                <c:pt idx="6851">
                  <c:v>171.27500000000001</c:v>
                </c:pt>
                <c:pt idx="6852">
                  <c:v>171.3</c:v>
                </c:pt>
                <c:pt idx="6853">
                  <c:v>171.32499999999999</c:v>
                </c:pt>
                <c:pt idx="6854">
                  <c:v>171.35</c:v>
                </c:pt>
                <c:pt idx="6855">
                  <c:v>171.375</c:v>
                </c:pt>
                <c:pt idx="6856">
                  <c:v>171.4</c:v>
                </c:pt>
                <c:pt idx="6857">
                  <c:v>171.42500000000001</c:v>
                </c:pt>
                <c:pt idx="6858">
                  <c:v>171.45</c:v>
                </c:pt>
                <c:pt idx="6859">
                  <c:v>171.47499999999999</c:v>
                </c:pt>
                <c:pt idx="6860">
                  <c:v>171.5</c:v>
                </c:pt>
                <c:pt idx="6861">
                  <c:v>171.52500000000001</c:v>
                </c:pt>
                <c:pt idx="6862">
                  <c:v>171.55</c:v>
                </c:pt>
                <c:pt idx="6863">
                  <c:v>171.57499999999999</c:v>
                </c:pt>
                <c:pt idx="6864">
                  <c:v>171.6</c:v>
                </c:pt>
                <c:pt idx="6865">
                  <c:v>171.625</c:v>
                </c:pt>
                <c:pt idx="6866">
                  <c:v>171.65</c:v>
                </c:pt>
                <c:pt idx="6867">
                  <c:v>171.67500000000001</c:v>
                </c:pt>
                <c:pt idx="6868">
                  <c:v>171.7</c:v>
                </c:pt>
                <c:pt idx="6869">
                  <c:v>171.72499999999999</c:v>
                </c:pt>
                <c:pt idx="6870">
                  <c:v>171.75</c:v>
                </c:pt>
                <c:pt idx="6871">
                  <c:v>171.77500000000001</c:v>
                </c:pt>
                <c:pt idx="6872">
                  <c:v>171.8</c:v>
                </c:pt>
                <c:pt idx="6873">
                  <c:v>171.82499999999999</c:v>
                </c:pt>
                <c:pt idx="6874">
                  <c:v>171.85</c:v>
                </c:pt>
                <c:pt idx="6875">
                  <c:v>171.875</c:v>
                </c:pt>
                <c:pt idx="6876">
                  <c:v>171.9</c:v>
                </c:pt>
                <c:pt idx="6877">
                  <c:v>171.92500000000001</c:v>
                </c:pt>
                <c:pt idx="6878">
                  <c:v>171.95</c:v>
                </c:pt>
                <c:pt idx="6879">
                  <c:v>171.97499999999999</c:v>
                </c:pt>
                <c:pt idx="6880">
                  <c:v>172</c:v>
                </c:pt>
                <c:pt idx="6881">
                  <c:v>172.02500000000001</c:v>
                </c:pt>
                <c:pt idx="6882">
                  <c:v>172.05</c:v>
                </c:pt>
                <c:pt idx="6883">
                  <c:v>172.07499999999999</c:v>
                </c:pt>
                <c:pt idx="6884">
                  <c:v>172.1</c:v>
                </c:pt>
                <c:pt idx="6885">
                  <c:v>172.125</c:v>
                </c:pt>
                <c:pt idx="6886">
                  <c:v>172.15</c:v>
                </c:pt>
                <c:pt idx="6887">
                  <c:v>172.17500000000001</c:v>
                </c:pt>
                <c:pt idx="6888">
                  <c:v>172.2</c:v>
                </c:pt>
                <c:pt idx="6889">
                  <c:v>172.22499999999999</c:v>
                </c:pt>
                <c:pt idx="6890">
                  <c:v>172.25</c:v>
                </c:pt>
                <c:pt idx="6891">
                  <c:v>172.27500000000001</c:v>
                </c:pt>
                <c:pt idx="6892">
                  <c:v>172.3</c:v>
                </c:pt>
                <c:pt idx="6893">
                  <c:v>172.32499999999999</c:v>
                </c:pt>
                <c:pt idx="6894">
                  <c:v>172.35</c:v>
                </c:pt>
                <c:pt idx="6895">
                  <c:v>172.375</c:v>
                </c:pt>
                <c:pt idx="6896">
                  <c:v>172.4</c:v>
                </c:pt>
                <c:pt idx="6897">
                  <c:v>172.42500000000001</c:v>
                </c:pt>
                <c:pt idx="6898">
                  <c:v>172.45</c:v>
                </c:pt>
                <c:pt idx="6899">
                  <c:v>172.47499999999999</c:v>
                </c:pt>
                <c:pt idx="6900">
                  <c:v>172.5</c:v>
                </c:pt>
                <c:pt idx="6901">
                  <c:v>172.52500000000001</c:v>
                </c:pt>
                <c:pt idx="6902">
                  <c:v>172.55</c:v>
                </c:pt>
                <c:pt idx="6903">
                  <c:v>172.57499999999999</c:v>
                </c:pt>
                <c:pt idx="6904">
                  <c:v>172.6</c:v>
                </c:pt>
                <c:pt idx="6905">
                  <c:v>172.625</c:v>
                </c:pt>
                <c:pt idx="6906">
                  <c:v>172.65</c:v>
                </c:pt>
                <c:pt idx="6907">
                  <c:v>172.67500000000001</c:v>
                </c:pt>
                <c:pt idx="6908">
                  <c:v>172.7</c:v>
                </c:pt>
                <c:pt idx="6909">
                  <c:v>172.72499999999999</c:v>
                </c:pt>
                <c:pt idx="6910">
                  <c:v>172.75</c:v>
                </c:pt>
                <c:pt idx="6911">
                  <c:v>172.77500000000001</c:v>
                </c:pt>
                <c:pt idx="6912">
                  <c:v>172.8</c:v>
                </c:pt>
                <c:pt idx="6913">
                  <c:v>172.82499999999999</c:v>
                </c:pt>
                <c:pt idx="6914">
                  <c:v>172.85</c:v>
                </c:pt>
                <c:pt idx="6915">
                  <c:v>172.875</c:v>
                </c:pt>
                <c:pt idx="6916">
                  <c:v>172.9</c:v>
                </c:pt>
                <c:pt idx="6917">
                  <c:v>172.92500000000001</c:v>
                </c:pt>
                <c:pt idx="6918">
                  <c:v>172.95</c:v>
                </c:pt>
                <c:pt idx="6919">
                  <c:v>172.97499999999999</c:v>
                </c:pt>
                <c:pt idx="6920">
                  <c:v>173</c:v>
                </c:pt>
                <c:pt idx="6921">
                  <c:v>173.02500000000001</c:v>
                </c:pt>
                <c:pt idx="6922">
                  <c:v>173.05</c:v>
                </c:pt>
                <c:pt idx="6923">
                  <c:v>173.07499999999999</c:v>
                </c:pt>
                <c:pt idx="6924">
                  <c:v>173.1</c:v>
                </c:pt>
                <c:pt idx="6925">
                  <c:v>173.125</c:v>
                </c:pt>
                <c:pt idx="6926">
                  <c:v>173.15</c:v>
                </c:pt>
                <c:pt idx="6927">
                  <c:v>173.17500000000001</c:v>
                </c:pt>
                <c:pt idx="6928">
                  <c:v>173.2</c:v>
                </c:pt>
                <c:pt idx="6929">
                  <c:v>173.22499999999999</c:v>
                </c:pt>
                <c:pt idx="6930">
                  <c:v>173.25</c:v>
                </c:pt>
                <c:pt idx="6931">
                  <c:v>173.27500000000001</c:v>
                </c:pt>
                <c:pt idx="6932">
                  <c:v>173.3</c:v>
                </c:pt>
                <c:pt idx="6933">
                  <c:v>173.32499999999999</c:v>
                </c:pt>
                <c:pt idx="6934">
                  <c:v>173.35</c:v>
                </c:pt>
                <c:pt idx="6935">
                  <c:v>173.375</c:v>
                </c:pt>
                <c:pt idx="6936">
                  <c:v>173.4</c:v>
                </c:pt>
                <c:pt idx="6937">
                  <c:v>173.42500000000001</c:v>
                </c:pt>
                <c:pt idx="6938">
                  <c:v>173.45</c:v>
                </c:pt>
                <c:pt idx="6939">
                  <c:v>173.47499999999999</c:v>
                </c:pt>
                <c:pt idx="6940">
                  <c:v>173.5</c:v>
                </c:pt>
                <c:pt idx="6941">
                  <c:v>173.52500000000001</c:v>
                </c:pt>
                <c:pt idx="6942">
                  <c:v>173.55</c:v>
                </c:pt>
                <c:pt idx="6943">
                  <c:v>173.57499999999999</c:v>
                </c:pt>
                <c:pt idx="6944">
                  <c:v>173.6</c:v>
                </c:pt>
                <c:pt idx="6945">
                  <c:v>173.625</c:v>
                </c:pt>
                <c:pt idx="6946">
                  <c:v>173.65</c:v>
                </c:pt>
                <c:pt idx="6947">
                  <c:v>173.67500000000001</c:v>
                </c:pt>
                <c:pt idx="6948">
                  <c:v>173.7</c:v>
                </c:pt>
                <c:pt idx="6949">
                  <c:v>173.72499999999999</c:v>
                </c:pt>
                <c:pt idx="6950">
                  <c:v>173.75</c:v>
                </c:pt>
                <c:pt idx="6951">
                  <c:v>173.77500000000001</c:v>
                </c:pt>
                <c:pt idx="6952">
                  <c:v>173.8</c:v>
                </c:pt>
                <c:pt idx="6953">
                  <c:v>173.82499999999999</c:v>
                </c:pt>
                <c:pt idx="6954">
                  <c:v>173.85</c:v>
                </c:pt>
                <c:pt idx="6955">
                  <c:v>173.875</c:v>
                </c:pt>
                <c:pt idx="6956">
                  <c:v>173.9</c:v>
                </c:pt>
                <c:pt idx="6957">
                  <c:v>173.92500000000001</c:v>
                </c:pt>
                <c:pt idx="6958">
                  <c:v>173.95</c:v>
                </c:pt>
                <c:pt idx="6959">
                  <c:v>173.97499999999999</c:v>
                </c:pt>
                <c:pt idx="6960">
                  <c:v>174</c:v>
                </c:pt>
                <c:pt idx="6961">
                  <c:v>174.02500000000001</c:v>
                </c:pt>
                <c:pt idx="6962">
                  <c:v>174.05</c:v>
                </c:pt>
                <c:pt idx="6963">
                  <c:v>174.07499999999999</c:v>
                </c:pt>
                <c:pt idx="6964">
                  <c:v>174.1</c:v>
                </c:pt>
                <c:pt idx="6965">
                  <c:v>174.125</c:v>
                </c:pt>
                <c:pt idx="6966">
                  <c:v>174.15</c:v>
                </c:pt>
                <c:pt idx="6967">
                  <c:v>174.17500000000001</c:v>
                </c:pt>
                <c:pt idx="6968">
                  <c:v>174.2</c:v>
                </c:pt>
                <c:pt idx="6969">
                  <c:v>174.22499999999999</c:v>
                </c:pt>
                <c:pt idx="6970">
                  <c:v>174.25</c:v>
                </c:pt>
                <c:pt idx="6971">
                  <c:v>174.27500000000001</c:v>
                </c:pt>
                <c:pt idx="6972">
                  <c:v>174.3</c:v>
                </c:pt>
                <c:pt idx="6973">
                  <c:v>174.32499999999999</c:v>
                </c:pt>
                <c:pt idx="6974">
                  <c:v>174.35</c:v>
                </c:pt>
                <c:pt idx="6975">
                  <c:v>174.375</c:v>
                </c:pt>
                <c:pt idx="6976">
                  <c:v>174.4</c:v>
                </c:pt>
                <c:pt idx="6977">
                  <c:v>174.42500000000001</c:v>
                </c:pt>
                <c:pt idx="6978">
                  <c:v>174.45</c:v>
                </c:pt>
                <c:pt idx="6979">
                  <c:v>174.47499999999999</c:v>
                </c:pt>
                <c:pt idx="6980">
                  <c:v>174.5</c:v>
                </c:pt>
                <c:pt idx="6981">
                  <c:v>174.52500000000001</c:v>
                </c:pt>
                <c:pt idx="6982">
                  <c:v>174.55</c:v>
                </c:pt>
                <c:pt idx="6983">
                  <c:v>174.57499999999999</c:v>
                </c:pt>
                <c:pt idx="6984">
                  <c:v>174.6</c:v>
                </c:pt>
                <c:pt idx="6985">
                  <c:v>174.625</c:v>
                </c:pt>
                <c:pt idx="6986">
                  <c:v>174.65</c:v>
                </c:pt>
                <c:pt idx="6987">
                  <c:v>174.67500000000001</c:v>
                </c:pt>
                <c:pt idx="6988">
                  <c:v>174.7</c:v>
                </c:pt>
                <c:pt idx="6989">
                  <c:v>174.72499999999999</c:v>
                </c:pt>
                <c:pt idx="6990">
                  <c:v>174.75</c:v>
                </c:pt>
                <c:pt idx="6991">
                  <c:v>174.77500000000001</c:v>
                </c:pt>
                <c:pt idx="6992">
                  <c:v>174.8</c:v>
                </c:pt>
                <c:pt idx="6993">
                  <c:v>174.82499999999999</c:v>
                </c:pt>
                <c:pt idx="6994">
                  <c:v>174.85</c:v>
                </c:pt>
                <c:pt idx="6995">
                  <c:v>174.875</c:v>
                </c:pt>
                <c:pt idx="6996">
                  <c:v>174.9</c:v>
                </c:pt>
                <c:pt idx="6997">
                  <c:v>174.92500000000001</c:v>
                </c:pt>
                <c:pt idx="6998">
                  <c:v>174.95</c:v>
                </c:pt>
                <c:pt idx="6999">
                  <c:v>174.97499999999999</c:v>
                </c:pt>
                <c:pt idx="7000">
                  <c:v>175</c:v>
                </c:pt>
                <c:pt idx="7001">
                  <c:v>175.02500000000001</c:v>
                </c:pt>
                <c:pt idx="7002">
                  <c:v>175.05</c:v>
                </c:pt>
                <c:pt idx="7003">
                  <c:v>175.07499999999999</c:v>
                </c:pt>
                <c:pt idx="7004">
                  <c:v>175.1</c:v>
                </c:pt>
                <c:pt idx="7005">
                  <c:v>175.125</c:v>
                </c:pt>
                <c:pt idx="7006">
                  <c:v>175.15</c:v>
                </c:pt>
                <c:pt idx="7007">
                  <c:v>175.17500000000001</c:v>
                </c:pt>
                <c:pt idx="7008">
                  <c:v>175.2</c:v>
                </c:pt>
                <c:pt idx="7009">
                  <c:v>175.22499999999999</c:v>
                </c:pt>
                <c:pt idx="7010">
                  <c:v>175.25</c:v>
                </c:pt>
                <c:pt idx="7011">
                  <c:v>175.27500000000001</c:v>
                </c:pt>
                <c:pt idx="7012">
                  <c:v>175.3</c:v>
                </c:pt>
                <c:pt idx="7013">
                  <c:v>175.32499999999999</c:v>
                </c:pt>
                <c:pt idx="7014">
                  <c:v>175.35</c:v>
                </c:pt>
                <c:pt idx="7015">
                  <c:v>175.375</c:v>
                </c:pt>
                <c:pt idx="7016">
                  <c:v>175.4</c:v>
                </c:pt>
                <c:pt idx="7017">
                  <c:v>175.42500000000001</c:v>
                </c:pt>
                <c:pt idx="7018">
                  <c:v>175.45</c:v>
                </c:pt>
                <c:pt idx="7019">
                  <c:v>175.47499999999999</c:v>
                </c:pt>
                <c:pt idx="7020">
                  <c:v>175.5</c:v>
                </c:pt>
                <c:pt idx="7021">
                  <c:v>175.52500000000001</c:v>
                </c:pt>
                <c:pt idx="7022">
                  <c:v>175.55</c:v>
                </c:pt>
                <c:pt idx="7023">
                  <c:v>175.57499999999999</c:v>
                </c:pt>
                <c:pt idx="7024">
                  <c:v>175.6</c:v>
                </c:pt>
                <c:pt idx="7025">
                  <c:v>175.625</c:v>
                </c:pt>
                <c:pt idx="7026">
                  <c:v>175.65</c:v>
                </c:pt>
                <c:pt idx="7027">
                  <c:v>175.67500000000001</c:v>
                </c:pt>
                <c:pt idx="7028">
                  <c:v>175.7</c:v>
                </c:pt>
                <c:pt idx="7029">
                  <c:v>175.72499999999999</c:v>
                </c:pt>
                <c:pt idx="7030">
                  <c:v>175.75</c:v>
                </c:pt>
                <c:pt idx="7031">
                  <c:v>175.77500000000001</c:v>
                </c:pt>
                <c:pt idx="7032">
                  <c:v>175.8</c:v>
                </c:pt>
                <c:pt idx="7033">
                  <c:v>175.82499999999999</c:v>
                </c:pt>
                <c:pt idx="7034">
                  <c:v>175.85</c:v>
                </c:pt>
                <c:pt idx="7035">
                  <c:v>175.875</c:v>
                </c:pt>
                <c:pt idx="7036">
                  <c:v>175.9</c:v>
                </c:pt>
                <c:pt idx="7037">
                  <c:v>175.92500000000001</c:v>
                </c:pt>
                <c:pt idx="7038">
                  <c:v>175.95</c:v>
                </c:pt>
                <c:pt idx="7039">
                  <c:v>175.97499999999999</c:v>
                </c:pt>
                <c:pt idx="7040">
                  <c:v>176</c:v>
                </c:pt>
                <c:pt idx="7041">
                  <c:v>176.02500000000001</c:v>
                </c:pt>
                <c:pt idx="7042">
                  <c:v>176.05</c:v>
                </c:pt>
                <c:pt idx="7043">
                  <c:v>176.07499999999999</c:v>
                </c:pt>
                <c:pt idx="7044">
                  <c:v>176.1</c:v>
                </c:pt>
                <c:pt idx="7045">
                  <c:v>176.125</c:v>
                </c:pt>
                <c:pt idx="7046">
                  <c:v>176.15</c:v>
                </c:pt>
                <c:pt idx="7047">
                  <c:v>176.17500000000001</c:v>
                </c:pt>
                <c:pt idx="7048">
                  <c:v>176.2</c:v>
                </c:pt>
                <c:pt idx="7049">
                  <c:v>176.22499999999999</c:v>
                </c:pt>
                <c:pt idx="7050">
                  <c:v>176.25</c:v>
                </c:pt>
                <c:pt idx="7051">
                  <c:v>176.27500000000001</c:v>
                </c:pt>
                <c:pt idx="7052">
                  <c:v>176.3</c:v>
                </c:pt>
                <c:pt idx="7053">
                  <c:v>176.32499999999999</c:v>
                </c:pt>
                <c:pt idx="7054">
                  <c:v>176.35</c:v>
                </c:pt>
                <c:pt idx="7055">
                  <c:v>176.375</c:v>
                </c:pt>
                <c:pt idx="7056">
                  <c:v>176.4</c:v>
                </c:pt>
                <c:pt idx="7057">
                  <c:v>176.42500000000001</c:v>
                </c:pt>
                <c:pt idx="7058">
                  <c:v>176.45</c:v>
                </c:pt>
                <c:pt idx="7059">
                  <c:v>176.47499999999999</c:v>
                </c:pt>
                <c:pt idx="7060">
                  <c:v>176.5</c:v>
                </c:pt>
                <c:pt idx="7061">
                  <c:v>176.52500000000001</c:v>
                </c:pt>
                <c:pt idx="7062">
                  <c:v>176.55</c:v>
                </c:pt>
                <c:pt idx="7063">
                  <c:v>176.57499999999999</c:v>
                </c:pt>
                <c:pt idx="7064">
                  <c:v>176.6</c:v>
                </c:pt>
                <c:pt idx="7065">
                  <c:v>176.625</c:v>
                </c:pt>
                <c:pt idx="7066">
                  <c:v>176.65</c:v>
                </c:pt>
                <c:pt idx="7067">
                  <c:v>176.67500000000001</c:v>
                </c:pt>
                <c:pt idx="7068">
                  <c:v>176.7</c:v>
                </c:pt>
                <c:pt idx="7069">
                  <c:v>176.72499999999999</c:v>
                </c:pt>
                <c:pt idx="7070">
                  <c:v>176.75</c:v>
                </c:pt>
                <c:pt idx="7071">
                  <c:v>176.77500000000001</c:v>
                </c:pt>
                <c:pt idx="7072">
                  <c:v>176.8</c:v>
                </c:pt>
                <c:pt idx="7073">
                  <c:v>176.82499999999999</c:v>
                </c:pt>
                <c:pt idx="7074">
                  <c:v>176.85</c:v>
                </c:pt>
                <c:pt idx="7075">
                  <c:v>176.875</c:v>
                </c:pt>
                <c:pt idx="7076">
                  <c:v>176.9</c:v>
                </c:pt>
                <c:pt idx="7077">
                  <c:v>176.92500000000001</c:v>
                </c:pt>
                <c:pt idx="7078">
                  <c:v>176.95</c:v>
                </c:pt>
                <c:pt idx="7079">
                  <c:v>176.97499999999999</c:v>
                </c:pt>
                <c:pt idx="7080">
                  <c:v>177</c:v>
                </c:pt>
                <c:pt idx="7081">
                  <c:v>177.02500000000001</c:v>
                </c:pt>
                <c:pt idx="7082">
                  <c:v>177.05</c:v>
                </c:pt>
                <c:pt idx="7083">
                  <c:v>177.07499999999999</c:v>
                </c:pt>
                <c:pt idx="7084">
                  <c:v>177.1</c:v>
                </c:pt>
                <c:pt idx="7085">
                  <c:v>177.125</c:v>
                </c:pt>
                <c:pt idx="7086">
                  <c:v>177.15</c:v>
                </c:pt>
                <c:pt idx="7087">
                  <c:v>177.17500000000001</c:v>
                </c:pt>
                <c:pt idx="7088">
                  <c:v>177.2</c:v>
                </c:pt>
                <c:pt idx="7089">
                  <c:v>177.22499999999999</c:v>
                </c:pt>
                <c:pt idx="7090">
                  <c:v>177.25</c:v>
                </c:pt>
                <c:pt idx="7091">
                  <c:v>177.27500000000001</c:v>
                </c:pt>
                <c:pt idx="7092">
                  <c:v>177.3</c:v>
                </c:pt>
                <c:pt idx="7093">
                  <c:v>177.32499999999999</c:v>
                </c:pt>
                <c:pt idx="7094">
                  <c:v>177.35</c:v>
                </c:pt>
                <c:pt idx="7095">
                  <c:v>177.375</c:v>
                </c:pt>
                <c:pt idx="7096">
                  <c:v>177.4</c:v>
                </c:pt>
                <c:pt idx="7097">
                  <c:v>177.42500000000001</c:v>
                </c:pt>
                <c:pt idx="7098">
                  <c:v>177.45</c:v>
                </c:pt>
                <c:pt idx="7099">
                  <c:v>177.47499999999999</c:v>
                </c:pt>
                <c:pt idx="7100">
                  <c:v>177.5</c:v>
                </c:pt>
                <c:pt idx="7101">
                  <c:v>177.52500000000001</c:v>
                </c:pt>
                <c:pt idx="7102">
                  <c:v>177.55</c:v>
                </c:pt>
                <c:pt idx="7103">
                  <c:v>177.57499999999999</c:v>
                </c:pt>
                <c:pt idx="7104">
                  <c:v>177.6</c:v>
                </c:pt>
                <c:pt idx="7105">
                  <c:v>177.625</c:v>
                </c:pt>
                <c:pt idx="7106">
                  <c:v>177.65</c:v>
                </c:pt>
                <c:pt idx="7107">
                  <c:v>177.67500000000001</c:v>
                </c:pt>
                <c:pt idx="7108">
                  <c:v>177.7</c:v>
                </c:pt>
                <c:pt idx="7109">
                  <c:v>177.72499999999999</c:v>
                </c:pt>
                <c:pt idx="7110">
                  <c:v>177.75</c:v>
                </c:pt>
                <c:pt idx="7111">
                  <c:v>177.77500000000001</c:v>
                </c:pt>
                <c:pt idx="7112">
                  <c:v>177.8</c:v>
                </c:pt>
                <c:pt idx="7113">
                  <c:v>177.82499999999999</c:v>
                </c:pt>
                <c:pt idx="7114">
                  <c:v>177.85</c:v>
                </c:pt>
                <c:pt idx="7115">
                  <c:v>177.875</c:v>
                </c:pt>
                <c:pt idx="7116">
                  <c:v>177.9</c:v>
                </c:pt>
                <c:pt idx="7117">
                  <c:v>177.92500000000001</c:v>
                </c:pt>
                <c:pt idx="7118">
                  <c:v>177.95</c:v>
                </c:pt>
                <c:pt idx="7119">
                  <c:v>177.97499999999999</c:v>
                </c:pt>
                <c:pt idx="7120">
                  <c:v>178</c:v>
                </c:pt>
                <c:pt idx="7121">
                  <c:v>178.02500000000001</c:v>
                </c:pt>
                <c:pt idx="7122">
                  <c:v>178.05</c:v>
                </c:pt>
                <c:pt idx="7123">
                  <c:v>178.07499999999999</c:v>
                </c:pt>
                <c:pt idx="7124">
                  <c:v>178.1</c:v>
                </c:pt>
                <c:pt idx="7125">
                  <c:v>178.125</c:v>
                </c:pt>
                <c:pt idx="7126">
                  <c:v>178.15</c:v>
                </c:pt>
                <c:pt idx="7127">
                  <c:v>178.17500000000001</c:v>
                </c:pt>
                <c:pt idx="7128">
                  <c:v>178.2</c:v>
                </c:pt>
                <c:pt idx="7129">
                  <c:v>178.22499999999999</c:v>
                </c:pt>
                <c:pt idx="7130">
                  <c:v>178.25</c:v>
                </c:pt>
                <c:pt idx="7131">
                  <c:v>178.27500000000001</c:v>
                </c:pt>
                <c:pt idx="7132">
                  <c:v>178.3</c:v>
                </c:pt>
                <c:pt idx="7133">
                  <c:v>178.32499999999999</c:v>
                </c:pt>
                <c:pt idx="7134">
                  <c:v>178.35</c:v>
                </c:pt>
                <c:pt idx="7135">
                  <c:v>178.375</c:v>
                </c:pt>
                <c:pt idx="7136">
                  <c:v>178.4</c:v>
                </c:pt>
                <c:pt idx="7137">
                  <c:v>178.42500000000001</c:v>
                </c:pt>
                <c:pt idx="7138">
                  <c:v>178.45</c:v>
                </c:pt>
                <c:pt idx="7139">
                  <c:v>178.47499999999999</c:v>
                </c:pt>
                <c:pt idx="7140">
                  <c:v>178.5</c:v>
                </c:pt>
                <c:pt idx="7141">
                  <c:v>178.52500000000001</c:v>
                </c:pt>
                <c:pt idx="7142">
                  <c:v>178.55</c:v>
                </c:pt>
                <c:pt idx="7143">
                  <c:v>178.57499999999999</c:v>
                </c:pt>
                <c:pt idx="7144">
                  <c:v>178.6</c:v>
                </c:pt>
                <c:pt idx="7145">
                  <c:v>178.625</c:v>
                </c:pt>
                <c:pt idx="7146">
                  <c:v>178.65</c:v>
                </c:pt>
                <c:pt idx="7147">
                  <c:v>178.67500000000001</c:v>
                </c:pt>
                <c:pt idx="7148">
                  <c:v>178.7</c:v>
                </c:pt>
                <c:pt idx="7149">
                  <c:v>178.72499999999999</c:v>
                </c:pt>
                <c:pt idx="7150">
                  <c:v>178.75</c:v>
                </c:pt>
                <c:pt idx="7151">
                  <c:v>178.77500000000001</c:v>
                </c:pt>
                <c:pt idx="7152">
                  <c:v>178.8</c:v>
                </c:pt>
                <c:pt idx="7153">
                  <c:v>178.82499999999999</c:v>
                </c:pt>
                <c:pt idx="7154">
                  <c:v>178.85</c:v>
                </c:pt>
                <c:pt idx="7155">
                  <c:v>178.875</c:v>
                </c:pt>
                <c:pt idx="7156">
                  <c:v>178.9</c:v>
                </c:pt>
                <c:pt idx="7157">
                  <c:v>178.92500000000001</c:v>
                </c:pt>
                <c:pt idx="7158">
                  <c:v>178.95</c:v>
                </c:pt>
                <c:pt idx="7159">
                  <c:v>178.97499999999999</c:v>
                </c:pt>
                <c:pt idx="7160">
                  <c:v>179</c:v>
                </c:pt>
                <c:pt idx="7161">
                  <c:v>179.02500000000001</c:v>
                </c:pt>
                <c:pt idx="7162">
                  <c:v>179.05</c:v>
                </c:pt>
                <c:pt idx="7163">
                  <c:v>179.07499999999999</c:v>
                </c:pt>
                <c:pt idx="7164">
                  <c:v>179.1</c:v>
                </c:pt>
                <c:pt idx="7165">
                  <c:v>179.125</c:v>
                </c:pt>
                <c:pt idx="7166">
                  <c:v>179.15</c:v>
                </c:pt>
                <c:pt idx="7167">
                  <c:v>179.17500000000001</c:v>
                </c:pt>
                <c:pt idx="7168">
                  <c:v>179.2</c:v>
                </c:pt>
                <c:pt idx="7169">
                  <c:v>179.22499999999999</c:v>
                </c:pt>
                <c:pt idx="7170">
                  <c:v>179.25</c:v>
                </c:pt>
                <c:pt idx="7171">
                  <c:v>179.27500000000001</c:v>
                </c:pt>
                <c:pt idx="7172">
                  <c:v>179.3</c:v>
                </c:pt>
                <c:pt idx="7173">
                  <c:v>179.32499999999999</c:v>
                </c:pt>
                <c:pt idx="7174">
                  <c:v>179.35</c:v>
                </c:pt>
                <c:pt idx="7175">
                  <c:v>179.375</c:v>
                </c:pt>
                <c:pt idx="7176">
                  <c:v>179.4</c:v>
                </c:pt>
                <c:pt idx="7177">
                  <c:v>179.42500000000001</c:v>
                </c:pt>
                <c:pt idx="7178">
                  <c:v>179.45</c:v>
                </c:pt>
                <c:pt idx="7179">
                  <c:v>179.47499999999999</c:v>
                </c:pt>
                <c:pt idx="7180">
                  <c:v>179.5</c:v>
                </c:pt>
                <c:pt idx="7181">
                  <c:v>179.52500000000001</c:v>
                </c:pt>
                <c:pt idx="7182">
                  <c:v>179.55</c:v>
                </c:pt>
                <c:pt idx="7183">
                  <c:v>179.57499999999999</c:v>
                </c:pt>
                <c:pt idx="7184">
                  <c:v>179.6</c:v>
                </c:pt>
                <c:pt idx="7185">
                  <c:v>179.625</c:v>
                </c:pt>
                <c:pt idx="7186">
                  <c:v>179.65</c:v>
                </c:pt>
                <c:pt idx="7187">
                  <c:v>179.67500000000001</c:v>
                </c:pt>
                <c:pt idx="7188">
                  <c:v>179.7</c:v>
                </c:pt>
                <c:pt idx="7189">
                  <c:v>179.72499999999999</c:v>
                </c:pt>
                <c:pt idx="7190">
                  <c:v>179.75</c:v>
                </c:pt>
                <c:pt idx="7191">
                  <c:v>179.77500000000001</c:v>
                </c:pt>
                <c:pt idx="7192">
                  <c:v>179.8</c:v>
                </c:pt>
                <c:pt idx="7193">
                  <c:v>179.82499999999999</c:v>
                </c:pt>
                <c:pt idx="7194">
                  <c:v>179.85</c:v>
                </c:pt>
                <c:pt idx="7195">
                  <c:v>179.875</c:v>
                </c:pt>
                <c:pt idx="7196">
                  <c:v>179.9</c:v>
                </c:pt>
                <c:pt idx="7197">
                  <c:v>179.92500000000001</c:v>
                </c:pt>
                <c:pt idx="7198">
                  <c:v>179.95</c:v>
                </c:pt>
                <c:pt idx="7199">
                  <c:v>179.97499999999999</c:v>
                </c:pt>
                <c:pt idx="7200">
                  <c:v>180</c:v>
                </c:pt>
                <c:pt idx="7201">
                  <c:v>180.02500000000001</c:v>
                </c:pt>
                <c:pt idx="7202">
                  <c:v>180.05</c:v>
                </c:pt>
                <c:pt idx="7203">
                  <c:v>180.07499999999999</c:v>
                </c:pt>
                <c:pt idx="7204">
                  <c:v>180.1</c:v>
                </c:pt>
                <c:pt idx="7205">
                  <c:v>180.125</c:v>
                </c:pt>
                <c:pt idx="7206">
                  <c:v>180.15</c:v>
                </c:pt>
                <c:pt idx="7207">
                  <c:v>180.17500000000001</c:v>
                </c:pt>
                <c:pt idx="7208">
                  <c:v>180.2</c:v>
                </c:pt>
                <c:pt idx="7209">
                  <c:v>180.22499999999999</c:v>
                </c:pt>
                <c:pt idx="7210">
                  <c:v>180.25</c:v>
                </c:pt>
                <c:pt idx="7211">
                  <c:v>180.27500000000001</c:v>
                </c:pt>
                <c:pt idx="7212">
                  <c:v>180.3</c:v>
                </c:pt>
                <c:pt idx="7213">
                  <c:v>180.32499999999999</c:v>
                </c:pt>
                <c:pt idx="7214">
                  <c:v>180.35</c:v>
                </c:pt>
                <c:pt idx="7215">
                  <c:v>180.375</c:v>
                </c:pt>
                <c:pt idx="7216">
                  <c:v>180.4</c:v>
                </c:pt>
                <c:pt idx="7217">
                  <c:v>180.42500000000001</c:v>
                </c:pt>
                <c:pt idx="7218">
                  <c:v>180.45</c:v>
                </c:pt>
                <c:pt idx="7219">
                  <c:v>180.47499999999999</c:v>
                </c:pt>
                <c:pt idx="7220">
                  <c:v>180.5</c:v>
                </c:pt>
                <c:pt idx="7221">
                  <c:v>180.52500000000001</c:v>
                </c:pt>
                <c:pt idx="7222">
                  <c:v>180.55</c:v>
                </c:pt>
                <c:pt idx="7223">
                  <c:v>180.57499999999999</c:v>
                </c:pt>
                <c:pt idx="7224">
                  <c:v>180.6</c:v>
                </c:pt>
                <c:pt idx="7225">
                  <c:v>180.625</c:v>
                </c:pt>
                <c:pt idx="7226">
                  <c:v>180.65</c:v>
                </c:pt>
                <c:pt idx="7227">
                  <c:v>180.67500000000001</c:v>
                </c:pt>
                <c:pt idx="7228">
                  <c:v>180.7</c:v>
                </c:pt>
                <c:pt idx="7229">
                  <c:v>180.72499999999999</c:v>
                </c:pt>
                <c:pt idx="7230">
                  <c:v>180.75</c:v>
                </c:pt>
                <c:pt idx="7231">
                  <c:v>180.77500000000001</c:v>
                </c:pt>
                <c:pt idx="7232">
                  <c:v>180.8</c:v>
                </c:pt>
                <c:pt idx="7233">
                  <c:v>180.82499999999999</c:v>
                </c:pt>
                <c:pt idx="7234">
                  <c:v>180.85</c:v>
                </c:pt>
                <c:pt idx="7235">
                  <c:v>180.875</c:v>
                </c:pt>
                <c:pt idx="7236">
                  <c:v>180.9</c:v>
                </c:pt>
                <c:pt idx="7237">
                  <c:v>180.92500000000001</c:v>
                </c:pt>
                <c:pt idx="7238">
                  <c:v>180.95</c:v>
                </c:pt>
                <c:pt idx="7239">
                  <c:v>180.97499999999999</c:v>
                </c:pt>
                <c:pt idx="7240">
                  <c:v>181</c:v>
                </c:pt>
                <c:pt idx="7241">
                  <c:v>181.02500000000001</c:v>
                </c:pt>
                <c:pt idx="7242">
                  <c:v>181.05</c:v>
                </c:pt>
                <c:pt idx="7243">
                  <c:v>181.07499999999999</c:v>
                </c:pt>
                <c:pt idx="7244">
                  <c:v>181.1</c:v>
                </c:pt>
                <c:pt idx="7245">
                  <c:v>181.125</c:v>
                </c:pt>
                <c:pt idx="7246">
                  <c:v>181.15</c:v>
                </c:pt>
                <c:pt idx="7247">
                  <c:v>181.17500000000001</c:v>
                </c:pt>
                <c:pt idx="7248">
                  <c:v>181.2</c:v>
                </c:pt>
                <c:pt idx="7249">
                  <c:v>181.22499999999999</c:v>
                </c:pt>
                <c:pt idx="7250">
                  <c:v>181.25</c:v>
                </c:pt>
                <c:pt idx="7251">
                  <c:v>181.27500000000001</c:v>
                </c:pt>
                <c:pt idx="7252">
                  <c:v>181.3</c:v>
                </c:pt>
                <c:pt idx="7253">
                  <c:v>181.32499999999999</c:v>
                </c:pt>
                <c:pt idx="7254">
                  <c:v>181.35</c:v>
                </c:pt>
                <c:pt idx="7255">
                  <c:v>181.375</c:v>
                </c:pt>
                <c:pt idx="7256">
                  <c:v>181.4</c:v>
                </c:pt>
                <c:pt idx="7257">
                  <c:v>181.42500000000001</c:v>
                </c:pt>
                <c:pt idx="7258">
                  <c:v>181.45</c:v>
                </c:pt>
                <c:pt idx="7259">
                  <c:v>181.47499999999999</c:v>
                </c:pt>
                <c:pt idx="7260">
                  <c:v>181.5</c:v>
                </c:pt>
                <c:pt idx="7261">
                  <c:v>181.52500000000001</c:v>
                </c:pt>
                <c:pt idx="7262">
                  <c:v>181.55</c:v>
                </c:pt>
                <c:pt idx="7263">
                  <c:v>181.57499999999999</c:v>
                </c:pt>
                <c:pt idx="7264">
                  <c:v>181.6</c:v>
                </c:pt>
                <c:pt idx="7265">
                  <c:v>181.625</c:v>
                </c:pt>
                <c:pt idx="7266">
                  <c:v>181.65</c:v>
                </c:pt>
                <c:pt idx="7267">
                  <c:v>181.67500000000001</c:v>
                </c:pt>
                <c:pt idx="7268">
                  <c:v>181.7</c:v>
                </c:pt>
                <c:pt idx="7269">
                  <c:v>181.72499999999999</c:v>
                </c:pt>
                <c:pt idx="7270">
                  <c:v>181.75</c:v>
                </c:pt>
                <c:pt idx="7271">
                  <c:v>181.77500000000001</c:v>
                </c:pt>
                <c:pt idx="7272">
                  <c:v>181.8</c:v>
                </c:pt>
                <c:pt idx="7273">
                  <c:v>181.82499999999999</c:v>
                </c:pt>
                <c:pt idx="7274">
                  <c:v>181.85</c:v>
                </c:pt>
                <c:pt idx="7275">
                  <c:v>181.875</c:v>
                </c:pt>
                <c:pt idx="7276">
                  <c:v>181.9</c:v>
                </c:pt>
                <c:pt idx="7277">
                  <c:v>181.92500000000001</c:v>
                </c:pt>
                <c:pt idx="7278">
                  <c:v>181.95</c:v>
                </c:pt>
                <c:pt idx="7279">
                  <c:v>181.97499999999999</c:v>
                </c:pt>
                <c:pt idx="7280">
                  <c:v>182</c:v>
                </c:pt>
                <c:pt idx="7281">
                  <c:v>182.02500000000001</c:v>
                </c:pt>
                <c:pt idx="7282">
                  <c:v>182.05</c:v>
                </c:pt>
                <c:pt idx="7283">
                  <c:v>182.07499999999999</c:v>
                </c:pt>
                <c:pt idx="7284">
                  <c:v>182.1</c:v>
                </c:pt>
                <c:pt idx="7285">
                  <c:v>182.125</c:v>
                </c:pt>
                <c:pt idx="7286">
                  <c:v>182.15</c:v>
                </c:pt>
                <c:pt idx="7287">
                  <c:v>182.17500000000001</c:v>
                </c:pt>
                <c:pt idx="7288">
                  <c:v>182.2</c:v>
                </c:pt>
                <c:pt idx="7289">
                  <c:v>182.22499999999999</c:v>
                </c:pt>
                <c:pt idx="7290">
                  <c:v>182.25</c:v>
                </c:pt>
                <c:pt idx="7291">
                  <c:v>182.27500000000001</c:v>
                </c:pt>
                <c:pt idx="7292">
                  <c:v>182.3</c:v>
                </c:pt>
                <c:pt idx="7293">
                  <c:v>182.32499999999999</c:v>
                </c:pt>
                <c:pt idx="7294">
                  <c:v>182.35</c:v>
                </c:pt>
                <c:pt idx="7295">
                  <c:v>182.375</c:v>
                </c:pt>
                <c:pt idx="7296">
                  <c:v>182.4</c:v>
                </c:pt>
                <c:pt idx="7297">
                  <c:v>182.42500000000001</c:v>
                </c:pt>
                <c:pt idx="7298">
                  <c:v>182.45</c:v>
                </c:pt>
                <c:pt idx="7299">
                  <c:v>182.47499999999999</c:v>
                </c:pt>
                <c:pt idx="7300">
                  <c:v>182.5</c:v>
                </c:pt>
                <c:pt idx="7301">
                  <c:v>182.52500000000001</c:v>
                </c:pt>
                <c:pt idx="7302">
                  <c:v>182.55</c:v>
                </c:pt>
                <c:pt idx="7303">
                  <c:v>182.57499999999999</c:v>
                </c:pt>
                <c:pt idx="7304">
                  <c:v>182.6</c:v>
                </c:pt>
                <c:pt idx="7305">
                  <c:v>182.625</c:v>
                </c:pt>
                <c:pt idx="7306">
                  <c:v>182.65</c:v>
                </c:pt>
                <c:pt idx="7307">
                  <c:v>182.67500000000001</c:v>
                </c:pt>
                <c:pt idx="7308">
                  <c:v>182.7</c:v>
                </c:pt>
                <c:pt idx="7309">
                  <c:v>182.72499999999999</c:v>
                </c:pt>
                <c:pt idx="7310">
                  <c:v>182.75</c:v>
                </c:pt>
                <c:pt idx="7311">
                  <c:v>182.77500000000001</c:v>
                </c:pt>
                <c:pt idx="7312">
                  <c:v>182.8</c:v>
                </c:pt>
                <c:pt idx="7313">
                  <c:v>182.82499999999999</c:v>
                </c:pt>
                <c:pt idx="7314">
                  <c:v>182.85</c:v>
                </c:pt>
                <c:pt idx="7315">
                  <c:v>182.875</c:v>
                </c:pt>
                <c:pt idx="7316">
                  <c:v>182.9</c:v>
                </c:pt>
                <c:pt idx="7317">
                  <c:v>182.92500000000001</c:v>
                </c:pt>
                <c:pt idx="7318">
                  <c:v>182.95</c:v>
                </c:pt>
                <c:pt idx="7319">
                  <c:v>182.97499999999999</c:v>
                </c:pt>
                <c:pt idx="7320">
                  <c:v>183</c:v>
                </c:pt>
                <c:pt idx="7321">
                  <c:v>183.02500000000001</c:v>
                </c:pt>
                <c:pt idx="7322">
                  <c:v>183.05</c:v>
                </c:pt>
                <c:pt idx="7323">
                  <c:v>183.07499999999999</c:v>
                </c:pt>
                <c:pt idx="7324">
                  <c:v>183.1</c:v>
                </c:pt>
                <c:pt idx="7325">
                  <c:v>183.125</c:v>
                </c:pt>
                <c:pt idx="7326">
                  <c:v>183.15</c:v>
                </c:pt>
                <c:pt idx="7327">
                  <c:v>183.17500000000001</c:v>
                </c:pt>
                <c:pt idx="7328">
                  <c:v>183.2</c:v>
                </c:pt>
                <c:pt idx="7329">
                  <c:v>183.22499999999999</c:v>
                </c:pt>
                <c:pt idx="7330">
                  <c:v>183.25</c:v>
                </c:pt>
                <c:pt idx="7331">
                  <c:v>183.27500000000001</c:v>
                </c:pt>
                <c:pt idx="7332">
                  <c:v>183.3</c:v>
                </c:pt>
                <c:pt idx="7333">
                  <c:v>183.32499999999999</c:v>
                </c:pt>
                <c:pt idx="7334">
                  <c:v>183.35</c:v>
                </c:pt>
                <c:pt idx="7335">
                  <c:v>183.375</c:v>
                </c:pt>
                <c:pt idx="7336">
                  <c:v>183.4</c:v>
                </c:pt>
                <c:pt idx="7337">
                  <c:v>183.42500000000001</c:v>
                </c:pt>
                <c:pt idx="7338">
                  <c:v>183.45</c:v>
                </c:pt>
                <c:pt idx="7339">
                  <c:v>183.47499999999999</c:v>
                </c:pt>
                <c:pt idx="7340">
                  <c:v>183.5</c:v>
                </c:pt>
                <c:pt idx="7341">
                  <c:v>183.52500000000001</c:v>
                </c:pt>
                <c:pt idx="7342">
                  <c:v>183.55</c:v>
                </c:pt>
                <c:pt idx="7343">
                  <c:v>183.57499999999999</c:v>
                </c:pt>
                <c:pt idx="7344">
                  <c:v>183.6</c:v>
                </c:pt>
                <c:pt idx="7345">
                  <c:v>183.625</c:v>
                </c:pt>
                <c:pt idx="7346">
                  <c:v>183.65</c:v>
                </c:pt>
                <c:pt idx="7347">
                  <c:v>183.67500000000001</c:v>
                </c:pt>
                <c:pt idx="7348">
                  <c:v>183.7</c:v>
                </c:pt>
                <c:pt idx="7349">
                  <c:v>183.72499999999999</c:v>
                </c:pt>
                <c:pt idx="7350">
                  <c:v>183.75</c:v>
                </c:pt>
                <c:pt idx="7351">
                  <c:v>183.77500000000001</c:v>
                </c:pt>
                <c:pt idx="7352">
                  <c:v>183.8</c:v>
                </c:pt>
                <c:pt idx="7353">
                  <c:v>183.82499999999999</c:v>
                </c:pt>
                <c:pt idx="7354">
                  <c:v>183.85</c:v>
                </c:pt>
                <c:pt idx="7355">
                  <c:v>183.875</c:v>
                </c:pt>
                <c:pt idx="7356">
                  <c:v>183.9</c:v>
                </c:pt>
                <c:pt idx="7357">
                  <c:v>183.92500000000001</c:v>
                </c:pt>
                <c:pt idx="7358">
                  <c:v>183.95</c:v>
                </c:pt>
                <c:pt idx="7359">
                  <c:v>183.97499999999999</c:v>
                </c:pt>
                <c:pt idx="7360">
                  <c:v>184</c:v>
                </c:pt>
                <c:pt idx="7361">
                  <c:v>184.02500000000001</c:v>
                </c:pt>
                <c:pt idx="7362">
                  <c:v>184.05</c:v>
                </c:pt>
                <c:pt idx="7363">
                  <c:v>184.07499999999999</c:v>
                </c:pt>
                <c:pt idx="7364">
                  <c:v>184.1</c:v>
                </c:pt>
                <c:pt idx="7365">
                  <c:v>184.125</c:v>
                </c:pt>
                <c:pt idx="7366">
                  <c:v>184.15</c:v>
                </c:pt>
                <c:pt idx="7367">
                  <c:v>184.17500000000001</c:v>
                </c:pt>
                <c:pt idx="7368">
                  <c:v>184.2</c:v>
                </c:pt>
                <c:pt idx="7369">
                  <c:v>184.22499999999999</c:v>
                </c:pt>
                <c:pt idx="7370">
                  <c:v>184.25</c:v>
                </c:pt>
                <c:pt idx="7371">
                  <c:v>184.27500000000001</c:v>
                </c:pt>
                <c:pt idx="7372">
                  <c:v>184.3</c:v>
                </c:pt>
                <c:pt idx="7373">
                  <c:v>184.32499999999999</c:v>
                </c:pt>
                <c:pt idx="7374">
                  <c:v>184.35</c:v>
                </c:pt>
                <c:pt idx="7375">
                  <c:v>184.375</c:v>
                </c:pt>
                <c:pt idx="7376">
                  <c:v>184.4</c:v>
                </c:pt>
                <c:pt idx="7377">
                  <c:v>184.42500000000001</c:v>
                </c:pt>
                <c:pt idx="7378">
                  <c:v>184.45</c:v>
                </c:pt>
                <c:pt idx="7379">
                  <c:v>184.47499999999999</c:v>
                </c:pt>
                <c:pt idx="7380">
                  <c:v>184.5</c:v>
                </c:pt>
                <c:pt idx="7381">
                  <c:v>184.52500000000001</c:v>
                </c:pt>
                <c:pt idx="7382">
                  <c:v>184.55</c:v>
                </c:pt>
                <c:pt idx="7383">
                  <c:v>184.57499999999999</c:v>
                </c:pt>
                <c:pt idx="7384">
                  <c:v>184.6</c:v>
                </c:pt>
                <c:pt idx="7385">
                  <c:v>184.625</c:v>
                </c:pt>
                <c:pt idx="7386">
                  <c:v>184.65</c:v>
                </c:pt>
                <c:pt idx="7387">
                  <c:v>184.67500000000001</c:v>
                </c:pt>
                <c:pt idx="7388">
                  <c:v>184.7</c:v>
                </c:pt>
                <c:pt idx="7389">
                  <c:v>184.72499999999999</c:v>
                </c:pt>
                <c:pt idx="7390">
                  <c:v>184.75</c:v>
                </c:pt>
                <c:pt idx="7391">
                  <c:v>184.77500000000001</c:v>
                </c:pt>
                <c:pt idx="7392">
                  <c:v>184.8</c:v>
                </c:pt>
                <c:pt idx="7393">
                  <c:v>184.82499999999999</c:v>
                </c:pt>
                <c:pt idx="7394">
                  <c:v>184.85</c:v>
                </c:pt>
                <c:pt idx="7395">
                  <c:v>184.875</c:v>
                </c:pt>
                <c:pt idx="7396">
                  <c:v>184.9</c:v>
                </c:pt>
                <c:pt idx="7397">
                  <c:v>184.92500000000001</c:v>
                </c:pt>
                <c:pt idx="7398">
                  <c:v>184.95</c:v>
                </c:pt>
                <c:pt idx="7399">
                  <c:v>184.97499999999999</c:v>
                </c:pt>
                <c:pt idx="7400">
                  <c:v>185</c:v>
                </c:pt>
                <c:pt idx="7401">
                  <c:v>185.02500000000001</c:v>
                </c:pt>
                <c:pt idx="7402">
                  <c:v>185.05</c:v>
                </c:pt>
                <c:pt idx="7403">
                  <c:v>185.07499999999999</c:v>
                </c:pt>
                <c:pt idx="7404">
                  <c:v>185.1</c:v>
                </c:pt>
                <c:pt idx="7405">
                  <c:v>185.125</c:v>
                </c:pt>
                <c:pt idx="7406">
                  <c:v>185.15</c:v>
                </c:pt>
                <c:pt idx="7407">
                  <c:v>185.17500000000001</c:v>
                </c:pt>
                <c:pt idx="7408">
                  <c:v>185.2</c:v>
                </c:pt>
                <c:pt idx="7409">
                  <c:v>185.22499999999999</c:v>
                </c:pt>
                <c:pt idx="7410">
                  <c:v>185.25</c:v>
                </c:pt>
                <c:pt idx="7411">
                  <c:v>185.27500000000001</c:v>
                </c:pt>
                <c:pt idx="7412">
                  <c:v>185.3</c:v>
                </c:pt>
                <c:pt idx="7413">
                  <c:v>185.32499999999999</c:v>
                </c:pt>
                <c:pt idx="7414">
                  <c:v>185.35</c:v>
                </c:pt>
                <c:pt idx="7415">
                  <c:v>185.375</c:v>
                </c:pt>
                <c:pt idx="7416">
                  <c:v>185.4</c:v>
                </c:pt>
                <c:pt idx="7417">
                  <c:v>185.42500000000001</c:v>
                </c:pt>
                <c:pt idx="7418">
                  <c:v>185.45</c:v>
                </c:pt>
                <c:pt idx="7419">
                  <c:v>185.47499999999999</c:v>
                </c:pt>
                <c:pt idx="7420">
                  <c:v>185.5</c:v>
                </c:pt>
                <c:pt idx="7421">
                  <c:v>185.52500000000001</c:v>
                </c:pt>
                <c:pt idx="7422">
                  <c:v>185.55</c:v>
                </c:pt>
                <c:pt idx="7423">
                  <c:v>185.57499999999999</c:v>
                </c:pt>
                <c:pt idx="7424">
                  <c:v>185.6</c:v>
                </c:pt>
                <c:pt idx="7425">
                  <c:v>185.625</c:v>
                </c:pt>
                <c:pt idx="7426">
                  <c:v>185.65</c:v>
                </c:pt>
                <c:pt idx="7427">
                  <c:v>185.67500000000001</c:v>
                </c:pt>
                <c:pt idx="7428">
                  <c:v>185.7</c:v>
                </c:pt>
                <c:pt idx="7429">
                  <c:v>185.72499999999999</c:v>
                </c:pt>
                <c:pt idx="7430">
                  <c:v>185.75</c:v>
                </c:pt>
                <c:pt idx="7431">
                  <c:v>185.77500000000001</c:v>
                </c:pt>
                <c:pt idx="7432">
                  <c:v>185.8</c:v>
                </c:pt>
                <c:pt idx="7433">
                  <c:v>185.82499999999999</c:v>
                </c:pt>
                <c:pt idx="7434">
                  <c:v>185.85</c:v>
                </c:pt>
                <c:pt idx="7435">
                  <c:v>185.875</c:v>
                </c:pt>
                <c:pt idx="7436">
                  <c:v>185.9</c:v>
                </c:pt>
                <c:pt idx="7437">
                  <c:v>185.92500000000001</c:v>
                </c:pt>
                <c:pt idx="7438">
                  <c:v>185.95</c:v>
                </c:pt>
                <c:pt idx="7439">
                  <c:v>185.97499999999999</c:v>
                </c:pt>
                <c:pt idx="7440">
                  <c:v>186</c:v>
                </c:pt>
                <c:pt idx="7441">
                  <c:v>186.02500000000001</c:v>
                </c:pt>
                <c:pt idx="7442">
                  <c:v>186.05</c:v>
                </c:pt>
                <c:pt idx="7443">
                  <c:v>186.07499999999999</c:v>
                </c:pt>
                <c:pt idx="7444">
                  <c:v>186.1</c:v>
                </c:pt>
                <c:pt idx="7445">
                  <c:v>186.125</c:v>
                </c:pt>
                <c:pt idx="7446">
                  <c:v>186.15</c:v>
                </c:pt>
                <c:pt idx="7447">
                  <c:v>186.17500000000001</c:v>
                </c:pt>
                <c:pt idx="7448">
                  <c:v>186.2</c:v>
                </c:pt>
                <c:pt idx="7449">
                  <c:v>186.22499999999999</c:v>
                </c:pt>
                <c:pt idx="7450">
                  <c:v>186.25</c:v>
                </c:pt>
                <c:pt idx="7451">
                  <c:v>186.27500000000001</c:v>
                </c:pt>
                <c:pt idx="7452">
                  <c:v>186.3</c:v>
                </c:pt>
                <c:pt idx="7453">
                  <c:v>186.32499999999999</c:v>
                </c:pt>
                <c:pt idx="7454">
                  <c:v>186.35</c:v>
                </c:pt>
                <c:pt idx="7455">
                  <c:v>186.375</c:v>
                </c:pt>
                <c:pt idx="7456">
                  <c:v>186.4</c:v>
                </c:pt>
                <c:pt idx="7457">
                  <c:v>186.42500000000001</c:v>
                </c:pt>
                <c:pt idx="7458">
                  <c:v>186.45</c:v>
                </c:pt>
                <c:pt idx="7459">
                  <c:v>186.47499999999999</c:v>
                </c:pt>
                <c:pt idx="7460">
                  <c:v>186.5</c:v>
                </c:pt>
                <c:pt idx="7461">
                  <c:v>186.52500000000001</c:v>
                </c:pt>
                <c:pt idx="7462">
                  <c:v>186.55</c:v>
                </c:pt>
                <c:pt idx="7463">
                  <c:v>186.57499999999999</c:v>
                </c:pt>
                <c:pt idx="7464">
                  <c:v>186.6</c:v>
                </c:pt>
                <c:pt idx="7465">
                  <c:v>186.625</c:v>
                </c:pt>
                <c:pt idx="7466">
                  <c:v>186.65</c:v>
                </c:pt>
                <c:pt idx="7467">
                  <c:v>186.67500000000001</c:v>
                </c:pt>
                <c:pt idx="7468">
                  <c:v>186.7</c:v>
                </c:pt>
                <c:pt idx="7469">
                  <c:v>186.72499999999999</c:v>
                </c:pt>
                <c:pt idx="7470">
                  <c:v>186.75</c:v>
                </c:pt>
                <c:pt idx="7471">
                  <c:v>186.77500000000001</c:v>
                </c:pt>
                <c:pt idx="7472">
                  <c:v>186.8</c:v>
                </c:pt>
                <c:pt idx="7473">
                  <c:v>186.82499999999999</c:v>
                </c:pt>
                <c:pt idx="7474">
                  <c:v>186.85</c:v>
                </c:pt>
                <c:pt idx="7475">
                  <c:v>186.875</c:v>
                </c:pt>
                <c:pt idx="7476">
                  <c:v>186.9</c:v>
                </c:pt>
                <c:pt idx="7477">
                  <c:v>186.92500000000001</c:v>
                </c:pt>
                <c:pt idx="7478">
                  <c:v>186.95</c:v>
                </c:pt>
                <c:pt idx="7479">
                  <c:v>186.97499999999999</c:v>
                </c:pt>
                <c:pt idx="7480">
                  <c:v>187</c:v>
                </c:pt>
                <c:pt idx="7481">
                  <c:v>187.02500000000001</c:v>
                </c:pt>
                <c:pt idx="7482">
                  <c:v>187.05</c:v>
                </c:pt>
                <c:pt idx="7483">
                  <c:v>187.07499999999999</c:v>
                </c:pt>
                <c:pt idx="7484">
                  <c:v>187.1</c:v>
                </c:pt>
                <c:pt idx="7485">
                  <c:v>187.125</c:v>
                </c:pt>
                <c:pt idx="7486">
                  <c:v>187.15</c:v>
                </c:pt>
                <c:pt idx="7487">
                  <c:v>187.17500000000001</c:v>
                </c:pt>
                <c:pt idx="7488">
                  <c:v>187.2</c:v>
                </c:pt>
                <c:pt idx="7489">
                  <c:v>187.22499999999999</c:v>
                </c:pt>
                <c:pt idx="7490">
                  <c:v>187.25</c:v>
                </c:pt>
                <c:pt idx="7491">
                  <c:v>187.27500000000001</c:v>
                </c:pt>
                <c:pt idx="7492">
                  <c:v>187.3</c:v>
                </c:pt>
                <c:pt idx="7493">
                  <c:v>187.32499999999999</c:v>
                </c:pt>
                <c:pt idx="7494">
                  <c:v>187.35</c:v>
                </c:pt>
                <c:pt idx="7495">
                  <c:v>187.375</c:v>
                </c:pt>
                <c:pt idx="7496">
                  <c:v>187.4</c:v>
                </c:pt>
                <c:pt idx="7497">
                  <c:v>187.42500000000001</c:v>
                </c:pt>
                <c:pt idx="7498">
                  <c:v>187.45</c:v>
                </c:pt>
                <c:pt idx="7499">
                  <c:v>187.47499999999999</c:v>
                </c:pt>
                <c:pt idx="7500">
                  <c:v>187.5</c:v>
                </c:pt>
                <c:pt idx="7501">
                  <c:v>187.52500000000001</c:v>
                </c:pt>
                <c:pt idx="7502">
                  <c:v>187.55</c:v>
                </c:pt>
                <c:pt idx="7503">
                  <c:v>187.57499999999999</c:v>
                </c:pt>
                <c:pt idx="7504">
                  <c:v>187.6</c:v>
                </c:pt>
                <c:pt idx="7505">
                  <c:v>187.625</c:v>
                </c:pt>
                <c:pt idx="7506">
                  <c:v>187.65</c:v>
                </c:pt>
                <c:pt idx="7507">
                  <c:v>187.67500000000001</c:v>
                </c:pt>
                <c:pt idx="7508">
                  <c:v>187.7</c:v>
                </c:pt>
                <c:pt idx="7509">
                  <c:v>187.72499999999999</c:v>
                </c:pt>
                <c:pt idx="7510">
                  <c:v>187.75</c:v>
                </c:pt>
                <c:pt idx="7511">
                  <c:v>187.77500000000001</c:v>
                </c:pt>
                <c:pt idx="7512">
                  <c:v>187.8</c:v>
                </c:pt>
                <c:pt idx="7513">
                  <c:v>187.82499999999999</c:v>
                </c:pt>
                <c:pt idx="7514">
                  <c:v>187.85</c:v>
                </c:pt>
                <c:pt idx="7515">
                  <c:v>187.875</c:v>
                </c:pt>
                <c:pt idx="7516">
                  <c:v>187.9</c:v>
                </c:pt>
                <c:pt idx="7517">
                  <c:v>187.92500000000001</c:v>
                </c:pt>
                <c:pt idx="7518">
                  <c:v>187.95</c:v>
                </c:pt>
                <c:pt idx="7519">
                  <c:v>187.97499999999999</c:v>
                </c:pt>
                <c:pt idx="7520">
                  <c:v>188</c:v>
                </c:pt>
                <c:pt idx="7521">
                  <c:v>188.02500000000001</c:v>
                </c:pt>
                <c:pt idx="7522">
                  <c:v>188.05</c:v>
                </c:pt>
                <c:pt idx="7523">
                  <c:v>188.07499999999999</c:v>
                </c:pt>
                <c:pt idx="7524">
                  <c:v>188.1</c:v>
                </c:pt>
                <c:pt idx="7525">
                  <c:v>188.125</c:v>
                </c:pt>
                <c:pt idx="7526">
                  <c:v>188.15</c:v>
                </c:pt>
                <c:pt idx="7527">
                  <c:v>188.17500000000001</c:v>
                </c:pt>
                <c:pt idx="7528">
                  <c:v>188.2</c:v>
                </c:pt>
                <c:pt idx="7529">
                  <c:v>188.22499999999999</c:v>
                </c:pt>
                <c:pt idx="7530">
                  <c:v>188.25</c:v>
                </c:pt>
                <c:pt idx="7531">
                  <c:v>188.27500000000001</c:v>
                </c:pt>
                <c:pt idx="7532">
                  <c:v>188.3</c:v>
                </c:pt>
                <c:pt idx="7533">
                  <c:v>188.32499999999999</c:v>
                </c:pt>
                <c:pt idx="7534">
                  <c:v>188.35</c:v>
                </c:pt>
                <c:pt idx="7535">
                  <c:v>188.375</c:v>
                </c:pt>
                <c:pt idx="7536">
                  <c:v>188.4</c:v>
                </c:pt>
                <c:pt idx="7537">
                  <c:v>188.42500000000001</c:v>
                </c:pt>
                <c:pt idx="7538">
                  <c:v>188.45</c:v>
                </c:pt>
                <c:pt idx="7539">
                  <c:v>188.47499999999999</c:v>
                </c:pt>
                <c:pt idx="7540">
                  <c:v>188.5</c:v>
                </c:pt>
                <c:pt idx="7541">
                  <c:v>188.52500000000001</c:v>
                </c:pt>
                <c:pt idx="7542">
                  <c:v>188.55</c:v>
                </c:pt>
                <c:pt idx="7543">
                  <c:v>188.57499999999999</c:v>
                </c:pt>
                <c:pt idx="7544">
                  <c:v>188.6</c:v>
                </c:pt>
                <c:pt idx="7545">
                  <c:v>188.625</c:v>
                </c:pt>
                <c:pt idx="7546">
                  <c:v>188.65</c:v>
                </c:pt>
                <c:pt idx="7547">
                  <c:v>188.67500000000001</c:v>
                </c:pt>
                <c:pt idx="7548">
                  <c:v>188.7</c:v>
                </c:pt>
                <c:pt idx="7549">
                  <c:v>188.72499999999999</c:v>
                </c:pt>
                <c:pt idx="7550">
                  <c:v>188.75</c:v>
                </c:pt>
                <c:pt idx="7551">
                  <c:v>188.77500000000001</c:v>
                </c:pt>
                <c:pt idx="7552">
                  <c:v>188.8</c:v>
                </c:pt>
                <c:pt idx="7553">
                  <c:v>188.82499999999999</c:v>
                </c:pt>
                <c:pt idx="7554">
                  <c:v>188.85</c:v>
                </c:pt>
                <c:pt idx="7555">
                  <c:v>188.875</c:v>
                </c:pt>
                <c:pt idx="7556">
                  <c:v>188.9</c:v>
                </c:pt>
                <c:pt idx="7557">
                  <c:v>188.92500000000001</c:v>
                </c:pt>
                <c:pt idx="7558">
                  <c:v>188.95</c:v>
                </c:pt>
                <c:pt idx="7559">
                  <c:v>188.97499999999999</c:v>
                </c:pt>
                <c:pt idx="7560">
                  <c:v>189</c:v>
                </c:pt>
                <c:pt idx="7561">
                  <c:v>189.02500000000001</c:v>
                </c:pt>
                <c:pt idx="7562">
                  <c:v>189.05</c:v>
                </c:pt>
                <c:pt idx="7563">
                  <c:v>189.07499999999999</c:v>
                </c:pt>
                <c:pt idx="7564">
                  <c:v>189.1</c:v>
                </c:pt>
                <c:pt idx="7565">
                  <c:v>189.125</c:v>
                </c:pt>
                <c:pt idx="7566">
                  <c:v>189.15</c:v>
                </c:pt>
                <c:pt idx="7567">
                  <c:v>189.17500000000001</c:v>
                </c:pt>
                <c:pt idx="7568">
                  <c:v>189.2</c:v>
                </c:pt>
                <c:pt idx="7569">
                  <c:v>189.22499999999999</c:v>
                </c:pt>
                <c:pt idx="7570">
                  <c:v>189.25</c:v>
                </c:pt>
                <c:pt idx="7571">
                  <c:v>189.27500000000001</c:v>
                </c:pt>
                <c:pt idx="7572">
                  <c:v>189.3</c:v>
                </c:pt>
                <c:pt idx="7573">
                  <c:v>189.32499999999999</c:v>
                </c:pt>
                <c:pt idx="7574">
                  <c:v>189.35</c:v>
                </c:pt>
                <c:pt idx="7575">
                  <c:v>189.375</c:v>
                </c:pt>
                <c:pt idx="7576">
                  <c:v>189.4</c:v>
                </c:pt>
                <c:pt idx="7577">
                  <c:v>189.42500000000001</c:v>
                </c:pt>
                <c:pt idx="7578">
                  <c:v>189.45</c:v>
                </c:pt>
                <c:pt idx="7579">
                  <c:v>189.47499999999999</c:v>
                </c:pt>
                <c:pt idx="7580">
                  <c:v>189.5</c:v>
                </c:pt>
                <c:pt idx="7581">
                  <c:v>189.52500000000001</c:v>
                </c:pt>
                <c:pt idx="7582">
                  <c:v>189.55</c:v>
                </c:pt>
                <c:pt idx="7583">
                  <c:v>189.57499999999999</c:v>
                </c:pt>
                <c:pt idx="7584">
                  <c:v>189.6</c:v>
                </c:pt>
                <c:pt idx="7585">
                  <c:v>189.625</c:v>
                </c:pt>
                <c:pt idx="7586">
                  <c:v>189.65</c:v>
                </c:pt>
                <c:pt idx="7587">
                  <c:v>189.67500000000001</c:v>
                </c:pt>
                <c:pt idx="7588">
                  <c:v>189.7</c:v>
                </c:pt>
                <c:pt idx="7589">
                  <c:v>189.72499999999999</c:v>
                </c:pt>
                <c:pt idx="7590">
                  <c:v>189.75</c:v>
                </c:pt>
                <c:pt idx="7591">
                  <c:v>189.77500000000001</c:v>
                </c:pt>
                <c:pt idx="7592">
                  <c:v>189.8</c:v>
                </c:pt>
                <c:pt idx="7593">
                  <c:v>189.82499999999999</c:v>
                </c:pt>
                <c:pt idx="7594">
                  <c:v>189.85</c:v>
                </c:pt>
                <c:pt idx="7595">
                  <c:v>189.875</c:v>
                </c:pt>
                <c:pt idx="7596">
                  <c:v>189.9</c:v>
                </c:pt>
                <c:pt idx="7597">
                  <c:v>189.92500000000001</c:v>
                </c:pt>
                <c:pt idx="7598">
                  <c:v>189.95</c:v>
                </c:pt>
                <c:pt idx="7599">
                  <c:v>189.97499999999999</c:v>
                </c:pt>
                <c:pt idx="7600">
                  <c:v>190</c:v>
                </c:pt>
                <c:pt idx="7601">
                  <c:v>190.02500000000001</c:v>
                </c:pt>
                <c:pt idx="7602">
                  <c:v>190.05</c:v>
                </c:pt>
                <c:pt idx="7603">
                  <c:v>190.07499999999999</c:v>
                </c:pt>
                <c:pt idx="7604">
                  <c:v>190.1</c:v>
                </c:pt>
                <c:pt idx="7605">
                  <c:v>190.125</c:v>
                </c:pt>
                <c:pt idx="7606">
                  <c:v>190.15</c:v>
                </c:pt>
                <c:pt idx="7607">
                  <c:v>190.17500000000001</c:v>
                </c:pt>
                <c:pt idx="7608">
                  <c:v>190.2</c:v>
                </c:pt>
                <c:pt idx="7609">
                  <c:v>190.22499999999999</c:v>
                </c:pt>
                <c:pt idx="7610">
                  <c:v>190.25</c:v>
                </c:pt>
                <c:pt idx="7611">
                  <c:v>190.27500000000001</c:v>
                </c:pt>
                <c:pt idx="7612">
                  <c:v>190.3</c:v>
                </c:pt>
                <c:pt idx="7613">
                  <c:v>190.32499999999999</c:v>
                </c:pt>
                <c:pt idx="7614">
                  <c:v>190.35</c:v>
                </c:pt>
                <c:pt idx="7615">
                  <c:v>190.375</c:v>
                </c:pt>
                <c:pt idx="7616">
                  <c:v>190.4</c:v>
                </c:pt>
                <c:pt idx="7617">
                  <c:v>190.42500000000001</c:v>
                </c:pt>
                <c:pt idx="7618">
                  <c:v>190.45</c:v>
                </c:pt>
                <c:pt idx="7619">
                  <c:v>190.47499999999999</c:v>
                </c:pt>
                <c:pt idx="7620">
                  <c:v>190.5</c:v>
                </c:pt>
                <c:pt idx="7621">
                  <c:v>190.52500000000001</c:v>
                </c:pt>
                <c:pt idx="7622">
                  <c:v>190.55</c:v>
                </c:pt>
                <c:pt idx="7623">
                  <c:v>190.57499999999999</c:v>
                </c:pt>
                <c:pt idx="7624">
                  <c:v>190.6</c:v>
                </c:pt>
                <c:pt idx="7625">
                  <c:v>190.625</c:v>
                </c:pt>
                <c:pt idx="7626">
                  <c:v>190.65</c:v>
                </c:pt>
                <c:pt idx="7627">
                  <c:v>190.67500000000001</c:v>
                </c:pt>
                <c:pt idx="7628">
                  <c:v>190.7</c:v>
                </c:pt>
                <c:pt idx="7629">
                  <c:v>190.72499999999999</c:v>
                </c:pt>
                <c:pt idx="7630">
                  <c:v>190.75</c:v>
                </c:pt>
                <c:pt idx="7631">
                  <c:v>190.77500000000001</c:v>
                </c:pt>
                <c:pt idx="7632">
                  <c:v>190.8</c:v>
                </c:pt>
                <c:pt idx="7633">
                  <c:v>190.82499999999999</c:v>
                </c:pt>
                <c:pt idx="7634">
                  <c:v>190.85</c:v>
                </c:pt>
                <c:pt idx="7635">
                  <c:v>190.875</c:v>
                </c:pt>
                <c:pt idx="7636">
                  <c:v>190.9</c:v>
                </c:pt>
                <c:pt idx="7637">
                  <c:v>190.92500000000001</c:v>
                </c:pt>
                <c:pt idx="7638">
                  <c:v>190.95</c:v>
                </c:pt>
                <c:pt idx="7639">
                  <c:v>190.97499999999999</c:v>
                </c:pt>
                <c:pt idx="7640">
                  <c:v>191</c:v>
                </c:pt>
                <c:pt idx="7641">
                  <c:v>191.02500000000001</c:v>
                </c:pt>
                <c:pt idx="7642">
                  <c:v>191.05</c:v>
                </c:pt>
                <c:pt idx="7643">
                  <c:v>191.07499999999999</c:v>
                </c:pt>
                <c:pt idx="7644">
                  <c:v>191.1</c:v>
                </c:pt>
                <c:pt idx="7645">
                  <c:v>191.125</c:v>
                </c:pt>
                <c:pt idx="7646">
                  <c:v>191.15</c:v>
                </c:pt>
                <c:pt idx="7647">
                  <c:v>191.17500000000001</c:v>
                </c:pt>
                <c:pt idx="7648">
                  <c:v>191.2</c:v>
                </c:pt>
                <c:pt idx="7649">
                  <c:v>191.22499999999999</c:v>
                </c:pt>
                <c:pt idx="7650">
                  <c:v>191.25</c:v>
                </c:pt>
                <c:pt idx="7651">
                  <c:v>191.27500000000001</c:v>
                </c:pt>
                <c:pt idx="7652">
                  <c:v>191.3</c:v>
                </c:pt>
                <c:pt idx="7653">
                  <c:v>191.32499999999999</c:v>
                </c:pt>
                <c:pt idx="7654">
                  <c:v>191.35</c:v>
                </c:pt>
                <c:pt idx="7655">
                  <c:v>191.375</c:v>
                </c:pt>
                <c:pt idx="7656">
                  <c:v>191.4</c:v>
                </c:pt>
                <c:pt idx="7657">
                  <c:v>191.42500000000001</c:v>
                </c:pt>
                <c:pt idx="7658">
                  <c:v>191.45</c:v>
                </c:pt>
                <c:pt idx="7659">
                  <c:v>191.47499999999999</c:v>
                </c:pt>
                <c:pt idx="7660">
                  <c:v>191.5</c:v>
                </c:pt>
                <c:pt idx="7661">
                  <c:v>191.52500000000001</c:v>
                </c:pt>
                <c:pt idx="7662">
                  <c:v>191.55</c:v>
                </c:pt>
                <c:pt idx="7663">
                  <c:v>191.57499999999999</c:v>
                </c:pt>
                <c:pt idx="7664">
                  <c:v>191.6</c:v>
                </c:pt>
                <c:pt idx="7665">
                  <c:v>191.625</c:v>
                </c:pt>
                <c:pt idx="7666">
                  <c:v>191.65</c:v>
                </c:pt>
                <c:pt idx="7667">
                  <c:v>191.67500000000001</c:v>
                </c:pt>
                <c:pt idx="7668">
                  <c:v>191.7</c:v>
                </c:pt>
                <c:pt idx="7669">
                  <c:v>191.72499999999999</c:v>
                </c:pt>
                <c:pt idx="7670">
                  <c:v>191.75</c:v>
                </c:pt>
                <c:pt idx="7671">
                  <c:v>191.77500000000001</c:v>
                </c:pt>
                <c:pt idx="7672">
                  <c:v>191.8</c:v>
                </c:pt>
                <c:pt idx="7673">
                  <c:v>191.82499999999999</c:v>
                </c:pt>
                <c:pt idx="7674">
                  <c:v>191.85</c:v>
                </c:pt>
                <c:pt idx="7675">
                  <c:v>191.875</c:v>
                </c:pt>
                <c:pt idx="7676">
                  <c:v>191.9</c:v>
                </c:pt>
                <c:pt idx="7677">
                  <c:v>191.92500000000001</c:v>
                </c:pt>
                <c:pt idx="7678">
                  <c:v>191.95</c:v>
                </c:pt>
                <c:pt idx="7679">
                  <c:v>191.97499999999999</c:v>
                </c:pt>
                <c:pt idx="7680">
                  <c:v>192</c:v>
                </c:pt>
                <c:pt idx="7681">
                  <c:v>192.02500000000001</c:v>
                </c:pt>
                <c:pt idx="7682">
                  <c:v>192.05</c:v>
                </c:pt>
                <c:pt idx="7683">
                  <c:v>192.07499999999999</c:v>
                </c:pt>
                <c:pt idx="7684">
                  <c:v>192.1</c:v>
                </c:pt>
                <c:pt idx="7685">
                  <c:v>192.125</c:v>
                </c:pt>
                <c:pt idx="7686">
                  <c:v>192.15</c:v>
                </c:pt>
                <c:pt idx="7687">
                  <c:v>192.17500000000001</c:v>
                </c:pt>
                <c:pt idx="7688">
                  <c:v>192.2</c:v>
                </c:pt>
                <c:pt idx="7689">
                  <c:v>192.22499999999999</c:v>
                </c:pt>
                <c:pt idx="7690">
                  <c:v>192.25</c:v>
                </c:pt>
                <c:pt idx="7691">
                  <c:v>192.27500000000001</c:v>
                </c:pt>
                <c:pt idx="7692">
                  <c:v>192.3</c:v>
                </c:pt>
                <c:pt idx="7693">
                  <c:v>192.32499999999999</c:v>
                </c:pt>
                <c:pt idx="7694">
                  <c:v>192.35</c:v>
                </c:pt>
                <c:pt idx="7695">
                  <c:v>192.375</c:v>
                </c:pt>
                <c:pt idx="7696">
                  <c:v>192.4</c:v>
                </c:pt>
                <c:pt idx="7697">
                  <c:v>192.42500000000001</c:v>
                </c:pt>
                <c:pt idx="7698">
                  <c:v>192.45</c:v>
                </c:pt>
                <c:pt idx="7699">
                  <c:v>192.47499999999999</c:v>
                </c:pt>
                <c:pt idx="7700">
                  <c:v>192.5</c:v>
                </c:pt>
                <c:pt idx="7701">
                  <c:v>192.52500000000001</c:v>
                </c:pt>
                <c:pt idx="7702">
                  <c:v>192.55</c:v>
                </c:pt>
                <c:pt idx="7703">
                  <c:v>192.57499999999999</c:v>
                </c:pt>
                <c:pt idx="7704">
                  <c:v>192.6</c:v>
                </c:pt>
                <c:pt idx="7705">
                  <c:v>192.625</c:v>
                </c:pt>
                <c:pt idx="7706">
                  <c:v>192.65</c:v>
                </c:pt>
                <c:pt idx="7707">
                  <c:v>192.67500000000001</c:v>
                </c:pt>
                <c:pt idx="7708">
                  <c:v>192.7</c:v>
                </c:pt>
                <c:pt idx="7709">
                  <c:v>192.72499999999999</c:v>
                </c:pt>
                <c:pt idx="7710">
                  <c:v>192.75</c:v>
                </c:pt>
                <c:pt idx="7711">
                  <c:v>192.77500000000001</c:v>
                </c:pt>
                <c:pt idx="7712">
                  <c:v>192.8</c:v>
                </c:pt>
                <c:pt idx="7713">
                  <c:v>192.82499999999999</c:v>
                </c:pt>
                <c:pt idx="7714">
                  <c:v>192.85</c:v>
                </c:pt>
                <c:pt idx="7715">
                  <c:v>192.875</c:v>
                </c:pt>
                <c:pt idx="7716">
                  <c:v>192.9</c:v>
                </c:pt>
                <c:pt idx="7717">
                  <c:v>192.92500000000001</c:v>
                </c:pt>
                <c:pt idx="7718">
                  <c:v>192.95</c:v>
                </c:pt>
                <c:pt idx="7719">
                  <c:v>192.97499999999999</c:v>
                </c:pt>
                <c:pt idx="7720">
                  <c:v>193</c:v>
                </c:pt>
                <c:pt idx="7721">
                  <c:v>193.02500000000001</c:v>
                </c:pt>
                <c:pt idx="7722">
                  <c:v>193.05</c:v>
                </c:pt>
                <c:pt idx="7723">
                  <c:v>193.07499999999999</c:v>
                </c:pt>
                <c:pt idx="7724">
                  <c:v>193.1</c:v>
                </c:pt>
                <c:pt idx="7725">
                  <c:v>193.125</c:v>
                </c:pt>
                <c:pt idx="7726">
                  <c:v>193.15</c:v>
                </c:pt>
                <c:pt idx="7727">
                  <c:v>193.17500000000001</c:v>
                </c:pt>
                <c:pt idx="7728">
                  <c:v>193.2</c:v>
                </c:pt>
                <c:pt idx="7729">
                  <c:v>193.22499999999999</c:v>
                </c:pt>
                <c:pt idx="7730">
                  <c:v>193.25</c:v>
                </c:pt>
                <c:pt idx="7731">
                  <c:v>193.27500000000001</c:v>
                </c:pt>
                <c:pt idx="7732">
                  <c:v>193.3</c:v>
                </c:pt>
                <c:pt idx="7733">
                  <c:v>193.32499999999999</c:v>
                </c:pt>
                <c:pt idx="7734">
                  <c:v>193.35</c:v>
                </c:pt>
                <c:pt idx="7735">
                  <c:v>193.375</c:v>
                </c:pt>
                <c:pt idx="7736">
                  <c:v>193.4</c:v>
                </c:pt>
                <c:pt idx="7737">
                  <c:v>193.42500000000001</c:v>
                </c:pt>
                <c:pt idx="7738">
                  <c:v>193.45</c:v>
                </c:pt>
                <c:pt idx="7739">
                  <c:v>193.47499999999999</c:v>
                </c:pt>
                <c:pt idx="7740">
                  <c:v>193.5</c:v>
                </c:pt>
                <c:pt idx="7741">
                  <c:v>193.52500000000001</c:v>
                </c:pt>
                <c:pt idx="7742">
                  <c:v>193.55</c:v>
                </c:pt>
                <c:pt idx="7743">
                  <c:v>193.57499999999999</c:v>
                </c:pt>
                <c:pt idx="7744">
                  <c:v>193.6</c:v>
                </c:pt>
                <c:pt idx="7745">
                  <c:v>193.625</c:v>
                </c:pt>
                <c:pt idx="7746">
                  <c:v>193.65</c:v>
                </c:pt>
                <c:pt idx="7747">
                  <c:v>193.67500000000001</c:v>
                </c:pt>
                <c:pt idx="7748">
                  <c:v>193.7</c:v>
                </c:pt>
                <c:pt idx="7749">
                  <c:v>193.72499999999999</c:v>
                </c:pt>
                <c:pt idx="7750">
                  <c:v>193.75</c:v>
                </c:pt>
                <c:pt idx="7751">
                  <c:v>193.77500000000001</c:v>
                </c:pt>
                <c:pt idx="7752">
                  <c:v>193.8</c:v>
                </c:pt>
                <c:pt idx="7753">
                  <c:v>193.82499999999999</c:v>
                </c:pt>
                <c:pt idx="7754">
                  <c:v>193.85</c:v>
                </c:pt>
                <c:pt idx="7755">
                  <c:v>193.875</c:v>
                </c:pt>
                <c:pt idx="7756">
                  <c:v>193.9</c:v>
                </c:pt>
                <c:pt idx="7757">
                  <c:v>193.92500000000001</c:v>
                </c:pt>
                <c:pt idx="7758">
                  <c:v>193.95</c:v>
                </c:pt>
                <c:pt idx="7759">
                  <c:v>193.97499999999999</c:v>
                </c:pt>
                <c:pt idx="7760">
                  <c:v>194</c:v>
                </c:pt>
                <c:pt idx="7761">
                  <c:v>194.02500000000001</c:v>
                </c:pt>
                <c:pt idx="7762">
                  <c:v>194.05</c:v>
                </c:pt>
                <c:pt idx="7763">
                  <c:v>194.07499999999999</c:v>
                </c:pt>
                <c:pt idx="7764">
                  <c:v>194.1</c:v>
                </c:pt>
                <c:pt idx="7765">
                  <c:v>194.125</c:v>
                </c:pt>
                <c:pt idx="7766">
                  <c:v>194.15</c:v>
                </c:pt>
                <c:pt idx="7767">
                  <c:v>194.17500000000001</c:v>
                </c:pt>
                <c:pt idx="7768">
                  <c:v>194.2</c:v>
                </c:pt>
                <c:pt idx="7769">
                  <c:v>194.22499999999999</c:v>
                </c:pt>
                <c:pt idx="7770">
                  <c:v>194.25</c:v>
                </c:pt>
                <c:pt idx="7771">
                  <c:v>194.27500000000001</c:v>
                </c:pt>
                <c:pt idx="7772">
                  <c:v>194.3</c:v>
                </c:pt>
                <c:pt idx="7773">
                  <c:v>194.32499999999999</c:v>
                </c:pt>
                <c:pt idx="7774">
                  <c:v>194.35</c:v>
                </c:pt>
                <c:pt idx="7775">
                  <c:v>194.375</c:v>
                </c:pt>
                <c:pt idx="7776">
                  <c:v>194.4</c:v>
                </c:pt>
                <c:pt idx="7777">
                  <c:v>194.42500000000001</c:v>
                </c:pt>
                <c:pt idx="7778">
                  <c:v>194.45</c:v>
                </c:pt>
                <c:pt idx="7779">
                  <c:v>194.47499999999999</c:v>
                </c:pt>
                <c:pt idx="7780">
                  <c:v>194.5</c:v>
                </c:pt>
                <c:pt idx="7781">
                  <c:v>194.52500000000001</c:v>
                </c:pt>
                <c:pt idx="7782">
                  <c:v>194.55</c:v>
                </c:pt>
                <c:pt idx="7783">
                  <c:v>194.57499999999999</c:v>
                </c:pt>
                <c:pt idx="7784">
                  <c:v>194.6</c:v>
                </c:pt>
                <c:pt idx="7785">
                  <c:v>194.625</c:v>
                </c:pt>
                <c:pt idx="7786">
                  <c:v>194.65</c:v>
                </c:pt>
                <c:pt idx="7787">
                  <c:v>194.67500000000001</c:v>
                </c:pt>
                <c:pt idx="7788">
                  <c:v>194.7</c:v>
                </c:pt>
                <c:pt idx="7789">
                  <c:v>194.72499999999999</c:v>
                </c:pt>
                <c:pt idx="7790">
                  <c:v>194.75</c:v>
                </c:pt>
                <c:pt idx="7791">
                  <c:v>194.77500000000001</c:v>
                </c:pt>
                <c:pt idx="7792">
                  <c:v>194.8</c:v>
                </c:pt>
                <c:pt idx="7793">
                  <c:v>194.82499999999999</c:v>
                </c:pt>
                <c:pt idx="7794">
                  <c:v>194.85</c:v>
                </c:pt>
                <c:pt idx="7795">
                  <c:v>194.875</c:v>
                </c:pt>
                <c:pt idx="7796">
                  <c:v>194.9</c:v>
                </c:pt>
                <c:pt idx="7797">
                  <c:v>194.92500000000001</c:v>
                </c:pt>
                <c:pt idx="7798">
                  <c:v>194.95</c:v>
                </c:pt>
                <c:pt idx="7799">
                  <c:v>194.97499999999999</c:v>
                </c:pt>
                <c:pt idx="7800">
                  <c:v>195</c:v>
                </c:pt>
                <c:pt idx="7801">
                  <c:v>195.02500000000001</c:v>
                </c:pt>
                <c:pt idx="7802">
                  <c:v>195.05</c:v>
                </c:pt>
                <c:pt idx="7803">
                  <c:v>195.07499999999999</c:v>
                </c:pt>
                <c:pt idx="7804">
                  <c:v>195.1</c:v>
                </c:pt>
                <c:pt idx="7805">
                  <c:v>195.125</c:v>
                </c:pt>
                <c:pt idx="7806">
                  <c:v>195.15</c:v>
                </c:pt>
                <c:pt idx="7807">
                  <c:v>195.17500000000001</c:v>
                </c:pt>
                <c:pt idx="7808">
                  <c:v>195.2</c:v>
                </c:pt>
                <c:pt idx="7809">
                  <c:v>195.22499999999999</c:v>
                </c:pt>
                <c:pt idx="7810">
                  <c:v>195.25</c:v>
                </c:pt>
                <c:pt idx="7811">
                  <c:v>195.27500000000001</c:v>
                </c:pt>
                <c:pt idx="7812">
                  <c:v>195.3</c:v>
                </c:pt>
                <c:pt idx="7813">
                  <c:v>195.32499999999999</c:v>
                </c:pt>
                <c:pt idx="7814">
                  <c:v>195.35</c:v>
                </c:pt>
                <c:pt idx="7815">
                  <c:v>195.375</c:v>
                </c:pt>
                <c:pt idx="7816">
                  <c:v>195.4</c:v>
                </c:pt>
                <c:pt idx="7817">
                  <c:v>195.42500000000001</c:v>
                </c:pt>
                <c:pt idx="7818">
                  <c:v>195.45</c:v>
                </c:pt>
                <c:pt idx="7819">
                  <c:v>195.47499999999999</c:v>
                </c:pt>
                <c:pt idx="7820">
                  <c:v>195.5</c:v>
                </c:pt>
                <c:pt idx="7821">
                  <c:v>195.52500000000001</c:v>
                </c:pt>
                <c:pt idx="7822">
                  <c:v>195.55</c:v>
                </c:pt>
                <c:pt idx="7823">
                  <c:v>195.57499999999999</c:v>
                </c:pt>
                <c:pt idx="7824">
                  <c:v>195.6</c:v>
                </c:pt>
                <c:pt idx="7825">
                  <c:v>195.625</c:v>
                </c:pt>
                <c:pt idx="7826">
                  <c:v>195.65</c:v>
                </c:pt>
                <c:pt idx="7827">
                  <c:v>195.67500000000001</c:v>
                </c:pt>
                <c:pt idx="7828">
                  <c:v>195.7</c:v>
                </c:pt>
                <c:pt idx="7829">
                  <c:v>195.72499999999999</c:v>
                </c:pt>
                <c:pt idx="7830">
                  <c:v>195.75</c:v>
                </c:pt>
                <c:pt idx="7831">
                  <c:v>195.77500000000001</c:v>
                </c:pt>
                <c:pt idx="7832">
                  <c:v>195.8</c:v>
                </c:pt>
                <c:pt idx="7833">
                  <c:v>195.82499999999999</c:v>
                </c:pt>
                <c:pt idx="7834">
                  <c:v>195.85</c:v>
                </c:pt>
                <c:pt idx="7835">
                  <c:v>195.875</c:v>
                </c:pt>
                <c:pt idx="7836">
                  <c:v>195.9</c:v>
                </c:pt>
                <c:pt idx="7837">
                  <c:v>195.92500000000001</c:v>
                </c:pt>
                <c:pt idx="7838">
                  <c:v>195.95</c:v>
                </c:pt>
                <c:pt idx="7839">
                  <c:v>195.97499999999999</c:v>
                </c:pt>
                <c:pt idx="7840">
                  <c:v>196</c:v>
                </c:pt>
                <c:pt idx="7841">
                  <c:v>196.02500000000001</c:v>
                </c:pt>
                <c:pt idx="7842">
                  <c:v>196.05</c:v>
                </c:pt>
                <c:pt idx="7843">
                  <c:v>196.07499999999999</c:v>
                </c:pt>
                <c:pt idx="7844">
                  <c:v>196.1</c:v>
                </c:pt>
                <c:pt idx="7845">
                  <c:v>196.125</c:v>
                </c:pt>
                <c:pt idx="7846">
                  <c:v>196.15</c:v>
                </c:pt>
                <c:pt idx="7847">
                  <c:v>196.17500000000001</c:v>
                </c:pt>
                <c:pt idx="7848">
                  <c:v>196.2</c:v>
                </c:pt>
                <c:pt idx="7849">
                  <c:v>196.22499999999999</c:v>
                </c:pt>
                <c:pt idx="7850">
                  <c:v>196.25</c:v>
                </c:pt>
                <c:pt idx="7851">
                  <c:v>196.27500000000001</c:v>
                </c:pt>
                <c:pt idx="7852">
                  <c:v>196.3</c:v>
                </c:pt>
                <c:pt idx="7853">
                  <c:v>196.32499999999999</c:v>
                </c:pt>
                <c:pt idx="7854">
                  <c:v>196.35</c:v>
                </c:pt>
                <c:pt idx="7855">
                  <c:v>196.375</c:v>
                </c:pt>
                <c:pt idx="7856">
                  <c:v>196.4</c:v>
                </c:pt>
                <c:pt idx="7857">
                  <c:v>196.42500000000001</c:v>
                </c:pt>
                <c:pt idx="7858">
                  <c:v>196.45</c:v>
                </c:pt>
                <c:pt idx="7859">
                  <c:v>196.47499999999999</c:v>
                </c:pt>
                <c:pt idx="7860">
                  <c:v>196.5</c:v>
                </c:pt>
                <c:pt idx="7861">
                  <c:v>196.52500000000001</c:v>
                </c:pt>
                <c:pt idx="7862">
                  <c:v>196.55</c:v>
                </c:pt>
                <c:pt idx="7863">
                  <c:v>196.57499999999999</c:v>
                </c:pt>
                <c:pt idx="7864">
                  <c:v>196.6</c:v>
                </c:pt>
                <c:pt idx="7865">
                  <c:v>196.625</c:v>
                </c:pt>
                <c:pt idx="7866">
                  <c:v>196.65</c:v>
                </c:pt>
                <c:pt idx="7867">
                  <c:v>196.67500000000001</c:v>
                </c:pt>
                <c:pt idx="7868">
                  <c:v>196.7</c:v>
                </c:pt>
                <c:pt idx="7869">
                  <c:v>196.72499999999999</c:v>
                </c:pt>
                <c:pt idx="7870">
                  <c:v>196.75</c:v>
                </c:pt>
                <c:pt idx="7871">
                  <c:v>196.77500000000001</c:v>
                </c:pt>
                <c:pt idx="7872">
                  <c:v>196.8</c:v>
                </c:pt>
                <c:pt idx="7873">
                  <c:v>196.82499999999999</c:v>
                </c:pt>
                <c:pt idx="7874">
                  <c:v>196.85</c:v>
                </c:pt>
                <c:pt idx="7875">
                  <c:v>196.875</c:v>
                </c:pt>
                <c:pt idx="7876">
                  <c:v>196.9</c:v>
                </c:pt>
                <c:pt idx="7877">
                  <c:v>196.92500000000001</c:v>
                </c:pt>
                <c:pt idx="7878">
                  <c:v>196.95</c:v>
                </c:pt>
                <c:pt idx="7879">
                  <c:v>196.97499999999999</c:v>
                </c:pt>
                <c:pt idx="7880">
                  <c:v>197</c:v>
                </c:pt>
                <c:pt idx="7881">
                  <c:v>197.02500000000001</c:v>
                </c:pt>
                <c:pt idx="7882">
                  <c:v>197.05</c:v>
                </c:pt>
                <c:pt idx="7883">
                  <c:v>197.07499999999999</c:v>
                </c:pt>
                <c:pt idx="7884">
                  <c:v>197.1</c:v>
                </c:pt>
                <c:pt idx="7885">
                  <c:v>197.125</c:v>
                </c:pt>
                <c:pt idx="7886">
                  <c:v>197.15</c:v>
                </c:pt>
                <c:pt idx="7887">
                  <c:v>197.17500000000001</c:v>
                </c:pt>
                <c:pt idx="7888">
                  <c:v>197.2</c:v>
                </c:pt>
                <c:pt idx="7889">
                  <c:v>197.22499999999999</c:v>
                </c:pt>
                <c:pt idx="7890">
                  <c:v>197.25</c:v>
                </c:pt>
                <c:pt idx="7891">
                  <c:v>197.27500000000001</c:v>
                </c:pt>
                <c:pt idx="7892">
                  <c:v>197.3</c:v>
                </c:pt>
                <c:pt idx="7893">
                  <c:v>197.32499999999999</c:v>
                </c:pt>
                <c:pt idx="7894">
                  <c:v>197.35</c:v>
                </c:pt>
                <c:pt idx="7895">
                  <c:v>197.375</c:v>
                </c:pt>
                <c:pt idx="7896">
                  <c:v>197.4</c:v>
                </c:pt>
                <c:pt idx="7897">
                  <c:v>197.42500000000001</c:v>
                </c:pt>
                <c:pt idx="7898">
                  <c:v>197.45</c:v>
                </c:pt>
                <c:pt idx="7899">
                  <c:v>197.47499999999999</c:v>
                </c:pt>
                <c:pt idx="7900">
                  <c:v>197.5</c:v>
                </c:pt>
                <c:pt idx="7901">
                  <c:v>197.52500000000001</c:v>
                </c:pt>
                <c:pt idx="7902">
                  <c:v>197.55</c:v>
                </c:pt>
                <c:pt idx="7903">
                  <c:v>197.57499999999999</c:v>
                </c:pt>
                <c:pt idx="7904">
                  <c:v>197.6</c:v>
                </c:pt>
                <c:pt idx="7905">
                  <c:v>197.625</c:v>
                </c:pt>
                <c:pt idx="7906">
                  <c:v>197.65</c:v>
                </c:pt>
                <c:pt idx="7907">
                  <c:v>197.67500000000001</c:v>
                </c:pt>
                <c:pt idx="7908">
                  <c:v>197.7</c:v>
                </c:pt>
                <c:pt idx="7909">
                  <c:v>197.72499999999999</c:v>
                </c:pt>
                <c:pt idx="7910">
                  <c:v>197.75</c:v>
                </c:pt>
                <c:pt idx="7911">
                  <c:v>197.77500000000001</c:v>
                </c:pt>
                <c:pt idx="7912">
                  <c:v>197.8</c:v>
                </c:pt>
                <c:pt idx="7913">
                  <c:v>197.82499999999999</c:v>
                </c:pt>
                <c:pt idx="7914">
                  <c:v>197.85</c:v>
                </c:pt>
                <c:pt idx="7915">
                  <c:v>197.875</c:v>
                </c:pt>
                <c:pt idx="7916">
                  <c:v>197.9</c:v>
                </c:pt>
                <c:pt idx="7917">
                  <c:v>197.92500000000001</c:v>
                </c:pt>
                <c:pt idx="7918">
                  <c:v>197.95</c:v>
                </c:pt>
                <c:pt idx="7919">
                  <c:v>197.97499999999999</c:v>
                </c:pt>
                <c:pt idx="7920">
                  <c:v>198</c:v>
                </c:pt>
                <c:pt idx="7921">
                  <c:v>198.02500000000001</c:v>
                </c:pt>
                <c:pt idx="7922">
                  <c:v>198.05</c:v>
                </c:pt>
                <c:pt idx="7923">
                  <c:v>198.07499999999999</c:v>
                </c:pt>
                <c:pt idx="7924">
                  <c:v>198.1</c:v>
                </c:pt>
                <c:pt idx="7925">
                  <c:v>198.125</c:v>
                </c:pt>
                <c:pt idx="7926">
                  <c:v>198.15</c:v>
                </c:pt>
                <c:pt idx="7927">
                  <c:v>198.17500000000001</c:v>
                </c:pt>
                <c:pt idx="7928">
                  <c:v>198.2</c:v>
                </c:pt>
                <c:pt idx="7929">
                  <c:v>198.22499999999999</c:v>
                </c:pt>
                <c:pt idx="7930">
                  <c:v>198.25</c:v>
                </c:pt>
                <c:pt idx="7931">
                  <c:v>198.27500000000001</c:v>
                </c:pt>
                <c:pt idx="7932">
                  <c:v>198.3</c:v>
                </c:pt>
                <c:pt idx="7933">
                  <c:v>198.32499999999999</c:v>
                </c:pt>
                <c:pt idx="7934">
                  <c:v>198.35</c:v>
                </c:pt>
                <c:pt idx="7935">
                  <c:v>198.375</c:v>
                </c:pt>
                <c:pt idx="7936">
                  <c:v>198.4</c:v>
                </c:pt>
                <c:pt idx="7937">
                  <c:v>198.42500000000001</c:v>
                </c:pt>
                <c:pt idx="7938">
                  <c:v>198.45</c:v>
                </c:pt>
                <c:pt idx="7939">
                  <c:v>198.47499999999999</c:v>
                </c:pt>
                <c:pt idx="7940">
                  <c:v>198.5</c:v>
                </c:pt>
                <c:pt idx="7941">
                  <c:v>198.52500000000001</c:v>
                </c:pt>
                <c:pt idx="7942">
                  <c:v>198.55</c:v>
                </c:pt>
                <c:pt idx="7943">
                  <c:v>198.57499999999999</c:v>
                </c:pt>
                <c:pt idx="7944">
                  <c:v>198.6</c:v>
                </c:pt>
                <c:pt idx="7945">
                  <c:v>198.625</c:v>
                </c:pt>
                <c:pt idx="7946">
                  <c:v>198.65</c:v>
                </c:pt>
                <c:pt idx="7947">
                  <c:v>198.67500000000001</c:v>
                </c:pt>
                <c:pt idx="7948">
                  <c:v>198.7</c:v>
                </c:pt>
                <c:pt idx="7949">
                  <c:v>198.72499999999999</c:v>
                </c:pt>
                <c:pt idx="7950">
                  <c:v>198.75</c:v>
                </c:pt>
                <c:pt idx="7951">
                  <c:v>198.77500000000001</c:v>
                </c:pt>
                <c:pt idx="7952">
                  <c:v>198.8</c:v>
                </c:pt>
                <c:pt idx="7953">
                  <c:v>198.82499999999999</c:v>
                </c:pt>
                <c:pt idx="7954">
                  <c:v>198.85</c:v>
                </c:pt>
                <c:pt idx="7955">
                  <c:v>198.875</c:v>
                </c:pt>
                <c:pt idx="7956">
                  <c:v>198.9</c:v>
                </c:pt>
                <c:pt idx="7957">
                  <c:v>198.92500000000001</c:v>
                </c:pt>
                <c:pt idx="7958">
                  <c:v>198.95</c:v>
                </c:pt>
                <c:pt idx="7959">
                  <c:v>198.97499999999999</c:v>
                </c:pt>
                <c:pt idx="7960">
                  <c:v>199</c:v>
                </c:pt>
                <c:pt idx="7961">
                  <c:v>199.02500000000001</c:v>
                </c:pt>
                <c:pt idx="7962">
                  <c:v>199.05</c:v>
                </c:pt>
                <c:pt idx="7963">
                  <c:v>199.07499999999999</c:v>
                </c:pt>
                <c:pt idx="7964">
                  <c:v>199.1</c:v>
                </c:pt>
                <c:pt idx="7965">
                  <c:v>199.125</c:v>
                </c:pt>
                <c:pt idx="7966">
                  <c:v>199.15</c:v>
                </c:pt>
                <c:pt idx="7967">
                  <c:v>199.17500000000001</c:v>
                </c:pt>
                <c:pt idx="7968">
                  <c:v>199.2</c:v>
                </c:pt>
                <c:pt idx="7969">
                  <c:v>199.22499999999999</c:v>
                </c:pt>
                <c:pt idx="7970">
                  <c:v>199.25</c:v>
                </c:pt>
                <c:pt idx="7971">
                  <c:v>199.27500000000001</c:v>
                </c:pt>
                <c:pt idx="7972">
                  <c:v>199.3</c:v>
                </c:pt>
                <c:pt idx="7973">
                  <c:v>199.32499999999999</c:v>
                </c:pt>
                <c:pt idx="7974">
                  <c:v>199.35</c:v>
                </c:pt>
                <c:pt idx="7975">
                  <c:v>199.375</c:v>
                </c:pt>
                <c:pt idx="7976">
                  <c:v>199.4</c:v>
                </c:pt>
                <c:pt idx="7977">
                  <c:v>199.42500000000001</c:v>
                </c:pt>
                <c:pt idx="7978">
                  <c:v>199.45</c:v>
                </c:pt>
                <c:pt idx="7979">
                  <c:v>199.47499999999999</c:v>
                </c:pt>
                <c:pt idx="7980">
                  <c:v>199.5</c:v>
                </c:pt>
                <c:pt idx="7981">
                  <c:v>199.52500000000001</c:v>
                </c:pt>
                <c:pt idx="7982">
                  <c:v>199.55</c:v>
                </c:pt>
                <c:pt idx="7983">
                  <c:v>199.57499999999999</c:v>
                </c:pt>
                <c:pt idx="7984">
                  <c:v>199.6</c:v>
                </c:pt>
                <c:pt idx="7985">
                  <c:v>199.625</c:v>
                </c:pt>
                <c:pt idx="7986">
                  <c:v>199.65</c:v>
                </c:pt>
                <c:pt idx="7987">
                  <c:v>199.67500000000001</c:v>
                </c:pt>
                <c:pt idx="7988">
                  <c:v>199.7</c:v>
                </c:pt>
                <c:pt idx="7989">
                  <c:v>199.72499999999999</c:v>
                </c:pt>
                <c:pt idx="7990">
                  <c:v>199.75</c:v>
                </c:pt>
                <c:pt idx="7991">
                  <c:v>199.77500000000001</c:v>
                </c:pt>
                <c:pt idx="7992">
                  <c:v>199.8</c:v>
                </c:pt>
                <c:pt idx="7993">
                  <c:v>199.82499999999999</c:v>
                </c:pt>
                <c:pt idx="7994">
                  <c:v>199.85</c:v>
                </c:pt>
                <c:pt idx="7995">
                  <c:v>199.875</c:v>
                </c:pt>
                <c:pt idx="7996">
                  <c:v>199.9</c:v>
                </c:pt>
                <c:pt idx="7997">
                  <c:v>199.92500000000001</c:v>
                </c:pt>
                <c:pt idx="7998">
                  <c:v>199.95</c:v>
                </c:pt>
                <c:pt idx="7999">
                  <c:v>199.97499999999999</c:v>
                </c:pt>
                <c:pt idx="8000">
                  <c:v>200</c:v>
                </c:pt>
                <c:pt idx="8001">
                  <c:v>200.02500000000001</c:v>
                </c:pt>
                <c:pt idx="8002">
                  <c:v>200.05</c:v>
                </c:pt>
                <c:pt idx="8003">
                  <c:v>200.07499999999999</c:v>
                </c:pt>
                <c:pt idx="8004">
                  <c:v>200.1</c:v>
                </c:pt>
                <c:pt idx="8005">
                  <c:v>200.125</c:v>
                </c:pt>
                <c:pt idx="8006">
                  <c:v>200.15</c:v>
                </c:pt>
                <c:pt idx="8007">
                  <c:v>200.17500000000001</c:v>
                </c:pt>
                <c:pt idx="8008">
                  <c:v>200.2</c:v>
                </c:pt>
                <c:pt idx="8009">
                  <c:v>200.22499999999999</c:v>
                </c:pt>
                <c:pt idx="8010">
                  <c:v>200.25</c:v>
                </c:pt>
                <c:pt idx="8011">
                  <c:v>200.27500000000001</c:v>
                </c:pt>
                <c:pt idx="8012">
                  <c:v>200.3</c:v>
                </c:pt>
                <c:pt idx="8013">
                  <c:v>200.32499999999999</c:v>
                </c:pt>
                <c:pt idx="8014">
                  <c:v>200.35</c:v>
                </c:pt>
                <c:pt idx="8015">
                  <c:v>200.375</c:v>
                </c:pt>
                <c:pt idx="8016">
                  <c:v>200.4</c:v>
                </c:pt>
                <c:pt idx="8017">
                  <c:v>200.42500000000001</c:v>
                </c:pt>
                <c:pt idx="8018">
                  <c:v>200.45</c:v>
                </c:pt>
                <c:pt idx="8019">
                  <c:v>200.47499999999999</c:v>
                </c:pt>
                <c:pt idx="8020">
                  <c:v>200.5</c:v>
                </c:pt>
                <c:pt idx="8021">
                  <c:v>200.52500000000001</c:v>
                </c:pt>
                <c:pt idx="8022">
                  <c:v>200.55</c:v>
                </c:pt>
                <c:pt idx="8023">
                  <c:v>200.57499999999999</c:v>
                </c:pt>
                <c:pt idx="8024">
                  <c:v>200.6</c:v>
                </c:pt>
                <c:pt idx="8025">
                  <c:v>200.625</c:v>
                </c:pt>
                <c:pt idx="8026">
                  <c:v>200.65</c:v>
                </c:pt>
                <c:pt idx="8027">
                  <c:v>200.67500000000001</c:v>
                </c:pt>
                <c:pt idx="8028">
                  <c:v>200.7</c:v>
                </c:pt>
                <c:pt idx="8029">
                  <c:v>200.72499999999999</c:v>
                </c:pt>
                <c:pt idx="8030">
                  <c:v>200.75</c:v>
                </c:pt>
                <c:pt idx="8031">
                  <c:v>200.77500000000001</c:v>
                </c:pt>
                <c:pt idx="8032">
                  <c:v>200.8</c:v>
                </c:pt>
                <c:pt idx="8033">
                  <c:v>200.82499999999999</c:v>
                </c:pt>
                <c:pt idx="8034">
                  <c:v>200.85</c:v>
                </c:pt>
                <c:pt idx="8035">
                  <c:v>200.875</c:v>
                </c:pt>
                <c:pt idx="8036">
                  <c:v>200.9</c:v>
                </c:pt>
                <c:pt idx="8037">
                  <c:v>200.92500000000001</c:v>
                </c:pt>
                <c:pt idx="8038">
                  <c:v>200.95</c:v>
                </c:pt>
                <c:pt idx="8039">
                  <c:v>200.97499999999999</c:v>
                </c:pt>
                <c:pt idx="8040">
                  <c:v>201</c:v>
                </c:pt>
                <c:pt idx="8041">
                  <c:v>201.02500000000001</c:v>
                </c:pt>
                <c:pt idx="8042">
                  <c:v>201.05</c:v>
                </c:pt>
                <c:pt idx="8043">
                  <c:v>201.07499999999999</c:v>
                </c:pt>
                <c:pt idx="8044">
                  <c:v>201.1</c:v>
                </c:pt>
                <c:pt idx="8045">
                  <c:v>201.125</c:v>
                </c:pt>
                <c:pt idx="8046">
                  <c:v>201.15</c:v>
                </c:pt>
                <c:pt idx="8047">
                  <c:v>201.17500000000001</c:v>
                </c:pt>
                <c:pt idx="8048">
                  <c:v>201.2</c:v>
                </c:pt>
                <c:pt idx="8049">
                  <c:v>201.22499999999999</c:v>
                </c:pt>
                <c:pt idx="8050">
                  <c:v>201.25</c:v>
                </c:pt>
                <c:pt idx="8051">
                  <c:v>201.27500000000001</c:v>
                </c:pt>
                <c:pt idx="8052">
                  <c:v>201.3</c:v>
                </c:pt>
                <c:pt idx="8053">
                  <c:v>201.32499999999999</c:v>
                </c:pt>
                <c:pt idx="8054">
                  <c:v>201.35</c:v>
                </c:pt>
                <c:pt idx="8055">
                  <c:v>201.375</c:v>
                </c:pt>
                <c:pt idx="8056">
                  <c:v>201.4</c:v>
                </c:pt>
                <c:pt idx="8057">
                  <c:v>201.42500000000001</c:v>
                </c:pt>
                <c:pt idx="8058">
                  <c:v>201.45</c:v>
                </c:pt>
                <c:pt idx="8059">
                  <c:v>201.47499999999999</c:v>
                </c:pt>
                <c:pt idx="8060">
                  <c:v>201.5</c:v>
                </c:pt>
                <c:pt idx="8061">
                  <c:v>201.52500000000001</c:v>
                </c:pt>
                <c:pt idx="8062">
                  <c:v>201.55</c:v>
                </c:pt>
                <c:pt idx="8063">
                  <c:v>201.57499999999999</c:v>
                </c:pt>
                <c:pt idx="8064">
                  <c:v>201.6</c:v>
                </c:pt>
                <c:pt idx="8065">
                  <c:v>201.625</c:v>
                </c:pt>
                <c:pt idx="8066">
                  <c:v>201.65</c:v>
                </c:pt>
                <c:pt idx="8067">
                  <c:v>201.67500000000001</c:v>
                </c:pt>
                <c:pt idx="8068">
                  <c:v>201.7</c:v>
                </c:pt>
                <c:pt idx="8069">
                  <c:v>201.72499999999999</c:v>
                </c:pt>
                <c:pt idx="8070">
                  <c:v>201.75</c:v>
                </c:pt>
                <c:pt idx="8071">
                  <c:v>201.77500000000001</c:v>
                </c:pt>
                <c:pt idx="8072">
                  <c:v>201.8</c:v>
                </c:pt>
                <c:pt idx="8073">
                  <c:v>201.82499999999999</c:v>
                </c:pt>
                <c:pt idx="8074">
                  <c:v>201.85</c:v>
                </c:pt>
                <c:pt idx="8075">
                  <c:v>201.875</c:v>
                </c:pt>
                <c:pt idx="8076">
                  <c:v>201.9</c:v>
                </c:pt>
                <c:pt idx="8077">
                  <c:v>201.92500000000001</c:v>
                </c:pt>
                <c:pt idx="8078">
                  <c:v>201.95</c:v>
                </c:pt>
                <c:pt idx="8079">
                  <c:v>201.97499999999999</c:v>
                </c:pt>
                <c:pt idx="8080">
                  <c:v>202</c:v>
                </c:pt>
                <c:pt idx="8081">
                  <c:v>202.02500000000001</c:v>
                </c:pt>
                <c:pt idx="8082">
                  <c:v>202.05</c:v>
                </c:pt>
                <c:pt idx="8083">
                  <c:v>202.07499999999999</c:v>
                </c:pt>
                <c:pt idx="8084">
                  <c:v>202.1</c:v>
                </c:pt>
                <c:pt idx="8085">
                  <c:v>202.125</c:v>
                </c:pt>
                <c:pt idx="8086">
                  <c:v>202.15</c:v>
                </c:pt>
                <c:pt idx="8087">
                  <c:v>202.17500000000001</c:v>
                </c:pt>
                <c:pt idx="8088">
                  <c:v>202.2</c:v>
                </c:pt>
                <c:pt idx="8089">
                  <c:v>202.22499999999999</c:v>
                </c:pt>
                <c:pt idx="8090">
                  <c:v>202.25</c:v>
                </c:pt>
                <c:pt idx="8091">
                  <c:v>202.27500000000001</c:v>
                </c:pt>
                <c:pt idx="8092">
                  <c:v>202.3</c:v>
                </c:pt>
                <c:pt idx="8093">
                  <c:v>202.32499999999999</c:v>
                </c:pt>
                <c:pt idx="8094">
                  <c:v>202.35</c:v>
                </c:pt>
                <c:pt idx="8095">
                  <c:v>202.375</c:v>
                </c:pt>
                <c:pt idx="8096">
                  <c:v>202.4</c:v>
                </c:pt>
                <c:pt idx="8097">
                  <c:v>202.42500000000001</c:v>
                </c:pt>
                <c:pt idx="8098">
                  <c:v>202.45</c:v>
                </c:pt>
                <c:pt idx="8099">
                  <c:v>202.47499999999999</c:v>
                </c:pt>
                <c:pt idx="8100">
                  <c:v>202.5</c:v>
                </c:pt>
                <c:pt idx="8101">
                  <c:v>202.52500000000001</c:v>
                </c:pt>
                <c:pt idx="8102">
                  <c:v>202.55</c:v>
                </c:pt>
                <c:pt idx="8103">
                  <c:v>202.57499999999999</c:v>
                </c:pt>
                <c:pt idx="8104">
                  <c:v>202.6</c:v>
                </c:pt>
                <c:pt idx="8105">
                  <c:v>202.625</c:v>
                </c:pt>
                <c:pt idx="8106">
                  <c:v>202.65</c:v>
                </c:pt>
                <c:pt idx="8107">
                  <c:v>202.67500000000001</c:v>
                </c:pt>
                <c:pt idx="8108">
                  <c:v>202.7</c:v>
                </c:pt>
                <c:pt idx="8109">
                  <c:v>202.72499999999999</c:v>
                </c:pt>
                <c:pt idx="8110">
                  <c:v>202.75</c:v>
                </c:pt>
                <c:pt idx="8111">
                  <c:v>202.77500000000001</c:v>
                </c:pt>
                <c:pt idx="8112">
                  <c:v>202.8</c:v>
                </c:pt>
                <c:pt idx="8113">
                  <c:v>202.82499999999999</c:v>
                </c:pt>
                <c:pt idx="8114">
                  <c:v>202.85</c:v>
                </c:pt>
                <c:pt idx="8115">
                  <c:v>202.875</c:v>
                </c:pt>
                <c:pt idx="8116">
                  <c:v>202.9</c:v>
                </c:pt>
                <c:pt idx="8117">
                  <c:v>202.92500000000001</c:v>
                </c:pt>
                <c:pt idx="8118">
                  <c:v>202.95</c:v>
                </c:pt>
                <c:pt idx="8119">
                  <c:v>202.97499999999999</c:v>
                </c:pt>
                <c:pt idx="8120">
                  <c:v>203</c:v>
                </c:pt>
                <c:pt idx="8121">
                  <c:v>203.02500000000001</c:v>
                </c:pt>
                <c:pt idx="8122">
                  <c:v>203.05</c:v>
                </c:pt>
                <c:pt idx="8123">
                  <c:v>203.07499999999999</c:v>
                </c:pt>
                <c:pt idx="8124">
                  <c:v>203.1</c:v>
                </c:pt>
                <c:pt idx="8125">
                  <c:v>203.125</c:v>
                </c:pt>
                <c:pt idx="8126">
                  <c:v>203.15</c:v>
                </c:pt>
                <c:pt idx="8127">
                  <c:v>203.17500000000001</c:v>
                </c:pt>
                <c:pt idx="8128">
                  <c:v>203.2</c:v>
                </c:pt>
                <c:pt idx="8129">
                  <c:v>203.22499999999999</c:v>
                </c:pt>
                <c:pt idx="8130">
                  <c:v>203.25</c:v>
                </c:pt>
                <c:pt idx="8131">
                  <c:v>203.27500000000001</c:v>
                </c:pt>
                <c:pt idx="8132">
                  <c:v>203.3</c:v>
                </c:pt>
                <c:pt idx="8133">
                  <c:v>203.32499999999999</c:v>
                </c:pt>
                <c:pt idx="8134">
                  <c:v>203.35</c:v>
                </c:pt>
                <c:pt idx="8135">
                  <c:v>203.375</c:v>
                </c:pt>
                <c:pt idx="8136">
                  <c:v>203.4</c:v>
                </c:pt>
                <c:pt idx="8137">
                  <c:v>203.42500000000001</c:v>
                </c:pt>
                <c:pt idx="8138">
                  <c:v>203.45</c:v>
                </c:pt>
                <c:pt idx="8139">
                  <c:v>203.47499999999999</c:v>
                </c:pt>
                <c:pt idx="8140">
                  <c:v>203.5</c:v>
                </c:pt>
                <c:pt idx="8141">
                  <c:v>203.52500000000001</c:v>
                </c:pt>
                <c:pt idx="8142">
                  <c:v>203.55</c:v>
                </c:pt>
                <c:pt idx="8143">
                  <c:v>203.57499999999999</c:v>
                </c:pt>
                <c:pt idx="8144">
                  <c:v>203.6</c:v>
                </c:pt>
                <c:pt idx="8145">
                  <c:v>203.625</c:v>
                </c:pt>
                <c:pt idx="8146">
                  <c:v>203.65</c:v>
                </c:pt>
                <c:pt idx="8147">
                  <c:v>203.67500000000001</c:v>
                </c:pt>
                <c:pt idx="8148">
                  <c:v>203.7</c:v>
                </c:pt>
                <c:pt idx="8149">
                  <c:v>203.72499999999999</c:v>
                </c:pt>
                <c:pt idx="8150">
                  <c:v>203.75</c:v>
                </c:pt>
                <c:pt idx="8151">
                  <c:v>203.77500000000001</c:v>
                </c:pt>
                <c:pt idx="8152">
                  <c:v>203.8</c:v>
                </c:pt>
                <c:pt idx="8153">
                  <c:v>203.82499999999999</c:v>
                </c:pt>
                <c:pt idx="8154">
                  <c:v>203.85</c:v>
                </c:pt>
                <c:pt idx="8155">
                  <c:v>203.875</c:v>
                </c:pt>
                <c:pt idx="8156">
                  <c:v>203.9</c:v>
                </c:pt>
                <c:pt idx="8157">
                  <c:v>203.92500000000001</c:v>
                </c:pt>
                <c:pt idx="8158">
                  <c:v>203.95</c:v>
                </c:pt>
                <c:pt idx="8159">
                  <c:v>203.97499999999999</c:v>
                </c:pt>
                <c:pt idx="8160">
                  <c:v>204</c:v>
                </c:pt>
                <c:pt idx="8161">
                  <c:v>204.02500000000001</c:v>
                </c:pt>
                <c:pt idx="8162">
                  <c:v>204.05</c:v>
                </c:pt>
                <c:pt idx="8163">
                  <c:v>204.07499999999999</c:v>
                </c:pt>
                <c:pt idx="8164">
                  <c:v>204.1</c:v>
                </c:pt>
                <c:pt idx="8165">
                  <c:v>204.125</c:v>
                </c:pt>
                <c:pt idx="8166">
                  <c:v>204.15</c:v>
                </c:pt>
                <c:pt idx="8167">
                  <c:v>204.17500000000001</c:v>
                </c:pt>
                <c:pt idx="8168">
                  <c:v>204.2</c:v>
                </c:pt>
                <c:pt idx="8169">
                  <c:v>204.22499999999999</c:v>
                </c:pt>
                <c:pt idx="8170">
                  <c:v>204.25</c:v>
                </c:pt>
                <c:pt idx="8171">
                  <c:v>204.27500000000001</c:v>
                </c:pt>
                <c:pt idx="8172">
                  <c:v>204.3</c:v>
                </c:pt>
                <c:pt idx="8173">
                  <c:v>204.32499999999999</c:v>
                </c:pt>
                <c:pt idx="8174">
                  <c:v>204.35</c:v>
                </c:pt>
                <c:pt idx="8175">
                  <c:v>204.375</c:v>
                </c:pt>
                <c:pt idx="8176">
                  <c:v>204.4</c:v>
                </c:pt>
                <c:pt idx="8177">
                  <c:v>204.42500000000001</c:v>
                </c:pt>
                <c:pt idx="8178">
                  <c:v>204.45</c:v>
                </c:pt>
                <c:pt idx="8179">
                  <c:v>204.47499999999999</c:v>
                </c:pt>
                <c:pt idx="8180">
                  <c:v>204.5</c:v>
                </c:pt>
                <c:pt idx="8181">
                  <c:v>204.52500000000001</c:v>
                </c:pt>
                <c:pt idx="8182">
                  <c:v>204.55</c:v>
                </c:pt>
                <c:pt idx="8183">
                  <c:v>204.57499999999999</c:v>
                </c:pt>
                <c:pt idx="8184">
                  <c:v>204.6</c:v>
                </c:pt>
                <c:pt idx="8185">
                  <c:v>204.625</c:v>
                </c:pt>
                <c:pt idx="8186">
                  <c:v>204.65</c:v>
                </c:pt>
                <c:pt idx="8187">
                  <c:v>204.67500000000001</c:v>
                </c:pt>
                <c:pt idx="8188">
                  <c:v>204.7</c:v>
                </c:pt>
                <c:pt idx="8189">
                  <c:v>204.72499999999999</c:v>
                </c:pt>
                <c:pt idx="8190">
                  <c:v>204.75</c:v>
                </c:pt>
                <c:pt idx="8191">
                  <c:v>204.77500000000001</c:v>
                </c:pt>
                <c:pt idx="8192">
                  <c:v>204.8</c:v>
                </c:pt>
                <c:pt idx="8193">
                  <c:v>204.82499999999999</c:v>
                </c:pt>
                <c:pt idx="8194">
                  <c:v>204.85</c:v>
                </c:pt>
                <c:pt idx="8195">
                  <c:v>204.875</c:v>
                </c:pt>
                <c:pt idx="8196">
                  <c:v>204.9</c:v>
                </c:pt>
                <c:pt idx="8197">
                  <c:v>204.92500000000001</c:v>
                </c:pt>
                <c:pt idx="8198">
                  <c:v>204.95</c:v>
                </c:pt>
                <c:pt idx="8199">
                  <c:v>204.97499999999999</c:v>
                </c:pt>
                <c:pt idx="8200">
                  <c:v>205</c:v>
                </c:pt>
                <c:pt idx="8201">
                  <c:v>205.02500000000001</c:v>
                </c:pt>
                <c:pt idx="8202">
                  <c:v>205.05</c:v>
                </c:pt>
                <c:pt idx="8203">
                  <c:v>205.07499999999999</c:v>
                </c:pt>
                <c:pt idx="8204">
                  <c:v>205.1</c:v>
                </c:pt>
                <c:pt idx="8205">
                  <c:v>205.125</c:v>
                </c:pt>
                <c:pt idx="8206">
                  <c:v>205.15</c:v>
                </c:pt>
                <c:pt idx="8207">
                  <c:v>205.17500000000001</c:v>
                </c:pt>
                <c:pt idx="8208">
                  <c:v>205.2</c:v>
                </c:pt>
                <c:pt idx="8209">
                  <c:v>205.22499999999999</c:v>
                </c:pt>
                <c:pt idx="8210">
                  <c:v>205.25</c:v>
                </c:pt>
                <c:pt idx="8211">
                  <c:v>205.27500000000001</c:v>
                </c:pt>
                <c:pt idx="8212">
                  <c:v>205.3</c:v>
                </c:pt>
                <c:pt idx="8213">
                  <c:v>205.32499999999999</c:v>
                </c:pt>
                <c:pt idx="8214">
                  <c:v>205.35</c:v>
                </c:pt>
                <c:pt idx="8215">
                  <c:v>205.375</c:v>
                </c:pt>
                <c:pt idx="8216">
                  <c:v>205.4</c:v>
                </c:pt>
                <c:pt idx="8217">
                  <c:v>205.42500000000001</c:v>
                </c:pt>
                <c:pt idx="8218">
                  <c:v>205.45</c:v>
                </c:pt>
                <c:pt idx="8219">
                  <c:v>205.47499999999999</c:v>
                </c:pt>
                <c:pt idx="8220">
                  <c:v>205.5</c:v>
                </c:pt>
                <c:pt idx="8221">
                  <c:v>205.52500000000001</c:v>
                </c:pt>
                <c:pt idx="8222">
                  <c:v>205.55</c:v>
                </c:pt>
                <c:pt idx="8223">
                  <c:v>205.57499999999999</c:v>
                </c:pt>
                <c:pt idx="8224">
                  <c:v>205.6</c:v>
                </c:pt>
                <c:pt idx="8225">
                  <c:v>205.625</c:v>
                </c:pt>
                <c:pt idx="8226">
                  <c:v>205.65</c:v>
                </c:pt>
                <c:pt idx="8227">
                  <c:v>205.67500000000001</c:v>
                </c:pt>
                <c:pt idx="8228">
                  <c:v>205.7</c:v>
                </c:pt>
                <c:pt idx="8229">
                  <c:v>205.72499999999999</c:v>
                </c:pt>
                <c:pt idx="8230">
                  <c:v>205.75</c:v>
                </c:pt>
                <c:pt idx="8231">
                  <c:v>205.77500000000001</c:v>
                </c:pt>
                <c:pt idx="8232">
                  <c:v>205.8</c:v>
                </c:pt>
                <c:pt idx="8233">
                  <c:v>205.82499999999999</c:v>
                </c:pt>
                <c:pt idx="8234">
                  <c:v>205.85</c:v>
                </c:pt>
                <c:pt idx="8235">
                  <c:v>205.875</c:v>
                </c:pt>
                <c:pt idx="8236">
                  <c:v>205.9</c:v>
                </c:pt>
                <c:pt idx="8237">
                  <c:v>205.92500000000001</c:v>
                </c:pt>
                <c:pt idx="8238">
                  <c:v>205.95</c:v>
                </c:pt>
                <c:pt idx="8239">
                  <c:v>205.97499999999999</c:v>
                </c:pt>
                <c:pt idx="8240">
                  <c:v>206</c:v>
                </c:pt>
                <c:pt idx="8241">
                  <c:v>206.02500000000001</c:v>
                </c:pt>
                <c:pt idx="8242">
                  <c:v>206.05</c:v>
                </c:pt>
                <c:pt idx="8243">
                  <c:v>206.07499999999999</c:v>
                </c:pt>
                <c:pt idx="8244">
                  <c:v>206.1</c:v>
                </c:pt>
                <c:pt idx="8245">
                  <c:v>206.125</c:v>
                </c:pt>
                <c:pt idx="8246">
                  <c:v>206.15</c:v>
                </c:pt>
                <c:pt idx="8247">
                  <c:v>206.17500000000001</c:v>
                </c:pt>
                <c:pt idx="8248">
                  <c:v>206.2</c:v>
                </c:pt>
                <c:pt idx="8249">
                  <c:v>206.22499999999999</c:v>
                </c:pt>
                <c:pt idx="8250">
                  <c:v>206.25</c:v>
                </c:pt>
                <c:pt idx="8251">
                  <c:v>206.27500000000001</c:v>
                </c:pt>
                <c:pt idx="8252">
                  <c:v>206.3</c:v>
                </c:pt>
                <c:pt idx="8253">
                  <c:v>206.32499999999999</c:v>
                </c:pt>
                <c:pt idx="8254">
                  <c:v>206.35</c:v>
                </c:pt>
                <c:pt idx="8255">
                  <c:v>206.375</c:v>
                </c:pt>
                <c:pt idx="8256">
                  <c:v>206.4</c:v>
                </c:pt>
                <c:pt idx="8257">
                  <c:v>206.42500000000001</c:v>
                </c:pt>
                <c:pt idx="8258">
                  <c:v>206.45</c:v>
                </c:pt>
                <c:pt idx="8259">
                  <c:v>206.47499999999999</c:v>
                </c:pt>
                <c:pt idx="8260">
                  <c:v>206.5</c:v>
                </c:pt>
                <c:pt idx="8261">
                  <c:v>206.52500000000001</c:v>
                </c:pt>
                <c:pt idx="8262">
                  <c:v>206.55</c:v>
                </c:pt>
                <c:pt idx="8263">
                  <c:v>206.57499999999999</c:v>
                </c:pt>
                <c:pt idx="8264">
                  <c:v>206.6</c:v>
                </c:pt>
                <c:pt idx="8265">
                  <c:v>206.625</c:v>
                </c:pt>
                <c:pt idx="8266">
                  <c:v>206.65</c:v>
                </c:pt>
                <c:pt idx="8267">
                  <c:v>206.67500000000001</c:v>
                </c:pt>
                <c:pt idx="8268">
                  <c:v>206.7</c:v>
                </c:pt>
                <c:pt idx="8269">
                  <c:v>206.72499999999999</c:v>
                </c:pt>
                <c:pt idx="8270">
                  <c:v>206.75</c:v>
                </c:pt>
                <c:pt idx="8271">
                  <c:v>206.77500000000001</c:v>
                </c:pt>
                <c:pt idx="8272">
                  <c:v>206.8</c:v>
                </c:pt>
                <c:pt idx="8273">
                  <c:v>206.82499999999999</c:v>
                </c:pt>
                <c:pt idx="8274">
                  <c:v>206.85</c:v>
                </c:pt>
                <c:pt idx="8275">
                  <c:v>206.875</c:v>
                </c:pt>
                <c:pt idx="8276">
                  <c:v>206.9</c:v>
                </c:pt>
                <c:pt idx="8277">
                  <c:v>206.92500000000001</c:v>
                </c:pt>
                <c:pt idx="8278">
                  <c:v>206.95</c:v>
                </c:pt>
                <c:pt idx="8279">
                  <c:v>206.97499999999999</c:v>
                </c:pt>
                <c:pt idx="8280">
                  <c:v>207</c:v>
                </c:pt>
                <c:pt idx="8281">
                  <c:v>207.02500000000001</c:v>
                </c:pt>
                <c:pt idx="8282">
                  <c:v>207.05</c:v>
                </c:pt>
                <c:pt idx="8283">
                  <c:v>207.07499999999999</c:v>
                </c:pt>
                <c:pt idx="8284">
                  <c:v>207.1</c:v>
                </c:pt>
                <c:pt idx="8285">
                  <c:v>207.125</c:v>
                </c:pt>
                <c:pt idx="8286">
                  <c:v>207.15</c:v>
                </c:pt>
                <c:pt idx="8287">
                  <c:v>207.17500000000001</c:v>
                </c:pt>
                <c:pt idx="8288">
                  <c:v>207.2</c:v>
                </c:pt>
                <c:pt idx="8289">
                  <c:v>207.22499999999999</c:v>
                </c:pt>
                <c:pt idx="8290">
                  <c:v>207.25</c:v>
                </c:pt>
                <c:pt idx="8291">
                  <c:v>207.27500000000001</c:v>
                </c:pt>
                <c:pt idx="8292">
                  <c:v>207.3</c:v>
                </c:pt>
                <c:pt idx="8293">
                  <c:v>207.32499999999999</c:v>
                </c:pt>
                <c:pt idx="8294">
                  <c:v>207.35</c:v>
                </c:pt>
                <c:pt idx="8295">
                  <c:v>207.375</c:v>
                </c:pt>
                <c:pt idx="8296">
                  <c:v>207.4</c:v>
                </c:pt>
                <c:pt idx="8297">
                  <c:v>207.42500000000001</c:v>
                </c:pt>
                <c:pt idx="8298">
                  <c:v>207.45</c:v>
                </c:pt>
                <c:pt idx="8299">
                  <c:v>207.47499999999999</c:v>
                </c:pt>
                <c:pt idx="8300">
                  <c:v>207.5</c:v>
                </c:pt>
                <c:pt idx="8301">
                  <c:v>207.52500000000001</c:v>
                </c:pt>
                <c:pt idx="8302">
                  <c:v>207.55</c:v>
                </c:pt>
                <c:pt idx="8303">
                  <c:v>207.57499999999999</c:v>
                </c:pt>
                <c:pt idx="8304">
                  <c:v>207.6</c:v>
                </c:pt>
                <c:pt idx="8305">
                  <c:v>207.625</c:v>
                </c:pt>
                <c:pt idx="8306">
                  <c:v>207.65</c:v>
                </c:pt>
                <c:pt idx="8307">
                  <c:v>207.67500000000001</c:v>
                </c:pt>
                <c:pt idx="8308">
                  <c:v>207.7</c:v>
                </c:pt>
                <c:pt idx="8309">
                  <c:v>207.72499999999999</c:v>
                </c:pt>
                <c:pt idx="8310">
                  <c:v>207.75</c:v>
                </c:pt>
                <c:pt idx="8311">
                  <c:v>207.77500000000001</c:v>
                </c:pt>
                <c:pt idx="8312">
                  <c:v>207.8</c:v>
                </c:pt>
                <c:pt idx="8313">
                  <c:v>207.82499999999999</c:v>
                </c:pt>
                <c:pt idx="8314">
                  <c:v>207.85</c:v>
                </c:pt>
                <c:pt idx="8315">
                  <c:v>207.875</c:v>
                </c:pt>
                <c:pt idx="8316">
                  <c:v>207.9</c:v>
                </c:pt>
                <c:pt idx="8317">
                  <c:v>207.92500000000001</c:v>
                </c:pt>
                <c:pt idx="8318">
                  <c:v>207.95</c:v>
                </c:pt>
                <c:pt idx="8319">
                  <c:v>207.97499999999999</c:v>
                </c:pt>
                <c:pt idx="8320">
                  <c:v>208</c:v>
                </c:pt>
                <c:pt idx="8321">
                  <c:v>208.02500000000001</c:v>
                </c:pt>
                <c:pt idx="8322">
                  <c:v>208.05</c:v>
                </c:pt>
                <c:pt idx="8323">
                  <c:v>208.07499999999999</c:v>
                </c:pt>
                <c:pt idx="8324">
                  <c:v>208.1</c:v>
                </c:pt>
                <c:pt idx="8325">
                  <c:v>208.125</c:v>
                </c:pt>
                <c:pt idx="8326">
                  <c:v>208.15</c:v>
                </c:pt>
                <c:pt idx="8327">
                  <c:v>208.17500000000001</c:v>
                </c:pt>
                <c:pt idx="8328">
                  <c:v>208.2</c:v>
                </c:pt>
                <c:pt idx="8329">
                  <c:v>208.22499999999999</c:v>
                </c:pt>
                <c:pt idx="8330">
                  <c:v>208.25</c:v>
                </c:pt>
                <c:pt idx="8331">
                  <c:v>208.27500000000001</c:v>
                </c:pt>
                <c:pt idx="8332">
                  <c:v>208.3</c:v>
                </c:pt>
                <c:pt idx="8333">
                  <c:v>208.32499999999999</c:v>
                </c:pt>
                <c:pt idx="8334">
                  <c:v>208.35</c:v>
                </c:pt>
                <c:pt idx="8335">
                  <c:v>208.375</c:v>
                </c:pt>
                <c:pt idx="8336">
                  <c:v>208.4</c:v>
                </c:pt>
                <c:pt idx="8337">
                  <c:v>208.42500000000001</c:v>
                </c:pt>
                <c:pt idx="8338">
                  <c:v>208.45</c:v>
                </c:pt>
                <c:pt idx="8339">
                  <c:v>208.47499999999999</c:v>
                </c:pt>
                <c:pt idx="8340">
                  <c:v>208.5</c:v>
                </c:pt>
                <c:pt idx="8341">
                  <c:v>208.52500000000001</c:v>
                </c:pt>
                <c:pt idx="8342">
                  <c:v>208.55</c:v>
                </c:pt>
                <c:pt idx="8343">
                  <c:v>208.57499999999999</c:v>
                </c:pt>
                <c:pt idx="8344">
                  <c:v>208.6</c:v>
                </c:pt>
                <c:pt idx="8345">
                  <c:v>208.625</c:v>
                </c:pt>
                <c:pt idx="8346">
                  <c:v>208.65</c:v>
                </c:pt>
                <c:pt idx="8347">
                  <c:v>208.67500000000001</c:v>
                </c:pt>
                <c:pt idx="8348">
                  <c:v>208.7</c:v>
                </c:pt>
                <c:pt idx="8349">
                  <c:v>208.72499999999999</c:v>
                </c:pt>
                <c:pt idx="8350">
                  <c:v>208.75</c:v>
                </c:pt>
                <c:pt idx="8351">
                  <c:v>208.77500000000001</c:v>
                </c:pt>
                <c:pt idx="8352">
                  <c:v>208.8</c:v>
                </c:pt>
                <c:pt idx="8353">
                  <c:v>208.82499999999999</c:v>
                </c:pt>
                <c:pt idx="8354">
                  <c:v>208.85</c:v>
                </c:pt>
                <c:pt idx="8355">
                  <c:v>208.875</c:v>
                </c:pt>
                <c:pt idx="8356">
                  <c:v>208.9</c:v>
                </c:pt>
                <c:pt idx="8357">
                  <c:v>208.92500000000001</c:v>
                </c:pt>
                <c:pt idx="8358">
                  <c:v>208.95</c:v>
                </c:pt>
                <c:pt idx="8359">
                  <c:v>208.97499999999999</c:v>
                </c:pt>
                <c:pt idx="8360">
                  <c:v>209</c:v>
                </c:pt>
                <c:pt idx="8361">
                  <c:v>209.02500000000001</c:v>
                </c:pt>
                <c:pt idx="8362">
                  <c:v>209.05</c:v>
                </c:pt>
                <c:pt idx="8363">
                  <c:v>209.07499999999999</c:v>
                </c:pt>
                <c:pt idx="8364">
                  <c:v>209.1</c:v>
                </c:pt>
                <c:pt idx="8365">
                  <c:v>209.125</c:v>
                </c:pt>
                <c:pt idx="8366">
                  <c:v>209.15</c:v>
                </c:pt>
                <c:pt idx="8367">
                  <c:v>209.17500000000001</c:v>
                </c:pt>
                <c:pt idx="8368">
                  <c:v>209.2</c:v>
                </c:pt>
                <c:pt idx="8369">
                  <c:v>209.22499999999999</c:v>
                </c:pt>
                <c:pt idx="8370">
                  <c:v>209.25</c:v>
                </c:pt>
                <c:pt idx="8371">
                  <c:v>209.27500000000001</c:v>
                </c:pt>
                <c:pt idx="8372">
                  <c:v>209.3</c:v>
                </c:pt>
                <c:pt idx="8373">
                  <c:v>209.32499999999999</c:v>
                </c:pt>
                <c:pt idx="8374">
                  <c:v>209.35</c:v>
                </c:pt>
                <c:pt idx="8375">
                  <c:v>209.375</c:v>
                </c:pt>
                <c:pt idx="8376">
                  <c:v>209.4</c:v>
                </c:pt>
                <c:pt idx="8377">
                  <c:v>209.42500000000001</c:v>
                </c:pt>
                <c:pt idx="8378">
                  <c:v>209.45</c:v>
                </c:pt>
                <c:pt idx="8379">
                  <c:v>209.47499999999999</c:v>
                </c:pt>
                <c:pt idx="8380">
                  <c:v>209.5</c:v>
                </c:pt>
                <c:pt idx="8381">
                  <c:v>209.52500000000001</c:v>
                </c:pt>
                <c:pt idx="8382">
                  <c:v>209.55</c:v>
                </c:pt>
                <c:pt idx="8383">
                  <c:v>209.57499999999999</c:v>
                </c:pt>
                <c:pt idx="8384">
                  <c:v>209.6</c:v>
                </c:pt>
                <c:pt idx="8385">
                  <c:v>209.625</c:v>
                </c:pt>
                <c:pt idx="8386">
                  <c:v>209.65</c:v>
                </c:pt>
                <c:pt idx="8387">
                  <c:v>209.67500000000001</c:v>
                </c:pt>
                <c:pt idx="8388">
                  <c:v>209.7</c:v>
                </c:pt>
                <c:pt idx="8389">
                  <c:v>209.72499999999999</c:v>
                </c:pt>
                <c:pt idx="8390">
                  <c:v>209.75</c:v>
                </c:pt>
                <c:pt idx="8391">
                  <c:v>209.77500000000001</c:v>
                </c:pt>
                <c:pt idx="8392">
                  <c:v>209.8</c:v>
                </c:pt>
                <c:pt idx="8393">
                  <c:v>209.82499999999999</c:v>
                </c:pt>
                <c:pt idx="8394">
                  <c:v>209.85</c:v>
                </c:pt>
                <c:pt idx="8395">
                  <c:v>209.875</c:v>
                </c:pt>
                <c:pt idx="8396">
                  <c:v>209.9</c:v>
                </c:pt>
                <c:pt idx="8397">
                  <c:v>209.92500000000001</c:v>
                </c:pt>
                <c:pt idx="8398">
                  <c:v>209.95</c:v>
                </c:pt>
                <c:pt idx="8399">
                  <c:v>209.97499999999999</c:v>
                </c:pt>
                <c:pt idx="8400">
                  <c:v>210</c:v>
                </c:pt>
                <c:pt idx="8401">
                  <c:v>210.02500000000001</c:v>
                </c:pt>
                <c:pt idx="8402">
                  <c:v>210.05</c:v>
                </c:pt>
                <c:pt idx="8403">
                  <c:v>210.07499999999999</c:v>
                </c:pt>
                <c:pt idx="8404">
                  <c:v>210.1</c:v>
                </c:pt>
                <c:pt idx="8405">
                  <c:v>210.125</c:v>
                </c:pt>
                <c:pt idx="8406">
                  <c:v>210.15</c:v>
                </c:pt>
                <c:pt idx="8407">
                  <c:v>210.17500000000001</c:v>
                </c:pt>
                <c:pt idx="8408">
                  <c:v>210.2</c:v>
                </c:pt>
                <c:pt idx="8409">
                  <c:v>210.22499999999999</c:v>
                </c:pt>
                <c:pt idx="8410">
                  <c:v>210.25</c:v>
                </c:pt>
                <c:pt idx="8411">
                  <c:v>210.27500000000001</c:v>
                </c:pt>
                <c:pt idx="8412">
                  <c:v>210.3</c:v>
                </c:pt>
                <c:pt idx="8413">
                  <c:v>210.32499999999999</c:v>
                </c:pt>
                <c:pt idx="8414">
                  <c:v>210.35</c:v>
                </c:pt>
                <c:pt idx="8415">
                  <c:v>210.375</c:v>
                </c:pt>
                <c:pt idx="8416">
                  <c:v>210.4</c:v>
                </c:pt>
                <c:pt idx="8417">
                  <c:v>210.42500000000001</c:v>
                </c:pt>
                <c:pt idx="8418">
                  <c:v>210.45</c:v>
                </c:pt>
                <c:pt idx="8419">
                  <c:v>210.47499999999999</c:v>
                </c:pt>
                <c:pt idx="8420">
                  <c:v>210.5</c:v>
                </c:pt>
                <c:pt idx="8421">
                  <c:v>210.52500000000001</c:v>
                </c:pt>
                <c:pt idx="8422">
                  <c:v>210.55</c:v>
                </c:pt>
                <c:pt idx="8423">
                  <c:v>210.57499999999999</c:v>
                </c:pt>
                <c:pt idx="8424">
                  <c:v>210.6</c:v>
                </c:pt>
                <c:pt idx="8425">
                  <c:v>210.625</c:v>
                </c:pt>
                <c:pt idx="8426">
                  <c:v>210.65</c:v>
                </c:pt>
                <c:pt idx="8427">
                  <c:v>210.67500000000001</c:v>
                </c:pt>
                <c:pt idx="8428">
                  <c:v>210.7</c:v>
                </c:pt>
                <c:pt idx="8429">
                  <c:v>210.72499999999999</c:v>
                </c:pt>
                <c:pt idx="8430">
                  <c:v>210.75</c:v>
                </c:pt>
                <c:pt idx="8431">
                  <c:v>210.77500000000001</c:v>
                </c:pt>
                <c:pt idx="8432">
                  <c:v>210.8</c:v>
                </c:pt>
                <c:pt idx="8433">
                  <c:v>210.82499999999999</c:v>
                </c:pt>
                <c:pt idx="8434">
                  <c:v>210.85</c:v>
                </c:pt>
                <c:pt idx="8435">
                  <c:v>210.875</c:v>
                </c:pt>
                <c:pt idx="8436">
                  <c:v>210.9</c:v>
                </c:pt>
                <c:pt idx="8437">
                  <c:v>210.92500000000001</c:v>
                </c:pt>
                <c:pt idx="8438">
                  <c:v>210.95</c:v>
                </c:pt>
                <c:pt idx="8439">
                  <c:v>210.97499999999999</c:v>
                </c:pt>
                <c:pt idx="8440">
                  <c:v>211</c:v>
                </c:pt>
                <c:pt idx="8441">
                  <c:v>211.02500000000001</c:v>
                </c:pt>
                <c:pt idx="8442">
                  <c:v>211.05</c:v>
                </c:pt>
                <c:pt idx="8443">
                  <c:v>211.07499999999999</c:v>
                </c:pt>
                <c:pt idx="8444">
                  <c:v>211.1</c:v>
                </c:pt>
                <c:pt idx="8445">
                  <c:v>211.125</c:v>
                </c:pt>
                <c:pt idx="8446">
                  <c:v>211.15</c:v>
                </c:pt>
                <c:pt idx="8447">
                  <c:v>211.17500000000001</c:v>
                </c:pt>
                <c:pt idx="8448">
                  <c:v>211.2</c:v>
                </c:pt>
                <c:pt idx="8449">
                  <c:v>211.22499999999999</c:v>
                </c:pt>
                <c:pt idx="8450">
                  <c:v>211.25</c:v>
                </c:pt>
                <c:pt idx="8451">
                  <c:v>211.27500000000001</c:v>
                </c:pt>
                <c:pt idx="8452">
                  <c:v>211.3</c:v>
                </c:pt>
                <c:pt idx="8453">
                  <c:v>211.32499999999999</c:v>
                </c:pt>
                <c:pt idx="8454">
                  <c:v>211.35</c:v>
                </c:pt>
                <c:pt idx="8455">
                  <c:v>211.375</c:v>
                </c:pt>
                <c:pt idx="8456">
                  <c:v>211.4</c:v>
                </c:pt>
                <c:pt idx="8457">
                  <c:v>211.42500000000001</c:v>
                </c:pt>
                <c:pt idx="8458">
                  <c:v>211.45</c:v>
                </c:pt>
                <c:pt idx="8459">
                  <c:v>211.47499999999999</c:v>
                </c:pt>
                <c:pt idx="8460">
                  <c:v>211.5</c:v>
                </c:pt>
                <c:pt idx="8461">
                  <c:v>211.52500000000001</c:v>
                </c:pt>
                <c:pt idx="8462">
                  <c:v>211.55</c:v>
                </c:pt>
                <c:pt idx="8463">
                  <c:v>211.57499999999999</c:v>
                </c:pt>
                <c:pt idx="8464">
                  <c:v>211.6</c:v>
                </c:pt>
                <c:pt idx="8465">
                  <c:v>211.625</c:v>
                </c:pt>
                <c:pt idx="8466">
                  <c:v>211.65</c:v>
                </c:pt>
                <c:pt idx="8467">
                  <c:v>211.67500000000001</c:v>
                </c:pt>
                <c:pt idx="8468">
                  <c:v>211.7</c:v>
                </c:pt>
                <c:pt idx="8469">
                  <c:v>211.72499999999999</c:v>
                </c:pt>
                <c:pt idx="8470">
                  <c:v>211.75</c:v>
                </c:pt>
                <c:pt idx="8471">
                  <c:v>211.77500000000001</c:v>
                </c:pt>
                <c:pt idx="8472">
                  <c:v>211.8</c:v>
                </c:pt>
                <c:pt idx="8473">
                  <c:v>211.82499999999999</c:v>
                </c:pt>
                <c:pt idx="8474">
                  <c:v>211.85</c:v>
                </c:pt>
                <c:pt idx="8475">
                  <c:v>211.875</c:v>
                </c:pt>
                <c:pt idx="8476">
                  <c:v>211.9</c:v>
                </c:pt>
                <c:pt idx="8477">
                  <c:v>211.92500000000001</c:v>
                </c:pt>
                <c:pt idx="8478">
                  <c:v>211.95</c:v>
                </c:pt>
                <c:pt idx="8479">
                  <c:v>211.97499999999999</c:v>
                </c:pt>
                <c:pt idx="8480">
                  <c:v>212</c:v>
                </c:pt>
                <c:pt idx="8481">
                  <c:v>212.02500000000001</c:v>
                </c:pt>
                <c:pt idx="8482">
                  <c:v>212.05</c:v>
                </c:pt>
                <c:pt idx="8483">
                  <c:v>212.07499999999999</c:v>
                </c:pt>
                <c:pt idx="8484">
                  <c:v>212.1</c:v>
                </c:pt>
                <c:pt idx="8485">
                  <c:v>212.125</c:v>
                </c:pt>
                <c:pt idx="8486">
                  <c:v>212.15</c:v>
                </c:pt>
                <c:pt idx="8487">
                  <c:v>212.17500000000001</c:v>
                </c:pt>
                <c:pt idx="8488">
                  <c:v>212.2</c:v>
                </c:pt>
                <c:pt idx="8489">
                  <c:v>212.22499999999999</c:v>
                </c:pt>
                <c:pt idx="8490">
                  <c:v>212.25</c:v>
                </c:pt>
                <c:pt idx="8491">
                  <c:v>212.27500000000001</c:v>
                </c:pt>
                <c:pt idx="8492">
                  <c:v>212.3</c:v>
                </c:pt>
                <c:pt idx="8493">
                  <c:v>212.32499999999999</c:v>
                </c:pt>
                <c:pt idx="8494">
                  <c:v>212.35</c:v>
                </c:pt>
                <c:pt idx="8495">
                  <c:v>212.375</c:v>
                </c:pt>
                <c:pt idx="8496">
                  <c:v>212.4</c:v>
                </c:pt>
                <c:pt idx="8497">
                  <c:v>212.42500000000001</c:v>
                </c:pt>
                <c:pt idx="8498">
                  <c:v>212.45</c:v>
                </c:pt>
                <c:pt idx="8499">
                  <c:v>212.47499999999999</c:v>
                </c:pt>
                <c:pt idx="8500">
                  <c:v>212.5</c:v>
                </c:pt>
                <c:pt idx="8501">
                  <c:v>212.52500000000001</c:v>
                </c:pt>
                <c:pt idx="8502">
                  <c:v>212.55</c:v>
                </c:pt>
                <c:pt idx="8503">
                  <c:v>212.57499999999999</c:v>
                </c:pt>
                <c:pt idx="8504">
                  <c:v>212.6</c:v>
                </c:pt>
                <c:pt idx="8505">
                  <c:v>212.625</c:v>
                </c:pt>
                <c:pt idx="8506">
                  <c:v>212.65</c:v>
                </c:pt>
                <c:pt idx="8507">
                  <c:v>212.67500000000001</c:v>
                </c:pt>
                <c:pt idx="8508">
                  <c:v>212.7</c:v>
                </c:pt>
                <c:pt idx="8509">
                  <c:v>212.72499999999999</c:v>
                </c:pt>
                <c:pt idx="8510">
                  <c:v>212.75</c:v>
                </c:pt>
                <c:pt idx="8511">
                  <c:v>212.77500000000001</c:v>
                </c:pt>
                <c:pt idx="8512">
                  <c:v>212.8</c:v>
                </c:pt>
                <c:pt idx="8513">
                  <c:v>212.82499999999999</c:v>
                </c:pt>
                <c:pt idx="8514">
                  <c:v>212.85</c:v>
                </c:pt>
                <c:pt idx="8515">
                  <c:v>212.875</c:v>
                </c:pt>
                <c:pt idx="8516">
                  <c:v>212.9</c:v>
                </c:pt>
                <c:pt idx="8517">
                  <c:v>212.92500000000001</c:v>
                </c:pt>
                <c:pt idx="8518">
                  <c:v>212.95</c:v>
                </c:pt>
                <c:pt idx="8519">
                  <c:v>212.97499999999999</c:v>
                </c:pt>
                <c:pt idx="8520">
                  <c:v>213</c:v>
                </c:pt>
                <c:pt idx="8521">
                  <c:v>213.02500000000001</c:v>
                </c:pt>
                <c:pt idx="8522">
                  <c:v>213.05</c:v>
                </c:pt>
                <c:pt idx="8523">
                  <c:v>213.07499999999999</c:v>
                </c:pt>
                <c:pt idx="8524">
                  <c:v>213.1</c:v>
                </c:pt>
                <c:pt idx="8525">
                  <c:v>213.125</c:v>
                </c:pt>
                <c:pt idx="8526">
                  <c:v>213.15</c:v>
                </c:pt>
                <c:pt idx="8527">
                  <c:v>213.17500000000001</c:v>
                </c:pt>
                <c:pt idx="8528">
                  <c:v>213.2</c:v>
                </c:pt>
                <c:pt idx="8529">
                  <c:v>213.22499999999999</c:v>
                </c:pt>
                <c:pt idx="8530">
                  <c:v>213.25</c:v>
                </c:pt>
                <c:pt idx="8531">
                  <c:v>213.27500000000001</c:v>
                </c:pt>
                <c:pt idx="8532">
                  <c:v>213.3</c:v>
                </c:pt>
                <c:pt idx="8533">
                  <c:v>213.32499999999999</c:v>
                </c:pt>
                <c:pt idx="8534">
                  <c:v>213.35</c:v>
                </c:pt>
                <c:pt idx="8535">
                  <c:v>213.375</c:v>
                </c:pt>
                <c:pt idx="8536">
                  <c:v>213.4</c:v>
                </c:pt>
                <c:pt idx="8537">
                  <c:v>213.42500000000001</c:v>
                </c:pt>
                <c:pt idx="8538">
                  <c:v>213.45</c:v>
                </c:pt>
                <c:pt idx="8539">
                  <c:v>213.47499999999999</c:v>
                </c:pt>
                <c:pt idx="8540">
                  <c:v>213.5</c:v>
                </c:pt>
                <c:pt idx="8541">
                  <c:v>213.52500000000001</c:v>
                </c:pt>
                <c:pt idx="8542">
                  <c:v>213.55</c:v>
                </c:pt>
                <c:pt idx="8543">
                  <c:v>213.57499999999999</c:v>
                </c:pt>
                <c:pt idx="8544">
                  <c:v>213.6</c:v>
                </c:pt>
                <c:pt idx="8545">
                  <c:v>213.625</c:v>
                </c:pt>
                <c:pt idx="8546">
                  <c:v>213.65</c:v>
                </c:pt>
                <c:pt idx="8547">
                  <c:v>213.67500000000001</c:v>
                </c:pt>
                <c:pt idx="8548">
                  <c:v>213.7</c:v>
                </c:pt>
                <c:pt idx="8549">
                  <c:v>213.72499999999999</c:v>
                </c:pt>
                <c:pt idx="8550">
                  <c:v>213.75</c:v>
                </c:pt>
                <c:pt idx="8551">
                  <c:v>213.77500000000001</c:v>
                </c:pt>
                <c:pt idx="8552">
                  <c:v>213.8</c:v>
                </c:pt>
                <c:pt idx="8553">
                  <c:v>213.82499999999999</c:v>
                </c:pt>
                <c:pt idx="8554">
                  <c:v>213.85</c:v>
                </c:pt>
                <c:pt idx="8555">
                  <c:v>213.875</c:v>
                </c:pt>
                <c:pt idx="8556">
                  <c:v>213.9</c:v>
                </c:pt>
                <c:pt idx="8557">
                  <c:v>213.92500000000001</c:v>
                </c:pt>
                <c:pt idx="8558">
                  <c:v>213.95</c:v>
                </c:pt>
                <c:pt idx="8559">
                  <c:v>213.97499999999999</c:v>
                </c:pt>
                <c:pt idx="8560">
                  <c:v>214</c:v>
                </c:pt>
                <c:pt idx="8561">
                  <c:v>214.02500000000001</c:v>
                </c:pt>
                <c:pt idx="8562">
                  <c:v>214.05</c:v>
                </c:pt>
                <c:pt idx="8563">
                  <c:v>214.07499999999999</c:v>
                </c:pt>
                <c:pt idx="8564">
                  <c:v>214.1</c:v>
                </c:pt>
                <c:pt idx="8565">
                  <c:v>214.125</c:v>
                </c:pt>
                <c:pt idx="8566">
                  <c:v>214.15</c:v>
                </c:pt>
                <c:pt idx="8567">
                  <c:v>214.17500000000001</c:v>
                </c:pt>
                <c:pt idx="8568">
                  <c:v>214.2</c:v>
                </c:pt>
                <c:pt idx="8569">
                  <c:v>214.22499999999999</c:v>
                </c:pt>
                <c:pt idx="8570">
                  <c:v>214.25</c:v>
                </c:pt>
                <c:pt idx="8571">
                  <c:v>214.27500000000001</c:v>
                </c:pt>
                <c:pt idx="8572">
                  <c:v>214.3</c:v>
                </c:pt>
                <c:pt idx="8573">
                  <c:v>214.32499999999999</c:v>
                </c:pt>
                <c:pt idx="8574">
                  <c:v>214.35</c:v>
                </c:pt>
                <c:pt idx="8575">
                  <c:v>214.375</c:v>
                </c:pt>
                <c:pt idx="8576">
                  <c:v>214.4</c:v>
                </c:pt>
                <c:pt idx="8577">
                  <c:v>214.42500000000001</c:v>
                </c:pt>
                <c:pt idx="8578">
                  <c:v>214.45</c:v>
                </c:pt>
                <c:pt idx="8579">
                  <c:v>214.47499999999999</c:v>
                </c:pt>
                <c:pt idx="8580">
                  <c:v>214.5</c:v>
                </c:pt>
                <c:pt idx="8581">
                  <c:v>214.52500000000001</c:v>
                </c:pt>
                <c:pt idx="8582">
                  <c:v>214.55</c:v>
                </c:pt>
                <c:pt idx="8583">
                  <c:v>214.57499999999999</c:v>
                </c:pt>
                <c:pt idx="8584">
                  <c:v>214.6</c:v>
                </c:pt>
                <c:pt idx="8585">
                  <c:v>214.625</c:v>
                </c:pt>
                <c:pt idx="8586">
                  <c:v>214.65</c:v>
                </c:pt>
                <c:pt idx="8587">
                  <c:v>214.67500000000001</c:v>
                </c:pt>
                <c:pt idx="8588">
                  <c:v>214.7</c:v>
                </c:pt>
                <c:pt idx="8589">
                  <c:v>214.72499999999999</c:v>
                </c:pt>
                <c:pt idx="8590">
                  <c:v>214.75</c:v>
                </c:pt>
                <c:pt idx="8591">
                  <c:v>214.77500000000001</c:v>
                </c:pt>
                <c:pt idx="8592">
                  <c:v>214.8</c:v>
                </c:pt>
                <c:pt idx="8593">
                  <c:v>214.82499999999999</c:v>
                </c:pt>
                <c:pt idx="8594">
                  <c:v>214.85</c:v>
                </c:pt>
                <c:pt idx="8595">
                  <c:v>214.875</c:v>
                </c:pt>
                <c:pt idx="8596">
                  <c:v>214.9</c:v>
                </c:pt>
                <c:pt idx="8597">
                  <c:v>214.92500000000001</c:v>
                </c:pt>
                <c:pt idx="8598">
                  <c:v>214.95</c:v>
                </c:pt>
                <c:pt idx="8599">
                  <c:v>214.97499999999999</c:v>
                </c:pt>
                <c:pt idx="8600">
                  <c:v>215</c:v>
                </c:pt>
                <c:pt idx="8601">
                  <c:v>215.02500000000001</c:v>
                </c:pt>
                <c:pt idx="8602">
                  <c:v>215.05</c:v>
                </c:pt>
                <c:pt idx="8603">
                  <c:v>215.07499999999999</c:v>
                </c:pt>
                <c:pt idx="8604">
                  <c:v>215.1</c:v>
                </c:pt>
                <c:pt idx="8605">
                  <c:v>215.125</c:v>
                </c:pt>
                <c:pt idx="8606">
                  <c:v>215.15</c:v>
                </c:pt>
                <c:pt idx="8607">
                  <c:v>215.17500000000001</c:v>
                </c:pt>
                <c:pt idx="8608">
                  <c:v>215.2</c:v>
                </c:pt>
                <c:pt idx="8609">
                  <c:v>215.22499999999999</c:v>
                </c:pt>
                <c:pt idx="8610">
                  <c:v>215.25</c:v>
                </c:pt>
                <c:pt idx="8611">
                  <c:v>215.27500000000001</c:v>
                </c:pt>
                <c:pt idx="8612">
                  <c:v>215.3</c:v>
                </c:pt>
                <c:pt idx="8613">
                  <c:v>215.32499999999999</c:v>
                </c:pt>
                <c:pt idx="8614">
                  <c:v>215.35</c:v>
                </c:pt>
                <c:pt idx="8615">
                  <c:v>215.375</c:v>
                </c:pt>
                <c:pt idx="8616">
                  <c:v>215.4</c:v>
                </c:pt>
                <c:pt idx="8617">
                  <c:v>215.42500000000001</c:v>
                </c:pt>
                <c:pt idx="8618">
                  <c:v>215.45</c:v>
                </c:pt>
                <c:pt idx="8619">
                  <c:v>215.47499999999999</c:v>
                </c:pt>
                <c:pt idx="8620">
                  <c:v>215.5</c:v>
                </c:pt>
                <c:pt idx="8621">
                  <c:v>215.52500000000001</c:v>
                </c:pt>
                <c:pt idx="8622">
                  <c:v>215.55</c:v>
                </c:pt>
                <c:pt idx="8623">
                  <c:v>215.57499999999999</c:v>
                </c:pt>
                <c:pt idx="8624">
                  <c:v>215.6</c:v>
                </c:pt>
                <c:pt idx="8625">
                  <c:v>215.625</c:v>
                </c:pt>
                <c:pt idx="8626">
                  <c:v>215.65</c:v>
                </c:pt>
                <c:pt idx="8627">
                  <c:v>215.67500000000001</c:v>
                </c:pt>
                <c:pt idx="8628">
                  <c:v>215.7</c:v>
                </c:pt>
                <c:pt idx="8629">
                  <c:v>215.72499999999999</c:v>
                </c:pt>
                <c:pt idx="8630">
                  <c:v>215.75</c:v>
                </c:pt>
                <c:pt idx="8631">
                  <c:v>215.77500000000001</c:v>
                </c:pt>
                <c:pt idx="8632">
                  <c:v>215.8</c:v>
                </c:pt>
                <c:pt idx="8633">
                  <c:v>215.82499999999999</c:v>
                </c:pt>
                <c:pt idx="8634">
                  <c:v>215.85</c:v>
                </c:pt>
                <c:pt idx="8635">
                  <c:v>215.875</c:v>
                </c:pt>
                <c:pt idx="8636">
                  <c:v>215.9</c:v>
                </c:pt>
                <c:pt idx="8637">
                  <c:v>215.92500000000001</c:v>
                </c:pt>
                <c:pt idx="8638">
                  <c:v>215.95</c:v>
                </c:pt>
                <c:pt idx="8639">
                  <c:v>215.97499999999999</c:v>
                </c:pt>
                <c:pt idx="8640">
                  <c:v>216</c:v>
                </c:pt>
                <c:pt idx="8641">
                  <c:v>216.02500000000001</c:v>
                </c:pt>
                <c:pt idx="8642">
                  <c:v>216.05</c:v>
                </c:pt>
                <c:pt idx="8643">
                  <c:v>216.07499999999999</c:v>
                </c:pt>
                <c:pt idx="8644">
                  <c:v>216.1</c:v>
                </c:pt>
                <c:pt idx="8645">
                  <c:v>216.125</c:v>
                </c:pt>
                <c:pt idx="8646">
                  <c:v>216.15</c:v>
                </c:pt>
                <c:pt idx="8647">
                  <c:v>216.17500000000001</c:v>
                </c:pt>
                <c:pt idx="8648">
                  <c:v>216.2</c:v>
                </c:pt>
                <c:pt idx="8649">
                  <c:v>216.22499999999999</c:v>
                </c:pt>
                <c:pt idx="8650">
                  <c:v>216.25</c:v>
                </c:pt>
                <c:pt idx="8651">
                  <c:v>216.27500000000001</c:v>
                </c:pt>
                <c:pt idx="8652">
                  <c:v>216.3</c:v>
                </c:pt>
                <c:pt idx="8653">
                  <c:v>216.32499999999999</c:v>
                </c:pt>
                <c:pt idx="8654">
                  <c:v>216.35</c:v>
                </c:pt>
                <c:pt idx="8655">
                  <c:v>216.375</c:v>
                </c:pt>
                <c:pt idx="8656">
                  <c:v>216.4</c:v>
                </c:pt>
                <c:pt idx="8657">
                  <c:v>216.42500000000001</c:v>
                </c:pt>
                <c:pt idx="8658">
                  <c:v>216.45</c:v>
                </c:pt>
                <c:pt idx="8659">
                  <c:v>216.47499999999999</c:v>
                </c:pt>
                <c:pt idx="8660">
                  <c:v>216.5</c:v>
                </c:pt>
                <c:pt idx="8661">
                  <c:v>216.52500000000001</c:v>
                </c:pt>
                <c:pt idx="8662">
                  <c:v>216.55</c:v>
                </c:pt>
                <c:pt idx="8663">
                  <c:v>216.57499999999999</c:v>
                </c:pt>
                <c:pt idx="8664">
                  <c:v>216.6</c:v>
                </c:pt>
                <c:pt idx="8665">
                  <c:v>216.625</c:v>
                </c:pt>
                <c:pt idx="8666">
                  <c:v>216.65</c:v>
                </c:pt>
                <c:pt idx="8667">
                  <c:v>216.67500000000001</c:v>
                </c:pt>
                <c:pt idx="8668">
                  <c:v>216.7</c:v>
                </c:pt>
                <c:pt idx="8669">
                  <c:v>216.72499999999999</c:v>
                </c:pt>
                <c:pt idx="8670">
                  <c:v>216.75</c:v>
                </c:pt>
                <c:pt idx="8671">
                  <c:v>216.77500000000001</c:v>
                </c:pt>
                <c:pt idx="8672">
                  <c:v>216.8</c:v>
                </c:pt>
                <c:pt idx="8673">
                  <c:v>216.82499999999999</c:v>
                </c:pt>
                <c:pt idx="8674">
                  <c:v>216.85</c:v>
                </c:pt>
                <c:pt idx="8675">
                  <c:v>216.875</c:v>
                </c:pt>
                <c:pt idx="8676">
                  <c:v>216.9</c:v>
                </c:pt>
                <c:pt idx="8677">
                  <c:v>216.92500000000001</c:v>
                </c:pt>
                <c:pt idx="8678">
                  <c:v>216.95</c:v>
                </c:pt>
                <c:pt idx="8679">
                  <c:v>216.97499999999999</c:v>
                </c:pt>
                <c:pt idx="8680">
                  <c:v>217</c:v>
                </c:pt>
                <c:pt idx="8681">
                  <c:v>217.02500000000001</c:v>
                </c:pt>
                <c:pt idx="8682">
                  <c:v>217.05</c:v>
                </c:pt>
                <c:pt idx="8683">
                  <c:v>217.07499999999999</c:v>
                </c:pt>
                <c:pt idx="8684">
                  <c:v>217.1</c:v>
                </c:pt>
                <c:pt idx="8685">
                  <c:v>217.125</c:v>
                </c:pt>
                <c:pt idx="8686">
                  <c:v>217.15</c:v>
                </c:pt>
                <c:pt idx="8687">
                  <c:v>217.17500000000001</c:v>
                </c:pt>
                <c:pt idx="8688">
                  <c:v>217.2</c:v>
                </c:pt>
                <c:pt idx="8689">
                  <c:v>217.22499999999999</c:v>
                </c:pt>
                <c:pt idx="8690">
                  <c:v>217.25</c:v>
                </c:pt>
                <c:pt idx="8691">
                  <c:v>217.27500000000001</c:v>
                </c:pt>
                <c:pt idx="8692">
                  <c:v>217.3</c:v>
                </c:pt>
                <c:pt idx="8693">
                  <c:v>217.32499999999999</c:v>
                </c:pt>
                <c:pt idx="8694">
                  <c:v>217.35</c:v>
                </c:pt>
                <c:pt idx="8695">
                  <c:v>217.375</c:v>
                </c:pt>
                <c:pt idx="8696">
                  <c:v>217.4</c:v>
                </c:pt>
                <c:pt idx="8697">
                  <c:v>217.42500000000001</c:v>
                </c:pt>
                <c:pt idx="8698">
                  <c:v>217.45</c:v>
                </c:pt>
                <c:pt idx="8699">
                  <c:v>217.47499999999999</c:v>
                </c:pt>
                <c:pt idx="8700">
                  <c:v>217.5</c:v>
                </c:pt>
                <c:pt idx="8701">
                  <c:v>217.52500000000001</c:v>
                </c:pt>
                <c:pt idx="8702">
                  <c:v>217.55</c:v>
                </c:pt>
                <c:pt idx="8703">
                  <c:v>217.57499999999999</c:v>
                </c:pt>
                <c:pt idx="8704">
                  <c:v>217.6</c:v>
                </c:pt>
                <c:pt idx="8705">
                  <c:v>217.625</c:v>
                </c:pt>
                <c:pt idx="8706">
                  <c:v>217.65</c:v>
                </c:pt>
                <c:pt idx="8707">
                  <c:v>217.67500000000001</c:v>
                </c:pt>
                <c:pt idx="8708">
                  <c:v>217.7</c:v>
                </c:pt>
                <c:pt idx="8709">
                  <c:v>217.72499999999999</c:v>
                </c:pt>
                <c:pt idx="8710">
                  <c:v>217.75</c:v>
                </c:pt>
                <c:pt idx="8711">
                  <c:v>217.77500000000001</c:v>
                </c:pt>
                <c:pt idx="8712">
                  <c:v>217.8</c:v>
                </c:pt>
                <c:pt idx="8713">
                  <c:v>217.82499999999999</c:v>
                </c:pt>
                <c:pt idx="8714">
                  <c:v>217.85</c:v>
                </c:pt>
                <c:pt idx="8715">
                  <c:v>217.875</c:v>
                </c:pt>
                <c:pt idx="8716">
                  <c:v>217.9</c:v>
                </c:pt>
                <c:pt idx="8717">
                  <c:v>217.92500000000001</c:v>
                </c:pt>
                <c:pt idx="8718">
                  <c:v>217.95</c:v>
                </c:pt>
                <c:pt idx="8719">
                  <c:v>217.97499999999999</c:v>
                </c:pt>
                <c:pt idx="8720">
                  <c:v>218</c:v>
                </c:pt>
                <c:pt idx="8721">
                  <c:v>218.02500000000001</c:v>
                </c:pt>
                <c:pt idx="8722">
                  <c:v>218.05</c:v>
                </c:pt>
                <c:pt idx="8723">
                  <c:v>218.07499999999999</c:v>
                </c:pt>
                <c:pt idx="8724">
                  <c:v>218.1</c:v>
                </c:pt>
                <c:pt idx="8725">
                  <c:v>218.125</c:v>
                </c:pt>
                <c:pt idx="8726">
                  <c:v>218.15</c:v>
                </c:pt>
                <c:pt idx="8727">
                  <c:v>218.17500000000001</c:v>
                </c:pt>
                <c:pt idx="8728">
                  <c:v>218.2</c:v>
                </c:pt>
                <c:pt idx="8729">
                  <c:v>218.22499999999999</c:v>
                </c:pt>
                <c:pt idx="8730">
                  <c:v>218.25</c:v>
                </c:pt>
                <c:pt idx="8731">
                  <c:v>218.27500000000001</c:v>
                </c:pt>
                <c:pt idx="8732">
                  <c:v>218.3</c:v>
                </c:pt>
                <c:pt idx="8733">
                  <c:v>218.32499999999999</c:v>
                </c:pt>
                <c:pt idx="8734">
                  <c:v>218.35</c:v>
                </c:pt>
                <c:pt idx="8735">
                  <c:v>218.375</c:v>
                </c:pt>
                <c:pt idx="8736">
                  <c:v>218.4</c:v>
                </c:pt>
                <c:pt idx="8737">
                  <c:v>218.42500000000001</c:v>
                </c:pt>
                <c:pt idx="8738">
                  <c:v>218.45</c:v>
                </c:pt>
                <c:pt idx="8739">
                  <c:v>218.47499999999999</c:v>
                </c:pt>
                <c:pt idx="8740">
                  <c:v>218.5</c:v>
                </c:pt>
                <c:pt idx="8741">
                  <c:v>218.52500000000001</c:v>
                </c:pt>
                <c:pt idx="8742">
                  <c:v>218.55</c:v>
                </c:pt>
                <c:pt idx="8743">
                  <c:v>218.57499999999999</c:v>
                </c:pt>
                <c:pt idx="8744">
                  <c:v>218.6</c:v>
                </c:pt>
                <c:pt idx="8745">
                  <c:v>218.625</c:v>
                </c:pt>
                <c:pt idx="8746">
                  <c:v>218.65</c:v>
                </c:pt>
                <c:pt idx="8747">
                  <c:v>218.67500000000001</c:v>
                </c:pt>
                <c:pt idx="8748">
                  <c:v>218.7</c:v>
                </c:pt>
                <c:pt idx="8749">
                  <c:v>218.72499999999999</c:v>
                </c:pt>
                <c:pt idx="8750">
                  <c:v>218.75</c:v>
                </c:pt>
                <c:pt idx="8751">
                  <c:v>218.77500000000001</c:v>
                </c:pt>
                <c:pt idx="8752">
                  <c:v>218.8</c:v>
                </c:pt>
                <c:pt idx="8753">
                  <c:v>218.82499999999999</c:v>
                </c:pt>
                <c:pt idx="8754">
                  <c:v>218.85</c:v>
                </c:pt>
                <c:pt idx="8755">
                  <c:v>218.875</c:v>
                </c:pt>
                <c:pt idx="8756">
                  <c:v>218.9</c:v>
                </c:pt>
                <c:pt idx="8757">
                  <c:v>218.92500000000001</c:v>
                </c:pt>
                <c:pt idx="8758">
                  <c:v>218.95</c:v>
                </c:pt>
                <c:pt idx="8759">
                  <c:v>218.97499999999999</c:v>
                </c:pt>
                <c:pt idx="8760">
                  <c:v>219</c:v>
                </c:pt>
                <c:pt idx="8761">
                  <c:v>219.02500000000001</c:v>
                </c:pt>
                <c:pt idx="8762">
                  <c:v>219.05</c:v>
                </c:pt>
                <c:pt idx="8763">
                  <c:v>219.07499999999999</c:v>
                </c:pt>
                <c:pt idx="8764">
                  <c:v>219.1</c:v>
                </c:pt>
                <c:pt idx="8765">
                  <c:v>219.125</c:v>
                </c:pt>
                <c:pt idx="8766">
                  <c:v>219.15</c:v>
                </c:pt>
                <c:pt idx="8767">
                  <c:v>219.17500000000001</c:v>
                </c:pt>
                <c:pt idx="8768">
                  <c:v>219.2</c:v>
                </c:pt>
                <c:pt idx="8769">
                  <c:v>219.22499999999999</c:v>
                </c:pt>
                <c:pt idx="8770">
                  <c:v>219.25</c:v>
                </c:pt>
                <c:pt idx="8771">
                  <c:v>219.27500000000001</c:v>
                </c:pt>
                <c:pt idx="8772">
                  <c:v>219.3</c:v>
                </c:pt>
                <c:pt idx="8773">
                  <c:v>219.32499999999999</c:v>
                </c:pt>
                <c:pt idx="8774">
                  <c:v>219.35</c:v>
                </c:pt>
                <c:pt idx="8775">
                  <c:v>219.375</c:v>
                </c:pt>
                <c:pt idx="8776">
                  <c:v>219.4</c:v>
                </c:pt>
                <c:pt idx="8777">
                  <c:v>219.42500000000001</c:v>
                </c:pt>
                <c:pt idx="8778">
                  <c:v>219.45</c:v>
                </c:pt>
                <c:pt idx="8779">
                  <c:v>219.47499999999999</c:v>
                </c:pt>
                <c:pt idx="8780">
                  <c:v>219.5</c:v>
                </c:pt>
                <c:pt idx="8781">
                  <c:v>219.52500000000001</c:v>
                </c:pt>
                <c:pt idx="8782">
                  <c:v>219.55</c:v>
                </c:pt>
                <c:pt idx="8783">
                  <c:v>219.57499999999999</c:v>
                </c:pt>
                <c:pt idx="8784">
                  <c:v>219.6</c:v>
                </c:pt>
                <c:pt idx="8785">
                  <c:v>219.625</c:v>
                </c:pt>
                <c:pt idx="8786">
                  <c:v>219.65</c:v>
                </c:pt>
                <c:pt idx="8787">
                  <c:v>219.67500000000001</c:v>
                </c:pt>
                <c:pt idx="8788">
                  <c:v>219.7</c:v>
                </c:pt>
                <c:pt idx="8789">
                  <c:v>219.72499999999999</c:v>
                </c:pt>
                <c:pt idx="8790">
                  <c:v>219.75</c:v>
                </c:pt>
                <c:pt idx="8791">
                  <c:v>219.77500000000001</c:v>
                </c:pt>
                <c:pt idx="8792">
                  <c:v>219.8</c:v>
                </c:pt>
                <c:pt idx="8793">
                  <c:v>219.82499999999999</c:v>
                </c:pt>
                <c:pt idx="8794">
                  <c:v>219.85</c:v>
                </c:pt>
                <c:pt idx="8795">
                  <c:v>219.875</c:v>
                </c:pt>
                <c:pt idx="8796">
                  <c:v>219.9</c:v>
                </c:pt>
                <c:pt idx="8797">
                  <c:v>219.92500000000001</c:v>
                </c:pt>
                <c:pt idx="8798">
                  <c:v>219.95</c:v>
                </c:pt>
                <c:pt idx="8799">
                  <c:v>219.97499999999999</c:v>
                </c:pt>
                <c:pt idx="8800">
                  <c:v>220</c:v>
                </c:pt>
                <c:pt idx="8801">
                  <c:v>220.02500000000001</c:v>
                </c:pt>
                <c:pt idx="8802">
                  <c:v>220.05</c:v>
                </c:pt>
                <c:pt idx="8803">
                  <c:v>220.07499999999999</c:v>
                </c:pt>
                <c:pt idx="8804">
                  <c:v>220.1</c:v>
                </c:pt>
                <c:pt idx="8805">
                  <c:v>220.125</c:v>
                </c:pt>
                <c:pt idx="8806">
                  <c:v>220.15</c:v>
                </c:pt>
                <c:pt idx="8807">
                  <c:v>220.17500000000001</c:v>
                </c:pt>
                <c:pt idx="8808">
                  <c:v>220.2</c:v>
                </c:pt>
                <c:pt idx="8809">
                  <c:v>220.22499999999999</c:v>
                </c:pt>
                <c:pt idx="8810">
                  <c:v>220.25</c:v>
                </c:pt>
                <c:pt idx="8811">
                  <c:v>220.27500000000001</c:v>
                </c:pt>
                <c:pt idx="8812">
                  <c:v>220.3</c:v>
                </c:pt>
                <c:pt idx="8813">
                  <c:v>220.32499999999999</c:v>
                </c:pt>
                <c:pt idx="8814">
                  <c:v>220.35</c:v>
                </c:pt>
                <c:pt idx="8815">
                  <c:v>220.375</c:v>
                </c:pt>
                <c:pt idx="8816">
                  <c:v>220.4</c:v>
                </c:pt>
                <c:pt idx="8817">
                  <c:v>220.42500000000001</c:v>
                </c:pt>
                <c:pt idx="8818">
                  <c:v>220.45</c:v>
                </c:pt>
                <c:pt idx="8819">
                  <c:v>220.47499999999999</c:v>
                </c:pt>
                <c:pt idx="8820">
                  <c:v>220.5</c:v>
                </c:pt>
                <c:pt idx="8821">
                  <c:v>220.52500000000001</c:v>
                </c:pt>
                <c:pt idx="8822">
                  <c:v>220.55</c:v>
                </c:pt>
                <c:pt idx="8823">
                  <c:v>220.57499999999999</c:v>
                </c:pt>
                <c:pt idx="8824">
                  <c:v>220.6</c:v>
                </c:pt>
                <c:pt idx="8825">
                  <c:v>220.625</c:v>
                </c:pt>
                <c:pt idx="8826">
                  <c:v>220.65</c:v>
                </c:pt>
                <c:pt idx="8827">
                  <c:v>220.67500000000001</c:v>
                </c:pt>
                <c:pt idx="8828">
                  <c:v>220.7</c:v>
                </c:pt>
                <c:pt idx="8829">
                  <c:v>220.72499999999999</c:v>
                </c:pt>
                <c:pt idx="8830">
                  <c:v>220.75</c:v>
                </c:pt>
                <c:pt idx="8831">
                  <c:v>220.77500000000001</c:v>
                </c:pt>
                <c:pt idx="8832">
                  <c:v>220.8</c:v>
                </c:pt>
                <c:pt idx="8833">
                  <c:v>220.82499999999999</c:v>
                </c:pt>
                <c:pt idx="8834">
                  <c:v>220.85</c:v>
                </c:pt>
                <c:pt idx="8835">
                  <c:v>220.875</c:v>
                </c:pt>
                <c:pt idx="8836">
                  <c:v>220.9</c:v>
                </c:pt>
                <c:pt idx="8837">
                  <c:v>220.92500000000001</c:v>
                </c:pt>
                <c:pt idx="8838">
                  <c:v>220.95</c:v>
                </c:pt>
                <c:pt idx="8839">
                  <c:v>220.97499999999999</c:v>
                </c:pt>
                <c:pt idx="8840">
                  <c:v>221</c:v>
                </c:pt>
                <c:pt idx="8841">
                  <c:v>221.02500000000001</c:v>
                </c:pt>
                <c:pt idx="8842">
                  <c:v>221.05</c:v>
                </c:pt>
                <c:pt idx="8843">
                  <c:v>221.07499999999999</c:v>
                </c:pt>
                <c:pt idx="8844">
                  <c:v>221.1</c:v>
                </c:pt>
                <c:pt idx="8845">
                  <c:v>221.125</c:v>
                </c:pt>
                <c:pt idx="8846">
                  <c:v>221.15</c:v>
                </c:pt>
                <c:pt idx="8847">
                  <c:v>221.17500000000001</c:v>
                </c:pt>
                <c:pt idx="8848">
                  <c:v>221.2</c:v>
                </c:pt>
                <c:pt idx="8849">
                  <c:v>221.22499999999999</c:v>
                </c:pt>
                <c:pt idx="8850">
                  <c:v>221.25</c:v>
                </c:pt>
                <c:pt idx="8851">
                  <c:v>221.27500000000001</c:v>
                </c:pt>
                <c:pt idx="8852">
                  <c:v>221.3</c:v>
                </c:pt>
                <c:pt idx="8853">
                  <c:v>221.32499999999999</c:v>
                </c:pt>
                <c:pt idx="8854">
                  <c:v>221.35</c:v>
                </c:pt>
                <c:pt idx="8855">
                  <c:v>221.375</c:v>
                </c:pt>
                <c:pt idx="8856">
                  <c:v>221.4</c:v>
                </c:pt>
                <c:pt idx="8857">
                  <c:v>221.42500000000001</c:v>
                </c:pt>
                <c:pt idx="8858">
                  <c:v>221.45</c:v>
                </c:pt>
                <c:pt idx="8859">
                  <c:v>221.47499999999999</c:v>
                </c:pt>
                <c:pt idx="8860">
                  <c:v>221.5</c:v>
                </c:pt>
                <c:pt idx="8861">
                  <c:v>221.52500000000001</c:v>
                </c:pt>
                <c:pt idx="8862">
                  <c:v>221.55</c:v>
                </c:pt>
                <c:pt idx="8863">
                  <c:v>221.57499999999999</c:v>
                </c:pt>
                <c:pt idx="8864">
                  <c:v>221.6</c:v>
                </c:pt>
                <c:pt idx="8865">
                  <c:v>221.625</c:v>
                </c:pt>
                <c:pt idx="8866">
                  <c:v>221.65</c:v>
                </c:pt>
                <c:pt idx="8867">
                  <c:v>221.67500000000001</c:v>
                </c:pt>
                <c:pt idx="8868">
                  <c:v>221.7</c:v>
                </c:pt>
                <c:pt idx="8869">
                  <c:v>221.72499999999999</c:v>
                </c:pt>
                <c:pt idx="8870">
                  <c:v>221.75</c:v>
                </c:pt>
                <c:pt idx="8871">
                  <c:v>221.77500000000001</c:v>
                </c:pt>
                <c:pt idx="8872">
                  <c:v>221.8</c:v>
                </c:pt>
                <c:pt idx="8873">
                  <c:v>221.82499999999999</c:v>
                </c:pt>
                <c:pt idx="8874">
                  <c:v>221.85</c:v>
                </c:pt>
                <c:pt idx="8875">
                  <c:v>221.875</c:v>
                </c:pt>
                <c:pt idx="8876">
                  <c:v>221.9</c:v>
                </c:pt>
                <c:pt idx="8877">
                  <c:v>221.92500000000001</c:v>
                </c:pt>
                <c:pt idx="8878">
                  <c:v>221.95</c:v>
                </c:pt>
                <c:pt idx="8879">
                  <c:v>221.97499999999999</c:v>
                </c:pt>
                <c:pt idx="8880">
                  <c:v>222</c:v>
                </c:pt>
                <c:pt idx="8881">
                  <c:v>222.02500000000001</c:v>
                </c:pt>
                <c:pt idx="8882">
                  <c:v>222.05</c:v>
                </c:pt>
                <c:pt idx="8883">
                  <c:v>222.07499999999999</c:v>
                </c:pt>
                <c:pt idx="8884">
                  <c:v>222.1</c:v>
                </c:pt>
                <c:pt idx="8885">
                  <c:v>222.125</c:v>
                </c:pt>
                <c:pt idx="8886">
                  <c:v>222.15</c:v>
                </c:pt>
                <c:pt idx="8887">
                  <c:v>222.17500000000001</c:v>
                </c:pt>
                <c:pt idx="8888">
                  <c:v>222.2</c:v>
                </c:pt>
                <c:pt idx="8889">
                  <c:v>222.22499999999999</c:v>
                </c:pt>
                <c:pt idx="8890">
                  <c:v>222.25</c:v>
                </c:pt>
                <c:pt idx="8891">
                  <c:v>222.27500000000001</c:v>
                </c:pt>
                <c:pt idx="8892">
                  <c:v>222.3</c:v>
                </c:pt>
                <c:pt idx="8893">
                  <c:v>222.32499999999999</c:v>
                </c:pt>
                <c:pt idx="8894">
                  <c:v>222.35</c:v>
                </c:pt>
                <c:pt idx="8895">
                  <c:v>222.375</c:v>
                </c:pt>
                <c:pt idx="8896">
                  <c:v>222.4</c:v>
                </c:pt>
                <c:pt idx="8897">
                  <c:v>222.42500000000001</c:v>
                </c:pt>
                <c:pt idx="8898">
                  <c:v>222.45</c:v>
                </c:pt>
                <c:pt idx="8899">
                  <c:v>222.47499999999999</c:v>
                </c:pt>
                <c:pt idx="8900">
                  <c:v>222.5</c:v>
                </c:pt>
                <c:pt idx="8901">
                  <c:v>222.52500000000001</c:v>
                </c:pt>
                <c:pt idx="8902">
                  <c:v>222.55</c:v>
                </c:pt>
                <c:pt idx="8903">
                  <c:v>222.57499999999999</c:v>
                </c:pt>
                <c:pt idx="8904">
                  <c:v>222.6</c:v>
                </c:pt>
                <c:pt idx="8905">
                  <c:v>222.625</c:v>
                </c:pt>
                <c:pt idx="8906">
                  <c:v>222.65</c:v>
                </c:pt>
                <c:pt idx="8907">
                  <c:v>222.67500000000001</c:v>
                </c:pt>
                <c:pt idx="8908">
                  <c:v>222.7</c:v>
                </c:pt>
                <c:pt idx="8909">
                  <c:v>222.72499999999999</c:v>
                </c:pt>
                <c:pt idx="8910">
                  <c:v>222.75</c:v>
                </c:pt>
                <c:pt idx="8911">
                  <c:v>222.77500000000001</c:v>
                </c:pt>
                <c:pt idx="8912">
                  <c:v>222.8</c:v>
                </c:pt>
                <c:pt idx="8913">
                  <c:v>222.82499999999999</c:v>
                </c:pt>
                <c:pt idx="8914">
                  <c:v>222.85</c:v>
                </c:pt>
                <c:pt idx="8915">
                  <c:v>222.875</c:v>
                </c:pt>
                <c:pt idx="8916">
                  <c:v>222.9</c:v>
                </c:pt>
                <c:pt idx="8917">
                  <c:v>222.92500000000001</c:v>
                </c:pt>
                <c:pt idx="8918">
                  <c:v>222.95</c:v>
                </c:pt>
                <c:pt idx="8919">
                  <c:v>222.97499999999999</c:v>
                </c:pt>
                <c:pt idx="8920">
                  <c:v>223</c:v>
                </c:pt>
                <c:pt idx="8921">
                  <c:v>223.02500000000001</c:v>
                </c:pt>
                <c:pt idx="8922">
                  <c:v>223.05</c:v>
                </c:pt>
                <c:pt idx="8923">
                  <c:v>223.07499999999999</c:v>
                </c:pt>
                <c:pt idx="8924">
                  <c:v>223.1</c:v>
                </c:pt>
                <c:pt idx="8925">
                  <c:v>223.125</c:v>
                </c:pt>
                <c:pt idx="8926">
                  <c:v>223.15</c:v>
                </c:pt>
                <c:pt idx="8927">
                  <c:v>223.17500000000001</c:v>
                </c:pt>
                <c:pt idx="8928">
                  <c:v>223.2</c:v>
                </c:pt>
                <c:pt idx="8929">
                  <c:v>223.22499999999999</c:v>
                </c:pt>
                <c:pt idx="8930">
                  <c:v>223.25</c:v>
                </c:pt>
                <c:pt idx="8931">
                  <c:v>223.27500000000001</c:v>
                </c:pt>
                <c:pt idx="8932">
                  <c:v>223.3</c:v>
                </c:pt>
                <c:pt idx="8933">
                  <c:v>223.32499999999999</c:v>
                </c:pt>
                <c:pt idx="8934">
                  <c:v>223.35</c:v>
                </c:pt>
                <c:pt idx="8935">
                  <c:v>223.375</c:v>
                </c:pt>
                <c:pt idx="8936">
                  <c:v>223.4</c:v>
                </c:pt>
                <c:pt idx="8937">
                  <c:v>223.42500000000001</c:v>
                </c:pt>
                <c:pt idx="8938">
                  <c:v>223.45</c:v>
                </c:pt>
                <c:pt idx="8939">
                  <c:v>223.47499999999999</c:v>
                </c:pt>
                <c:pt idx="8940">
                  <c:v>223.5</c:v>
                </c:pt>
                <c:pt idx="8941">
                  <c:v>223.52500000000001</c:v>
                </c:pt>
                <c:pt idx="8942">
                  <c:v>223.55</c:v>
                </c:pt>
                <c:pt idx="8943">
                  <c:v>223.57499999999999</c:v>
                </c:pt>
                <c:pt idx="8944">
                  <c:v>223.6</c:v>
                </c:pt>
                <c:pt idx="8945">
                  <c:v>223.625</c:v>
                </c:pt>
                <c:pt idx="8946">
                  <c:v>223.65</c:v>
                </c:pt>
                <c:pt idx="8947">
                  <c:v>223.67500000000001</c:v>
                </c:pt>
                <c:pt idx="8948">
                  <c:v>223.7</c:v>
                </c:pt>
                <c:pt idx="8949">
                  <c:v>223.72499999999999</c:v>
                </c:pt>
                <c:pt idx="8950">
                  <c:v>223.75</c:v>
                </c:pt>
                <c:pt idx="8951">
                  <c:v>223.77500000000001</c:v>
                </c:pt>
                <c:pt idx="8952">
                  <c:v>223.8</c:v>
                </c:pt>
                <c:pt idx="8953">
                  <c:v>223.82499999999999</c:v>
                </c:pt>
                <c:pt idx="8954">
                  <c:v>223.85</c:v>
                </c:pt>
                <c:pt idx="8955">
                  <c:v>223.875</c:v>
                </c:pt>
                <c:pt idx="8956">
                  <c:v>223.9</c:v>
                </c:pt>
                <c:pt idx="8957">
                  <c:v>223.92500000000001</c:v>
                </c:pt>
                <c:pt idx="8958">
                  <c:v>223.95</c:v>
                </c:pt>
                <c:pt idx="8959">
                  <c:v>223.97499999999999</c:v>
                </c:pt>
                <c:pt idx="8960">
                  <c:v>224</c:v>
                </c:pt>
                <c:pt idx="8961">
                  <c:v>224.02500000000001</c:v>
                </c:pt>
                <c:pt idx="8962">
                  <c:v>224.05</c:v>
                </c:pt>
                <c:pt idx="8963">
                  <c:v>224.07499999999999</c:v>
                </c:pt>
                <c:pt idx="8964">
                  <c:v>224.1</c:v>
                </c:pt>
                <c:pt idx="8965">
                  <c:v>224.125</c:v>
                </c:pt>
                <c:pt idx="8966">
                  <c:v>224.15</c:v>
                </c:pt>
                <c:pt idx="8967">
                  <c:v>224.17500000000001</c:v>
                </c:pt>
                <c:pt idx="8968">
                  <c:v>224.2</c:v>
                </c:pt>
                <c:pt idx="8969">
                  <c:v>224.22499999999999</c:v>
                </c:pt>
                <c:pt idx="8970">
                  <c:v>224.25</c:v>
                </c:pt>
                <c:pt idx="8971">
                  <c:v>224.27500000000001</c:v>
                </c:pt>
                <c:pt idx="8972">
                  <c:v>224.3</c:v>
                </c:pt>
                <c:pt idx="8973">
                  <c:v>224.32499999999999</c:v>
                </c:pt>
                <c:pt idx="8974">
                  <c:v>224.35</c:v>
                </c:pt>
                <c:pt idx="8975">
                  <c:v>224.375</c:v>
                </c:pt>
                <c:pt idx="8976">
                  <c:v>224.4</c:v>
                </c:pt>
                <c:pt idx="8977">
                  <c:v>224.42500000000001</c:v>
                </c:pt>
                <c:pt idx="8978">
                  <c:v>224.45</c:v>
                </c:pt>
                <c:pt idx="8979">
                  <c:v>224.47499999999999</c:v>
                </c:pt>
                <c:pt idx="8980">
                  <c:v>224.5</c:v>
                </c:pt>
                <c:pt idx="8981">
                  <c:v>224.52500000000001</c:v>
                </c:pt>
                <c:pt idx="8982">
                  <c:v>224.55</c:v>
                </c:pt>
                <c:pt idx="8983">
                  <c:v>224.57499999999999</c:v>
                </c:pt>
                <c:pt idx="8984">
                  <c:v>224.6</c:v>
                </c:pt>
                <c:pt idx="8985">
                  <c:v>224.625</c:v>
                </c:pt>
                <c:pt idx="8986">
                  <c:v>224.65</c:v>
                </c:pt>
                <c:pt idx="8987">
                  <c:v>224.67500000000001</c:v>
                </c:pt>
                <c:pt idx="8988">
                  <c:v>224.7</c:v>
                </c:pt>
                <c:pt idx="8989">
                  <c:v>224.72499999999999</c:v>
                </c:pt>
                <c:pt idx="8990">
                  <c:v>224.75</c:v>
                </c:pt>
                <c:pt idx="8991">
                  <c:v>224.77500000000001</c:v>
                </c:pt>
                <c:pt idx="8992">
                  <c:v>224.8</c:v>
                </c:pt>
                <c:pt idx="8993">
                  <c:v>224.82499999999999</c:v>
                </c:pt>
                <c:pt idx="8994">
                  <c:v>224.85</c:v>
                </c:pt>
                <c:pt idx="8995">
                  <c:v>224.875</c:v>
                </c:pt>
                <c:pt idx="8996">
                  <c:v>224.9</c:v>
                </c:pt>
                <c:pt idx="8997">
                  <c:v>224.92500000000001</c:v>
                </c:pt>
                <c:pt idx="8998">
                  <c:v>224.95</c:v>
                </c:pt>
                <c:pt idx="8999">
                  <c:v>224.97499999999999</c:v>
                </c:pt>
                <c:pt idx="9000">
                  <c:v>225</c:v>
                </c:pt>
                <c:pt idx="9001">
                  <c:v>225.02500000000001</c:v>
                </c:pt>
                <c:pt idx="9002">
                  <c:v>225.05</c:v>
                </c:pt>
                <c:pt idx="9003">
                  <c:v>225.07499999999999</c:v>
                </c:pt>
                <c:pt idx="9004">
                  <c:v>225.1</c:v>
                </c:pt>
                <c:pt idx="9005">
                  <c:v>225.125</c:v>
                </c:pt>
                <c:pt idx="9006">
                  <c:v>225.15</c:v>
                </c:pt>
                <c:pt idx="9007">
                  <c:v>225.17500000000001</c:v>
                </c:pt>
                <c:pt idx="9008">
                  <c:v>225.2</c:v>
                </c:pt>
                <c:pt idx="9009">
                  <c:v>225.22499999999999</c:v>
                </c:pt>
                <c:pt idx="9010">
                  <c:v>225.25</c:v>
                </c:pt>
                <c:pt idx="9011">
                  <c:v>225.27500000000001</c:v>
                </c:pt>
                <c:pt idx="9012">
                  <c:v>225.3</c:v>
                </c:pt>
                <c:pt idx="9013">
                  <c:v>225.32499999999999</c:v>
                </c:pt>
                <c:pt idx="9014">
                  <c:v>225.35</c:v>
                </c:pt>
                <c:pt idx="9015">
                  <c:v>225.375</c:v>
                </c:pt>
                <c:pt idx="9016">
                  <c:v>225.4</c:v>
                </c:pt>
                <c:pt idx="9017">
                  <c:v>225.42500000000001</c:v>
                </c:pt>
                <c:pt idx="9018">
                  <c:v>225.45</c:v>
                </c:pt>
                <c:pt idx="9019">
                  <c:v>225.47499999999999</c:v>
                </c:pt>
                <c:pt idx="9020">
                  <c:v>225.5</c:v>
                </c:pt>
                <c:pt idx="9021">
                  <c:v>225.52500000000001</c:v>
                </c:pt>
                <c:pt idx="9022">
                  <c:v>225.55</c:v>
                </c:pt>
                <c:pt idx="9023">
                  <c:v>225.57499999999999</c:v>
                </c:pt>
                <c:pt idx="9024">
                  <c:v>225.6</c:v>
                </c:pt>
                <c:pt idx="9025">
                  <c:v>225.625</c:v>
                </c:pt>
                <c:pt idx="9026">
                  <c:v>225.65</c:v>
                </c:pt>
                <c:pt idx="9027">
                  <c:v>225.67500000000001</c:v>
                </c:pt>
                <c:pt idx="9028">
                  <c:v>225.7</c:v>
                </c:pt>
                <c:pt idx="9029">
                  <c:v>225.72499999999999</c:v>
                </c:pt>
                <c:pt idx="9030">
                  <c:v>225.75</c:v>
                </c:pt>
                <c:pt idx="9031">
                  <c:v>225.77500000000001</c:v>
                </c:pt>
                <c:pt idx="9032">
                  <c:v>225.8</c:v>
                </c:pt>
                <c:pt idx="9033">
                  <c:v>225.82499999999999</c:v>
                </c:pt>
                <c:pt idx="9034">
                  <c:v>225.85</c:v>
                </c:pt>
                <c:pt idx="9035">
                  <c:v>225.875</c:v>
                </c:pt>
                <c:pt idx="9036">
                  <c:v>225.9</c:v>
                </c:pt>
                <c:pt idx="9037">
                  <c:v>225.92500000000001</c:v>
                </c:pt>
                <c:pt idx="9038">
                  <c:v>225.95</c:v>
                </c:pt>
                <c:pt idx="9039">
                  <c:v>225.97499999999999</c:v>
                </c:pt>
                <c:pt idx="9040">
                  <c:v>226</c:v>
                </c:pt>
                <c:pt idx="9041">
                  <c:v>226.02500000000001</c:v>
                </c:pt>
                <c:pt idx="9042">
                  <c:v>226.05</c:v>
                </c:pt>
                <c:pt idx="9043">
                  <c:v>226.07499999999999</c:v>
                </c:pt>
                <c:pt idx="9044">
                  <c:v>226.1</c:v>
                </c:pt>
                <c:pt idx="9045">
                  <c:v>226.125</c:v>
                </c:pt>
                <c:pt idx="9046">
                  <c:v>226.15</c:v>
                </c:pt>
                <c:pt idx="9047">
                  <c:v>226.17500000000001</c:v>
                </c:pt>
                <c:pt idx="9048">
                  <c:v>226.2</c:v>
                </c:pt>
                <c:pt idx="9049">
                  <c:v>226.22499999999999</c:v>
                </c:pt>
                <c:pt idx="9050">
                  <c:v>226.25</c:v>
                </c:pt>
                <c:pt idx="9051">
                  <c:v>226.27500000000001</c:v>
                </c:pt>
                <c:pt idx="9052">
                  <c:v>226.3</c:v>
                </c:pt>
                <c:pt idx="9053">
                  <c:v>226.32499999999999</c:v>
                </c:pt>
                <c:pt idx="9054">
                  <c:v>226.35</c:v>
                </c:pt>
                <c:pt idx="9055">
                  <c:v>226.375</c:v>
                </c:pt>
                <c:pt idx="9056">
                  <c:v>226.4</c:v>
                </c:pt>
                <c:pt idx="9057">
                  <c:v>226.42500000000001</c:v>
                </c:pt>
                <c:pt idx="9058">
                  <c:v>226.45</c:v>
                </c:pt>
                <c:pt idx="9059">
                  <c:v>226.47499999999999</c:v>
                </c:pt>
                <c:pt idx="9060">
                  <c:v>226.5</c:v>
                </c:pt>
                <c:pt idx="9061">
                  <c:v>226.52500000000001</c:v>
                </c:pt>
                <c:pt idx="9062">
                  <c:v>226.55</c:v>
                </c:pt>
                <c:pt idx="9063">
                  <c:v>226.57499999999999</c:v>
                </c:pt>
                <c:pt idx="9064">
                  <c:v>226.6</c:v>
                </c:pt>
                <c:pt idx="9065">
                  <c:v>226.625</c:v>
                </c:pt>
                <c:pt idx="9066">
                  <c:v>226.65</c:v>
                </c:pt>
                <c:pt idx="9067">
                  <c:v>226.67500000000001</c:v>
                </c:pt>
                <c:pt idx="9068">
                  <c:v>226.7</c:v>
                </c:pt>
                <c:pt idx="9069">
                  <c:v>226.72499999999999</c:v>
                </c:pt>
                <c:pt idx="9070">
                  <c:v>226.75</c:v>
                </c:pt>
                <c:pt idx="9071">
                  <c:v>226.77500000000001</c:v>
                </c:pt>
                <c:pt idx="9072">
                  <c:v>226.8</c:v>
                </c:pt>
                <c:pt idx="9073">
                  <c:v>226.82499999999999</c:v>
                </c:pt>
                <c:pt idx="9074">
                  <c:v>226.85</c:v>
                </c:pt>
                <c:pt idx="9075">
                  <c:v>226.875</c:v>
                </c:pt>
                <c:pt idx="9076">
                  <c:v>226.9</c:v>
                </c:pt>
                <c:pt idx="9077">
                  <c:v>226.92500000000001</c:v>
                </c:pt>
                <c:pt idx="9078">
                  <c:v>226.95</c:v>
                </c:pt>
                <c:pt idx="9079">
                  <c:v>226.97499999999999</c:v>
                </c:pt>
                <c:pt idx="9080">
                  <c:v>227</c:v>
                </c:pt>
                <c:pt idx="9081">
                  <c:v>227.02500000000001</c:v>
                </c:pt>
                <c:pt idx="9082">
                  <c:v>227.05</c:v>
                </c:pt>
                <c:pt idx="9083">
                  <c:v>227.07499999999999</c:v>
                </c:pt>
                <c:pt idx="9084">
                  <c:v>227.1</c:v>
                </c:pt>
                <c:pt idx="9085">
                  <c:v>227.125</c:v>
                </c:pt>
                <c:pt idx="9086">
                  <c:v>227.15</c:v>
                </c:pt>
                <c:pt idx="9087">
                  <c:v>227.17500000000001</c:v>
                </c:pt>
                <c:pt idx="9088">
                  <c:v>227.2</c:v>
                </c:pt>
                <c:pt idx="9089">
                  <c:v>227.22499999999999</c:v>
                </c:pt>
                <c:pt idx="9090">
                  <c:v>227.25</c:v>
                </c:pt>
                <c:pt idx="9091">
                  <c:v>227.27500000000001</c:v>
                </c:pt>
                <c:pt idx="9092">
                  <c:v>227.3</c:v>
                </c:pt>
                <c:pt idx="9093">
                  <c:v>227.32499999999999</c:v>
                </c:pt>
                <c:pt idx="9094">
                  <c:v>227.35</c:v>
                </c:pt>
                <c:pt idx="9095">
                  <c:v>227.375</c:v>
                </c:pt>
                <c:pt idx="9096">
                  <c:v>227.4</c:v>
                </c:pt>
                <c:pt idx="9097">
                  <c:v>227.42500000000001</c:v>
                </c:pt>
                <c:pt idx="9098">
                  <c:v>227.45</c:v>
                </c:pt>
                <c:pt idx="9099">
                  <c:v>227.47499999999999</c:v>
                </c:pt>
                <c:pt idx="9100">
                  <c:v>227.5</c:v>
                </c:pt>
                <c:pt idx="9101">
                  <c:v>227.52500000000001</c:v>
                </c:pt>
                <c:pt idx="9102">
                  <c:v>227.55</c:v>
                </c:pt>
                <c:pt idx="9103">
                  <c:v>227.57499999999999</c:v>
                </c:pt>
                <c:pt idx="9104">
                  <c:v>227.6</c:v>
                </c:pt>
                <c:pt idx="9105">
                  <c:v>227.625</c:v>
                </c:pt>
                <c:pt idx="9106">
                  <c:v>227.65</c:v>
                </c:pt>
                <c:pt idx="9107">
                  <c:v>227.67500000000001</c:v>
                </c:pt>
                <c:pt idx="9108">
                  <c:v>227.7</c:v>
                </c:pt>
                <c:pt idx="9109">
                  <c:v>227.72499999999999</c:v>
                </c:pt>
                <c:pt idx="9110">
                  <c:v>227.75</c:v>
                </c:pt>
                <c:pt idx="9111">
                  <c:v>227.77500000000001</c:v>
                </c:pt>
                <c:pt idx="9112">
                  <c:v>227.8</c:v>
                </c:pt>
                <c:pt idx="9113">
                  <c:v>227.82499999999999</c:v>
                </c:pt>
                <c:pt idx="9114">
                  <c:v>227.85</c:v>
                </c:pt>
                <c:pt idx="9115">
                  <c:v>227.875</c:v>
                </c:pt>
                <c:pt idx="9116">
                  <c:v>227.9</c:v>
                </c:pt>
                <c:pt idx="9117">
                  <c:v>227.92500000000001</c:v>
                </c:pt>
                <c:pt idx="9118">
                  <c:v>227.95</c:v>
                </c:pt>
                <c:pt idx="9119">
                  <c:v>227.97499999999999</c:v>
                </c:pt>
                <c:pt idx="9120">
                  <c:v>228</c:v>
                </c:pt>
                <c:pt idx="9121">
                  <c:v>228.02500000000001</c:v>
                </c:pt>
                <c:pt idx="9122">
                  <c:v>228.05</c:v>
                </c:pt>
                <c:pt idx="9123">
                  <c:v>228.07499999999999</c:v>
                </c:pt>
                <c:pt idx="9124">
                  <c:v>228.1</c:v>
                </c:pt>
                <c:pt idx="9125">
                  <c:v>228.125</c:v>
                </c:pt>
                <c:pt idx="9126">
                  <c:v>228.15</c:v>
                </c:pt>
                <c:pt idx="9127">
                  <c:v>228.17500000000001</c:v>
                </c:pt>
                <c:pt idx="9128">
                  <c:v>228.2</c:v>
                </c:pt>
                <c:pt idx="9129">
                  <c:v>228.22499999999999</c:v>
                </c:pt>
                <c:pt idx="9130">
                  <c:v>228.25</c:v>
                </c:pt>
                <c:pt idx="9131">
                  <c:v>228.27500000000001</c:v>
                </c:pt>
                <c:pt idx="9132">
                  <c:v>228.3</c:v>
                </c:pt>
                <c:pt idx="9133">
                  <c:v>228.32499999999999</c:v>
                </c:pt>
                <c:pt idx="9134">
                  <c:v>228.35</c:v>
                </c:pt>
                <c:pt idx="9135">
                  <c:v>228.375</c:v>
                </c:pt>
                <c:pt idx="9136">
                  <c:v>228.4</c:v>
                </c:pt>
                <c:pt idx="9137">
                  <c:v>228.42500000000001</c:v>
                </c:pt>
                <c:pt idx="9138">
                  <c:v>228.45</c:v>
                </c:pt>
                <c:pt idx="9139">
                  <c:v>228.47499999999999</c:v>
                </c:pt>
                <c:pt idx="9140">
                  <c:v>228.5</c:v>
                </c:pt>
                <c:pt idx="9141">
                  <c:v>228.52500000000001</c:v>
                </c:pt>
                <c:pt idx="9142">
                  <c:v>228.55</c:v>
                </c:pt>
                <c:pt idx="9143">
                  <c:v>228.57499999999999</c:v>
                </c:pt>
                <c:pt idx="9144">
                  <c:v>228.6</c:v>
                </c:pt>
                <c:pt idx="9145">
                  <c:v>228.625</c:v>
                </c:pt>
                <c:pt idx="9146">
                  <c:v>228.65</c:v>
                </c:pt>
                <c:pt idx="9147">
                  <c:v>228.67500000000001</c:v>
                </c:pt>
                <c:pt idx="9148">
                  <c:v>228.7</c:v>
                </c:pt>
                <c:pt idx="9149">
                  <c:v>228.72499999999999</c:v>
                </c:pt>
                <c:pt idx="9150">
                  <c:v>228.75</c:v>
                </c:pt>
                <c:pt idx="9151">
                  <c:v>228.77500000000001</c:v>
                </c:pt>
                <c:pt idx="9152">
                  <c:v>228.8</c:v>
                </c:pt>
                <c:pt idx="9153">
                  <c:v>228.82499999999999</c:v>
                </c:pt>
                <c:pt idx="9154">
                  <c:v>228.85</c:v>
                </c:pt>
                <c:pt idx="9155">
                  <c:v>228.875</c:v>
                </c:pt>
                <c:pt idx="9156">
                  <c:v>228.9</c:v>
                </c:pt>
                <c:pt idx="9157">
                  <c:v>228.92500000000001</c:v>
                </c:pt>
                <c:pt idx="9158">
                  <c:v>228.95</c:v>
                </c:pt>
                <c:pt idx="9159">
                  <c:v>228.97499999999999</c:v>
                </c:pt>
                <c:pt idx="9160">
                  <c:v>229</c:v>
                </c:pt>
                <c:pt idx="9161">
                  <c:v>229.02500000000001</c:v>
                </c:pt>
                <c:pt idx="9162">
                  <c:v>229.05</c:v>
                </c:pt>
                <c:pt idx="9163">
                  <c:v>229.07499999999999</c:v>
                </c:pt>
                <c:pt idx="9164">
                  <c:v>229.1</c:v>
                </c:pt>
                <c:pt idx="9165">
                  <c:v>229.125</c:v>
                </c:pt>
                <c:pt idx="9166">
                  <c:v>229.15</c:v>
                </c:pt>
                <c:pt idx="9167">
                  <c:v>229.17500000000001</c:v>
                </c:pt>
                <c:pt idx="9168">
                  <c:v>229.2</c:v>
                </c:pt>
                <c:pt idx="9169">
                  <c:v>229.22499999999999</c:v>
                </c:pt>
                <c:pt idx="9170">
                  <c:v>229.25</c:v>
                </c:pt>
                <c:pt idx="9171">
                  <c:v>229.27500000000001</c:v>
                </c:pt>
                <c:pt idx="9172">
                  <c:v>229.3</c:v>
                </c:pt>
                <c:pt idx="9173">
                  <c:v>229.32499999999999</c:v>
                </c:pt>
                <c:pt idx="9174">
                  <c:v>229.35</c:v>
                </c:pt>
                <c:pt idx="9175">
                  <c:v>229.375</c:v>
                </c:pt>
                <c:pt idx="9176">
                  <c:v>229.4</c:v>
                </c:pt>
                <c:pt idx="9177">
                  <c:v>229.42500000000001</c:v>
                </c:pt>
                <c:pt idx="9178">
                  <c:v>229.45</c:v>
                </c:pt>
                <c:pt idx="9179">
                  <c:v>229.47499999999999</c:v>
                </c:pt>
                <c:pt idx="9180">
                  <c:v>229.5</c:v>
                </c:pt>
                <c:pt idx="9181">
                  <c:v>229.52500000000001</c:v>
                </c:pt>
                <c:pt idx="9182">
                  <c:v>229.55</c:v>
                </c:pt>
                <c:pt idx="9183">
                  <c:v>229.57499999999999</c:v>
                </c:pt>
                <c:pt idx="9184">
                  <c:v>229.6</c:v>
                </c:pt>
                <c:pt idx="9185">
                  <c:v>229.625</c:v>
                </c:pt>
                <c:pt idx="9186">
                  <c:v>229.65</c:v>
                </c:pt>
                <c:pt idx="9187">
                  <c:v>229.67500000000001</c:v>
                </c:pt>
                <c:pt idx="9188">
                  <c:v>229.7</c:v>
                </c:pt>
                <c:pt idx="9189">
                  <c:v>229.72499999999999</c:v>
                </c:pt>
                <c:pt idx="9190">
                  <c:v>229.75</c:v>
                </c:pt>
                <c:pt idx="9191">
                  <c:v>229.77500000000001</c:v>
                </c:pt>
                <c:pt idx="9192">
                  <c:v>229.8</c:v>
                </c:pt>
                <c:pt idx="9193">
                  <c:v>229.82499999999999</c:v>
                </c:pt>
                <c:pt idx="9194">
                  <c:v>229.85</c:v>
                </c:pt>
                <c:pt idx="9195">
                  <c:v>229.875</c:v>
                </c:pt>
                <c:pt idx="9196">
                  <c:v>229.9</c:v>
                </c:pt>
                <c:pt idx="9197">
                  <c:v>229.92500000000001</c:v>
                </c:pt>
                <c:pt idx="9198">
                  <c:v>229.95</c:v>
                </c:pt>
                <c:pt idx="9199">
                  <c:v>229.97499999999999</c:v>
                </c:pt>
                <c:pt idx="9200">
                  <c:v>230</c:v>
                </c:pt>
                <c:pt idx="9201">
                  <c:v>230.02500000000001</c:v>
                </c:pt>
                <c:pt idx="9202">
                  <c:v>230.05</c:v>
                </c:pt>
                <c:pt idx="9203">
                  <c:v>230.07499999999999</c:v>
                </c:pt>
                <c:pt idx="9204">
                  <c:v>230.1</c:v>
                </c:pt>
                <c:pt idx="9205">
                  <c:v>230.125</c:v>
                </c:pt>
                <c:pt idx="9206">
                  <c:v>230.15</c:v>
                </c:pt>
                <c:pt idx="9207">
                  <c:v>230.17500000000001</c:v>
                </c:pt>
                <c:pt idx="9208">
                  <c:v>230.2</c:v>
                </c:pt>
                <c:pt idx="9209">
                  <c:v>230.22499999999999</c:v>
                </c:pt>
                <c:pt idx="9210">
                  <c:v>230.25</c:v>
                </c:pt>
                <c:pt idx="9211">
                  <c:v>230.27500000000001</c:v>
                </c:pt>
                <c:pt idx="9212">
                  <c:v>230.3</c:v>
                </c:pt>
                <c:pt idx="9213">
                  <c:v>230.32499999999999</c:v>
                </c:pt>
                <c:pt idx="9214">
                  <c:v>230.35</c:v>
                </c:pt>
                <c:pt idx="9215">
                  <c:v>230.375</c:v>
                </c:pt>
                <c:pt idx="9216">
                  <c:v>230.4</c:v>
                </c:pt>
                <c:pt idx="9217">
                  <c:v>230.42500000000001</c:v>
                </c:pt>
                <c:pt idx="9218">
                  <c:v>230.45</c:v>
                </c:pt>
                <c:pt idx="9219">
                  <c:v>230.47499999999999</c:v>
                </c:pt>
                <c:pt idx="9220">
                  <c:v>230.5</c:v>
                </c:pt>
                <c:pt idx="9221">
                  <c:v>230.52500000000001</c:v>
                </c:pt>
                <c:pt idx="9222">
                  <c:v>230.55</c:v>
                </c:pt>
                <c:pt idx="9223">
                  <c:v>230.57499999999999</c:v>
                </c:pt>
                <c:pt idx="9224">
                  <c:v>230.6</c:v>
                </c:pt>
                <c:pt idx="9225">
                  <c:v>230.625</c:v>
                </c:pt>
                <c:pt idx="9226">
                  <c:v>230.65</c:v>
                </c:pt>
                <c:pt idx="9227">
                  <c:v>230.67500000000001</c:v>
                </c:pt>
                <c:pt idx="9228">
                  <c:v>230.7</c:v>
                </c:pt>
                <c:pt idx="9229">
                  <c:v>230.72499999999999</c:v>
                </c:pt>
                <c:pt idx="9230">
                  <c:v>230.75</c:v>
                </c:pt>
                <c:pt idx="9231">
                  <c:v>230.77500000000001</c:v>
                </c:pt>
                <c:pt idx="9232">
                  <c:v>230.8</c:v>
                </c:pt>
                <c:pt idx="9233">
                  <c:v>230.82499999999999</c:v>
                </c:pt>
                <c:pt idx="9234">
                  <c:v>230.85</c:v>
                </c:pt>
                <c:pt idx="9235">
                  <c:v>230.875</c:v>
                </c:pt>
                <c:pt idx="9236">
                  <c:v>230.9</c:v>
                </c:pt>
                <c:pt idx="9237">
                  <c:v>230.92500000000001</c:v>
                </c:pt>
                <c:pt idx="9238">
                  <c:v>230.95</c:v>
                </c:pt>
                <c:pt idx="9239">
                  <c:v>230.97499999999999</c:v>
                </c:pt>
                <c:pt idx="9240">
                  <c:v>231</c:v>
                </c:pt>
                <c:pt idx="9241">
                  <c:v>231.02500000000001</c:v>
                </c:pt>
                <c:pt idx="9242">
                  <c:v>231.05</c:v>
                </c:pt>
                <c:pt idx="9243">
                  <c:v>231.07499999999999</c:v>
                </c:pt>
                <c:pt idx="9244">
                  <c:v>231.1</c:v>
                </c:pt>
                <c:pt idx="9245">
                  <c:v>231.125</c:v>
                </c:pt>
                <c:pt idx="9246">
                  <c:v>231.15</c:v>
                </c:pt>
                <c:pt idx="9247">
                  <c:v>231.17500000000001</c:v>
                </c:pt>
                <c:pt idx="9248">
                  <c:v>231.2</c:v>
                </c:pt>
                <c:pt idx="9249">
                  <c:v>231.22499999999999</c:v>
                </c:pt>
                <c:pt idx="9250">
                  <c:v>231.25</c:v>
                </c:pt>
                <c:pt idx="9251">
                  <c:v>231.27500000000001</c:v>
                </c:pt>
                <c:pt idx="9252">
                  <c:v>231.3</c:v>
                </c:pt>
                <c:pt idx="9253">
                  <c:v>231.32499999999999</c:v>
                </c:pt>
                <c:pt idx="9254">
                  <c:v>231.35</c:v>
                </c:pt>
                <c:pt idx="9255">
                  <c:v>231.375</c:v>
                </c:pt>
                <c:pt idx="9256">
                  <c:v>231.4</c:v>
                </c:pt>
                <c:pt idx="9257">
                  <c:v>231.42500000000001</c:v>
                </c:pt>
                <c:pt idx="9258">
                  <c:v>231.45</c:v>
                </c:pt>
                <c:pt idx="9259">
                  <c:v>231.47499999999999</c:v>
                </c:pt>
                <c:pt idx="9260">
                  <c:v>231.5</c:v>
                </c:pt>
                <c:pt idx="9261">
                  <c:v>231.52500000000001</c:v>
                </c:pt>
                <c:pt idx="9262">
                  <c:v>231.55</c:v>
                </c:pt>
                <c:pt idx="9263">
                  <c:v>231.57499999999999</c:v>
                </c:pt>
                <c:pt idx="9264">
                  <c:v>231.6</c:v>
                </c:pt>
                <c:pt idx="9265">
                  <c:v>231.625</c:v>
                </c:pt>
                <c:pt idx="9266">
                  <c:v>231.65</c:v>
                </c:pt>
                <c:pt idx="9267">
                  <c:v>231.67500000000001</c:v>
                </c:pt>
                <c:pt idx="9268">
                  <c:v>231.7</c:v>
                </c:pt>
                <c:pt idx="9269">
                  <c:v>231.72499999999999</c:v>
                </c:pt>
                <c:pt idx="9270">
                  <c:v>231.75</c:v>
                </c:pt>
                <c:pt idx="9271">
                  <c:v>231.77500000000001</c:v>
                </c:pt>
                <c:pt idx="9272">
                  <c:v>231.8</c:v>
                </c:pt>
                <c:pt idx="9273">
                  <c:v>231.82499999999999</c:v>
                </c:pt>
                <c:pt idx="9274">
                  <c:v>231.85</c:v>
                </c:pt>
                <c:pt idx="9275">
                  <c:v>231.875</c:v>
                </c:pt>
                <c:pt idx="9276">
                  <c:v>231.9</c:v>
                </c:pt>
                <c:pt idx="9277">
                  <c:v>231.92500000000001</c:v>
                </c:pt>
                <c:pt idx="9278">
                  <c:v>231.95</c:v>
                </c:pt>
                <c:pt idx="9279">
                  <c:v>231.97499999999999</c:v>
                </c:pt>
                <c:pt idx="9280">
                  <c:v>232</c:v>
                </c:pt>
                <c:pt idx="9281">
                  <c:v>232.02500000000001</c:v>
                </c:pt>
                <c:pt idx="9282">
                  <c:v>232.05</c:v>
                </c:pt>
                <c:pt idx="9283">
                  <c:v>232.07499999999999</c:v>
                </c:pt>
                <c:pt idx="9284">
                  <c:v>232.1</c:v>
                </c:pt>
                <c:pt idx="9285">
                  <c:v>232.125</c:v>
                </c:pt>
                <c:pt idx="9286">
                  <c:v>232.15</c:v>
                </c:pt>
                <c:pt idx="9287">
                  <c:v>232.17500000000001</c:v>
                </c:pt>
                <c:pt idx="9288">
                  <c:v>232.2</c:v>
                </c:pt>
                <c:pt idx="9289">
                  <c:v>232.22499999999999</c:v>
                </c:pt>
                <c:pt idx="9290">
                  <c:v>232.25</c:v>
                </c:pt>
                <c:pt idx="9291">
                  <c:v>232.27500000000001</c:v>
                </c:pt>
                <c:pt idx="9292">
                  <c:v>232.3</c:v>
                </c:pt>
                <c:pt idx="9293">
                  <c:v>232.32499999999999</c:v>
                </c:pt>
                <c:pt idx="9294">
                  <c:v>232.35</c:v>
                </c:pt>
                <c:pt idx="9295">
                  <c:v>232.375</c:v>
                </c:pt>
                <c:pt idx="9296">
                  <c:v>232.4</c:v>
                </c:pt>
                <c:pt idx="9297">
                  <c:v>232.42500000000001</c:v>
                </c:pt>
                <c:pt idx="9298">
                  <c:v>232.45</c:v>
                </c:pt>
                <c:pt idx="9299">
                  <c:v>232.47499999999999</c:v>
                </c:pt>
                <c:pt idx="9300">
                  <c:v>232.5</c:v>
                </c:pt>
                <c:pt idx="9301">
                  <c:v>232.52500000000001</c:v>
                </c:pt>
                <c:pt idx="9302">
                  <c:v>232.55</c:v>
                </c:pt>
                <c:pt idx="9303">
                  <c:v>232.57499999999999</c:v>
                </c:pt>
                <c:pt idx="9304">
                  <c:v>232.6</c:v>
                </c:pt>
                <c:pt idx="9305">
                  <c:v>232.625</c:v>
                </c:pt>
                <c:pt idx="9306">
                  <c:v>232.65</c:v>
                </c:pt>
                <c:pt idx="9307">
                  <c:v>232.67500000000001</c:v>
                </c:pt>
                <c:pt idx="9308">
                  <c:v>232.7</c:v>
                </c:pt>
                <c:pt idx="9309">
                  <c:v>232.72499999999999</c:v>
                </c:pt>
                <c:pt idx="9310">
                  <c:v>232.75</c:v>
                </c:pt>
                <c:pt idx="9311">
                  <c:v>232.77500000000001</c:v>
                </c:pt>
                <c:pt idx="9312">
                  <c:v>232.8</c:v>
                </c:pt>
                <c:pt idx="9313">
                  <c:v>232.82499999999999</c:v>
                </c:pt>
                <c:pt idx="9314">
                  <c:v>232.85</c:v>
                </c:pt>
                <c:pt idx="9315">
                  <c:v>232.875</c:v>
                </c:pt>
                <c:pt idx="9316">
                  <c:v>232.9</c:v>
                </c:pt>
                <c:pt idx="9317">
                  <c:v>232.92500000000001</c:v>
                </c:pt>
                <c:pt idx="9318">
                  <c:v>232.95</c:v>
                </c:pt>
                <c:pt idx="9319">
                  <c:v>232.97499999999999</c:v>
                </c:pt>
                <c:pt idx="9320">
                  <c:v>233</c:v>
                </c:pt>
                <c:pt idx="9321">
                  <c:v>233.02500000000001</c:v>
                </c:pt>
                <c:pt idx="9322">
                  <c:v>233.05</c:v>
                </c:pt>
                <c:pt idx="9323">
                  <c:v>233.07499999999999</c:v>
                </c:pt>
                <c:pt idx="9324">
                  <c:v>233.1</c:v>
                </c:pt>
                <c:pt idx="9325">
                  <c:v>233.125</c:v>
                </c:pt>
                <c:pt idx="9326">
                  <c:v>233.15</c:v>
                </c:pt>
                <c:pt idx="9327">
                  <c:v>233.17500000000001</c:v>
                </c:pt>
                <c:pt idx="9328">
                  <c:v>233.2</c:v>
                </c:pt>
                <c:pt idx="9329">
                  <c:v>233.22499999999999</c:v>
                </c:pt>
                <c:pt idx="9330">
                  <c:v>233.25</c:v>
                </c:pt>
                <c:pt idx="9331">
                  <c:v>233.27500000000001</c:v>
                </c:pt>
                <c:pt idx="9332">
                  <c:v>233.3</c:v>
                </c:pt>
                <c:pt idx="9333">
                  <c:v>233.32499999999999</c:v>
                </c:pt>
                <c:pt idx="9334">
                  <c:v>233.35</c:v>
                </c:pt>
                <c:pt idx="9335">
                  <c:v>233.375</c:v>
                </c:pt>
                <c:pt idx="9336">
                  <c:v>233.4</c:v>
                </c:pt>
                <c:pt idx="9337">
                  <c:v>233.42500000000001</c:v>
                </c:pt>
                <c:pt idx="9338">
                  <c:v>233.45</c:v>
                </c:pt>
                <c:pt idx="9339">
                  <c:v>233.47499999999999</c:v>
                </c:pt>
                <c:pt idx="9340">
                  <c:v>233.5</c:v>
                </c:pt>
                <c:pt idx="9341">
                  <c:v>233.52500000000001</c:v>
                </c:pt>
                <c:pt idx="9342">
                  <c:v>233.55</c:v>
                </c:pt>
                <c:pt idx="9343">
                  <c:v>233.57499999999999</c:v>
                </c:pt>
                <c:pt idx="9344">
                  <c:v>233.6</c:v>
                </c:pt>
                <c:pt idx="9345">
                  <c:v>233.625</c:v>
                </c:pt>
                <c:pt idx="9346">
                  <c:v>233.65</c:v>
                </c:pt>
                <c:pt idx="9347">
                  <c:v>233.67500000000001</c:v>
                </c:pt>
                <c:pt idx="9348">
                  <c:v>233.7</c:v>
                </c:pt>
                <c:pt idx="9349">
                  <c:v>233.72499999999999</c:v>
                </c:pt>
                <c:pt idx="9350">
                  <c:v>233.75</c:v>
                </c:pt>
                <c:pt idx="9351">
                  <c:v>233.77500000000001</c:v>
                </c:pt>
                <c:pt idx="9352">
                  <c:v>233.8</c:v>
                </c:pt>
                <c:pt idx="9353">
                  <c:v>233.82499999999999</c:v>
                </c:pt>
                <c:pt idx="9354">
                  <c:v>233.85</c:v>
                </c:pt>
                <c:pt idx="9355">
                  <c:v>233.875</c:v>
                </c:pt>
                <c:pt idx="9356">
                  <c:v>233.9</c:v>
                </c:pt>
                <c:pt idx="9357">
                  <c:v>233.92500000000001</c:v>
                </c:pt>
                <c:pt idx="9358">
                  <c:v>233.95</c:v>
                </c:pt>
                <c:pt idx="9359">
                  <c:v>233.97499999999999</c:v>
                </c:pt>
                <c:pt idx="9360">
                  <c:v>234</c:v>
                </c:pt>
                <c:pt idx="9361">
                  <c:v>234.02500000000001</c:v>
                </c:pt>
                <c:pt idx="9362">
                  <c:v>234.05</c:v>
                </c:pt>
                <c:pt idx="9363">
                  <c:v>234.07499999999999</c:v>
                </c:pt>
                <c:pt idx="9364">
                  <c:v>234.1</c:v>
                </c:pt>
                <c:pt idx="9365">
                  <c:v>234.125</c:v>
                </c:pt>
                <c:pt idx="9366">
                  <c:v>234.15</c:v>
                </c:pt>
                <c:pt idx="9367">
                  <c:v>234.17500000000001</c:v>
                </c:pt>
                <c:pt idx="9368">
                  <c:v>234.2</c:v>
                </c:pt>
                <c:pt idx="9369">
                  <c:v>234.22499999999999</c:v>
                </c:pt>
                <c:pt idx="9370">
                  <c:v>234.25</c:v>
                </c:pt>
                <c:pt idx="9371">
                  <c:v>234.27500000000001</c:v>
                </c:pt>
                <c:pt idx="9372">
                  <c:v>234.3</c:v>
                </c:pt>
                <c:pt idx="9373">
                  <c:v>234.32499999999999</c:v>
                </c:pt>
                <c:pt idx="9374">
                  <c:v>234.35</c:v>
                </c:pt>
                <c:pt idx="9375">
                  <c:v>234.375</c:v>
                </c:pt>
                <c:pt idx="9376">
                  <c:v>234.4</c:v>
                </c:pt>
                <c:pt idx="9377">
                  <c:v>234.42500000000001</c:v>
                </c:pt>
                <c:pt idx="9378">
                  <c:v>234.45</c:v>
                </c:pt>
                <c:pt idx="9379">
                  <c:v>234.47499999999999</c:v>
                </c:pt>
                <c:pt idx="9380">
                  <c:v>234.5</c:v>
                </c:pt>
                <c:pt idx="9381">
                  <c:v>234.52500000000001</c:v>
                </c:pt>
                <c:pt idx="9382">
                  <c:v>234.55</c:v>
                </c:pt>
                <c:pt idx="9383">
                  <c:v>234.57499999999999</c:v>
                </c:pt>
                <c:pt idx="9384">
                  <c:v>234.6</c:v>
                </c:pt>
                <c:pt idx="9385">
                  <c:v>234.625</c:v>
                </c:pt>
                <c:pt idx="9386">
                  <c:v>234.65</c:v>
                </c:pt>
                <c:pt idx="9387">
                  <c:v>234.67500000000001</c:v>
                </c:pt>
                <c:pt idx="9388">
                  <c:v>234.7</c:v>
                </c:pt>
                <c:pt idx="9389">
                  <c:v>234.72499999999999</c:v>
                </c:pt>
                <c:pt idx="9390">
                  <c:v>234.75</c:v>
                </c:pt>
                <c:pt idx="9391">
                  <c:v>234.77500000000001</c:v>
                </c:pt>
                <c:pt idx="9392">
                  <c:v>234.8</c:v>
                </c:pt>
                <c:pt idx="9393">
                  <c:v>234.82499999999999</c:v>
                </c:pt>
                <c:pt idx="9394">
                  <c:v>234.85</c:v>
                </c:pt>
                <c:pt idx="9395">
                  <c:v>234.875</c:v>
                </c:pt>
                <c:pt idx="9396">
                  <c:v>234.9</c:v>
                </c:pt>
                <c:pt idx="9397">
                  <c:v>234.92500000000001</c:v>
                </c:pt>
                <c:pt idx="9398">
                  <c:v>234.95</c:v>
                </c:pt>
                <c:pt idx="9399">
                  <c:v>234.97499999999999</c:v>
                </c:pt>
                <c:pt idx="9400">
                  <c:v>235</c:v>
                </c:pt>
                <c:pt idx="9401">
                  <c:v>235.02500000000001</c:v>
                </c:pt>
                <c:pt idx="9402">
                  <c:v>235.05</c:v>
                </c:pt>
                <c:pt idx="9403">
                  <c:v>235.07499999999999</c:v>
                </c:pt>
                <c:pt idx="9404">
                  <c:v>235.1</c:v>
                </c:pt>
                <c:pt idx="9405">
                  <c:v>235.125</c:v>
                </c:pt>
                <c:pt idx="9406">
                  <c:v>235.15</c:v>
                </c:pt>
                <c:pt idx="9407">
                  <c:v>235.17500000000001</c:v>
                </c:pt>
                <c:pt idx="9408">
                  <c:v>235.2</c:v>
                </c:pt>
                <c:pt idx="9409">
                  <c:v>235.22499999999999</c:v>
                </c:pt>
                <c:pt idx="9410">
                  <c:v>235.25</c:v>
                </c:pt>
                <c:pt idx="9411">
                  <c:v>235.27500000000001</c:v>
                </c:pt>
                <c:pt idx="9412">
                  <c:v>235.3</c:v>
                </c:pt>
                <c:pt idx="9413">
                  <c:v>235.32499999999999</c:v>
                </c:pt>
                <c:pt idx="9414">
                  <c:v>235.35</c:v>
                </c:pt>
                <c:pt idx="9415">
                  <c:v>235.375</c:v>
                </c:pt>
                <c:pt idx="9416">
                  <c:v>235.4</c:v>
                </c:pt>
                <c:pt idx="9417">
                  <c:v>235.42500000000001</c:v>
                </c:pt>
                <c:pt idx="9418">
                  <c:v>235.45</c:v>
                </c:pt>
                <c:pt idx="9419">
                  <c:v>235.47499999999999</c:v>
                </c:pt>
                <c:pt idx="9420">
                  <c:v>235.5</c:v>
                </c:pt>
                <c:pt idx="9421">
                  <c:v>235.52500000000001</c:v>
                </c:pt>
                <c:pt idx="9422">
                  <c:v>235.55</c:v>
                </c:pt>
                <c:pt idx="9423">
                  <c:v>235.57499999999999</c:v>
                </c:pt>
                <c:pt idx="9424">
                  <c:v>235.6</c:v>
                </c:pt>
                <c:pt idx="9425">
                  <c:v>235.625</c:v>
                </c:pt>
                <c:pt idx="9426">
                  <c:v>235.65</c:v>
                </c:pt>
                <c:pt idx="9427">
                  <c:v>235.67500000000001</c:v>
                </c:pt>
                <c:pt idx="9428">
                  <c:v>235.7</c:v>
                </c:pt>
                <c:pt idx="9429">
                  <c:v>235.72499999999999</c:v>
                </c:pt>
                <c:pt idx="9430">
                  <c:v>235.75</c:v>
                </c:pt>
                <c:pt idx="9431">
                  <c:v>235.77500000000001</c:v>
                </c:pt>
                <c:pt idx="9432">
                  <c:v>235.8</c:v>
                </c:pt>
                <c:pt idx="9433">
                  <c:v>235.82499999999999</c:v>
                </c:pt>
                <c:pt idx="9434">
                  <c:v>235.85</c:v>
                </c:pt>
                <c:pt idx="9435">
                  <c:v>235.875</c:v>
                </c:pt>
                <c:pt idx="9436">
                  <c:v>235.9</c:v>
                </c:pt>
                <c:pt idx="9437">
                  <c:v>235.92500000000001</c:v>
                </c:pt>
                <c:pt idx="9438">
                  <c:v>235.95</c:v>
                </c:pt>
                <c:pt idx="9439">
                  <c:v>235.97499999999999</c:v>
                </c:pt>
                <c:pt idx="9440">
                  <c:v>236</c:v>
                </c:pt>
                <c:pt idx="9441">
                  <c:v>236.02500000000001</c:v>
                </c:pt>
                <c:pt idx="9442">
                  <c:v>236.05</c:v>
                </c:pt>
                <c:pt idx="9443">
                  <c:v>236.07499999999999</c:v>
                </c:pt>
                <c:pt idx="9444">
                  <c:v>236.1</c:v>
                </c:pt>
                <c:pt idx="9445">
                  <c:v>236.125</c:v>
                </c:pt>
                <c:pt idx="9446">
                  <c:v>236.15</c:v>
                </c:pt>
                <c:pt idx="9447">
                  <c:v>236.17500000000001</c:v>
                </c:pt>
                <c:pt idx="9448">
                  <c:v>236.2</c:v>
                </c:pt>
                <c:pt idx="9449">
                  <c:v>236.22499999999999</c:v>
                </c:pt>
                <c:pt idx="9450">
                  <c:v>236.25</c:v>
                </c:pt>
                <c:pt idx="9451">
                  <c:v>236.27500000000001</c:v>
                </c:pt>
                <c:pt idx="9452">
                  <c:v>236.3</c:v>
                </c:pt>
                <c:pt idx="9453">
                  <c:v>236.32499999999999</c:v>
                </c:pt>
                <c:pt idx="9454">
                  <c:v>236.35</c:v>
                </c:pt>
                <c:pt idx="9455">
                  <c:v>236.375</c:v>
                </c:pt>
                <c:pt idx="9456">
                  <c:v>236.4</c:v>
                </c:pt>
                <c:pt idx="9457">
                  <c:v>236.42500000000001</c:v>
                </c:pt>
                <c:pt idx="9458">
                  <c:v>236.45</c:v>
                </c:pt>
                <c:pt idx="9459">
                  <c:v>236.47499999999999</c:v>
                </c:pt>
                <c:pt idx="9460">
                  <c:v>236.5</c:v>
                </c:pt>
                <c:pt idx="9461">
                  <c:v>236.52500000000001</c:v>
                </c:pt>
                <c:pt idx="9462">
                  <c:v>236.55</c:v>
                </c:pt>
                <c:pt idx="9463">
                  <c:v>236.57499999999999</c:v>
                </c:pt>
                <c:pt idx="9464">
                  <c:v>236.6</c:v>
                </c:pt>
                <c:pt idx="9465">
                  <c:v>236.625</c:v>
                </c:pt>
                <c:pt idx="9466">
                  <c:v>236.65</c:v>
                </c:pt>
                <c:pt idx="9467">
                  <c:v>236.67500000000001</c:v>
                </c:pt>
                <c:pt idx="9468">
                  <c:v>236.7</c:v>
                </c:pt>
                <c:pt idx="9469">
                  <c:v>236.72499999999999</c:v>
                </c:pt>
                <c:pt idx="9470">
                  <c:v>236.75</c:v>
                </c:pt>
                <c:pt idx="9471">
                  <c:v>236.77500000000001</c:v>
                </c:pt>
                <c:pt idx="9472">
                  <c:v>236.8</c:v>
                </c:pt>
                <c:pt idx="9473">
                  <c:v>236.82499999999999</c:v>
                </c:pt>
                <c:pt idx="9474">
                  <c:v>236.85</c:v>
                </c:pt>
                <c:pt idx="9475">
                  <c:v>236.875</c:v>
                </c:pt>
                <c:pt idx="9476">
                  <c:v>236.9</c:v>
                </c:pt>
                <c:pt idx="9477">
                  <c:v>236.92500000000001</c:v>
                </c:pt>
                <c:pt idx="9478">
                  <c:v>236.95</c:v>
                </c:pt>
                <c:pt idx="9479">
                  <c:v>236.97499999999999</c:v>
                </c:pt>
                <c:pt idx="9480">
                  <c:v>237</c:v>
                </c:pt>
                <c:pt idx="9481">
                  <c:v>237.02500000000001</c:v>
                </c:pt>
                <c:pt idx="9482">
                  <c:v>237.05</c:v>
                </c:pt>
                <c:pt idx="9483">
                  <c:v>237.07499999999999</c:v>
                </c:pt>
                <c:pt idx="9484">
                  <c:v>237.1</c:v>
                </c:pt>
                <c:pt idx="9485">
                  <c:v>237.125</c:v>
                </c:pt>
                <c:pt idx="9486">
                  <c:v>237.15</c:v>
                </c:pt>
                <c:pt idx="9487">
                  <c:v>237.17500000000001</c:v>
                </c:pt>
                <c:pt idx="9488">
                  <c:v>237.2</c:v>
                </c:pt>
                <c:pt idx="9489">
                  <c:v>237.22499999999999</c:v>
                </c:pt>
                <c:pt idx="9490">
                  <c:v>237.25</c:v>
                </c:pt>
                <c:pt idx="9491">
                  <c:v>237.27500000000001</c:v>
                </c:pt>
                <c:pt idx="9492">
                  <c:v>237.3</c:v>
                </c:pt>
                <c:pt idx="9493">
                  <c:v>237.32499999999999</c:v>
                </c:pt>
                <c:pt idx="9494">
                  <c:v>237.35</c:v>
                </c:pt>
                <c:pt idx="9495">
                  <c:v>237.375</c:v>
                </c:pt>
                <c:pt idx="9496">
                  <c:v>237.4</c:v>
                </c:pt>
                <c:pt idx="9497">
                  <c:v>237.42500000000001</c:v>
                </c:pt>
                <c:pt idx="9498">
                  <c:v>237.45</c:v>
                </c:pt>
                <c:pt idx="9499">
                  <c:v>237.47499999999999</c:v>
                </c:pt>
                <c:pt idx="9500">
                  <c:v>237.5</c:v>
                </c:pt>
                <c:pt idx="9501">
                  <c:v>237.52500000000001</c:v>
                </c:pt>
                <c:pt idx="9502">
                  <c:v>237.55</c:v>
                </c:pt>
                <c:pt idx="9503">
                  <c:v>237.57499999999999</c:v>
                </c:pt>
                <c:pt idx="9504">
                  <c:v>237.6</c:v>
                </c:pt>
                <c:pt idx="9505">
                  <c:v>237.625</c:v>
                </c:pt>
                <c:pt idx="9506">
                  <c:v>237.65</c:v>
                </c:pt>
                <c:pt idx="9507">
                  <c:v>237.67500000000001</c:v>
                </c:pt>
                <c:pt idx="9508">
                  <c:v>237.7</c:v>
                </c:pt>
                <c:pt idx="9509">
                  <c:v>237.72499999999999</c:v>
                </c:pt>
                <c:pt idx="9510">
                  <c:v>237.75</c:v>
                </c:pt>
                <c:pt idx="9511">
                  <c:v>237.77500000000001</c:v>
                </c:pt>
                <c:pt idx="9512">
                  <c:v>237.8</c:v>
                </c:pt>
                <c:pt idx="9513">
                  <c:v>237.82499999999999</c:v>
                </c:pt>
                <c:pt idx="9514">
                  <c:v>237.85</c:v>
                </c:pt>
                <c:pt idx="9515">
                  <c:v>237.875</c:v>
                </c:pt>
                <c:pt idx="9516">
                  <c:v>237.9</c:v>
                </c:pt>
                <c:pt idx="9517">
                  <c:v>237.92500000000001</c:v>
                </c:pt>
                <c:pt idx="9518">
                  <c:v>237.95</c:v>
                </c:pt>
                <c:pt idx="9519">
                  <c:v>237.97499999999999</c:v>
                </c:pt>
                <c:pt idx="9520">
                  <c:v>238</c:v>
                </c:pt>
                <c:pt idx="9521">
                  <c:v>238.02500000000001</c:v>
                </c:pt>
                <c:pt idx="9522">
                  <c:v>238.05</c:v>
                </c:pt>
                <c:pt idx="9523">
                  <c:v>238.07499999999999</c:v>
                </c:pt>
                <c:pt idx="9524">
                  <c:v>238.1</c:v>
                </c:pt>
                <c:pt idx="9525">
                  <c:v>238.125</c:v>
                </c:pt>
                <c:pt idx="9526">
                  <c:v>238.15</c:v>
                </c:pt>
                <c:pt idx="9527">
                  <c:v>238.17500000000001</c:v>
                </c:pt>
                <c:pt idx="9528">
                  <c:v>238.2</c:v>
                </c:pt>
                <c:pt idx="9529">
                  <c:v>238.22499999999999</c:v>
                </c:pt>
                <c:pt idx="9530">
                  <c:v>238.25</c:v>
                </c:pt>
                <c:pt idx="9531">
                  <c:v>238.27500000000001</c:v>
                </c:pt>
                <c:pt idx="9532">
                  <c:v>238.3</c:v>
                </c:pt>
                <c:pt idx="9533">
                  <c:v>238.32499999999999</c:v>
                </c:pt>
                <c:pt idx="9534">
                  <c:v>238.35</c:v>
                </c:pt>
                <c:pt idx="9535">
                  <c:v>238.375</c:v>
                </c:pt>
                <c:pt idx="9536">
                  <c:v>238.4</c:v>
                </c:pt>
                <c:pt idx="9537">
                  <c:v>238.42500000000001</c:v>
                </c:pt>
                <c:pt idx="9538">
                  <c:v>238.45</c:v>
                </c:pt>
                <c:pt idx="9539">
                  <c:v>238.47499999999999</c:v>
                </c:pt>
                <c:pt idx="9540">
                  <c:v>238.5</c:v>
                </c:pt>
                <c:pt idx="9541">
                  <c:v>238.52500000000001</c:v>
                </c:pt>
                <c:pt idx="9542">
                  <c:v>238.55</c:v>
                </c:pt>
                <c:pt idx="9543">
                  <c:v>238.57499999999999</c:v>
                </c:pt>
                <c:pt idx="9544">
                  <c:v>238.6</c:v>
                </c:pt>
                <c:pt idx="9545">
                  <c:v>238.625</c:v>
                </c:pt>
                <c:pt idx="9546">
                  <c:v>238.65</c:v>
                </c:pt>
                <c:pt idx="9547">
                  <c:v>238.67500000000001</c:v>
                </c:pt>
                <c:pt idx="9548">
                  <c:v>238.7</c:v>
                </c:pt>
                <c:pt idx="9549">
                  <c:v>238.72499999999999</c:v>
                </c:pt>
                <c:pt idx="9550">
                  <c:v>238.75</c:v>
                </c:pt>
                <c:pt idx="9551">
                  <c:v>238.77500000000001</c:v>
                </c:pt>
                <c:pt idx="9552">
                  <c:v>238.8</c:v>
                </c:pt>
                <c:pt idx="9553">
                  <c:v>238.82499999999999</c:v>
                </c:pt>
                <c:pt idx="9554">
                  <c:v>238.85</c:v>
                </c:pt>
                <c:pt idx="9555">
                  <c:v>238.875</c:v>
                </c:pt>
                <c:pt idx="9556">
                  <c:v>238.9</c:v>
                </c:pt>
                <c:pt idx="9557">
                  <c:v>238.92500000000001</c:v>
                </c:pt>
                <c:pt idx="9558">
                  <c:v>238.95</c:v>
                </c:pt>
                <c:pt idx="9559">
                  <c:v>238.97499999999999</c:v>
                </c:pt>
                <c:pt idx="9560">
                  <c:v>239</c:v>
                </c:pt>
                <c:pt idx="9561">
                  <c:v>239.02500000000001</c:v>
                </c:pt>
                <c:pt idx="9562">
                  <c:v>239.05</c:v>
                </c:pt>
                <c:pt idx="9563">
                  <c:v>239.07499999999999</c:v>
                </c:pt>
                <c:pt idx="9564">
                  <c:v>239.1</c:v>
                </c:pt>
                <c:pt idx="9565">
                  <c:v>239.125</c:v>
                </c:pt>
                <c:pt idx="9566">
                  <c:v>239.15</c:v>
                </c:pt>
                <c:pt idx="9567">
                  <c:v>239.17500000000001</c:v>
                </c:pt>
                <c:pt idx="9568">
                  <c:v>239.2</c:v>
                </c:pt>
                <c:pt idx="9569">
                  <c:v>239.22499999999999</c:v>
                </c:pt>
                <c:pt idx="9570">
                  <c:v>239.25</c:v>
                </c:pt>
                <c:pt idx="9571">
                  <c:v>239.27500000000001</c:v>
                </c:pt>
                <c:pt idx="9572">
                  <c:v>239.3</c:v>
                </c:pt>
                <c:pt idx="9573">
                  <c:v>239.32499999999999</c:v>
                </c:pt>
                <c:pt idx="9574">
                  <c:v>239.35</c:v>
                </c:pt>
                <c:pt idx="9575">
                  <c:v>239.375</c:v>
                </c:pt>
                <c:pt idx="9576">
                  <c:v>239.4</c:v>
                </c:pt>
                <c:pt idx="9577">
                  <c:v>239.42500000000001</c:v>
                </c:pt>
                <c:pt idx="9578">
                  <c:v>239.45</c:v>
                </c:pt>
                <c:pt idx="9579">
                  <c:v>239.47499999999999</c:v>
                </c:pt>
                <c:pt idx="9580">
                  <c:v>239.5</c:v>
                </c:pt>
                <c:pt idx="9581">
                  <c:v>239.52500000000001</c:v>
                </c:pt>
                <c:pt idx="9582">
                  <c:v>239.55</c:v>
                </c:pt>
                <c:pt idx="9583">
                  <c:v>239.57499999999999</c:v>
                </c:pt>
                <c:pt idx="9584">
                  <c:v>239.6</c:v>
                </c:pt>
                <c:pt idx="9585">
                  <c:v>239.625</c:v>
                </c:pt>
                <c:pt idx="9586">
                  <c:v>239.65</c:v>
                </c:pt>
                <c:pt idx="9587">
                  <c:v>239.67500000000001</c:v>
                </c:pt>
                <c:pt idx="9588">
                  <c:v>239.7</c:v>
                </c:pt>
                <c:pt idx="9589">
                  <c:v>239.72499999999999</c:v>
                </c:pt>
                <c:pt idx="9590">
                  <c:v>239.75</c:v>
                </c:pt>
                <c:pt idx="9591">
                  <c:v>239.77500000000001</c:v>
                </c:pt>
                <c:pt idx="9592">
                  <c:v>239.8</c:v>
                </c:pt>
                <c:pt idx="9593">
                  <c:v>239.82499999999999</c:v>
                </c:pt>
                <c:pt idx="9594">
                  <c:v>239.85</c:v>
                </c:pt>
                <c:pt idx="9595">
                  <c:v>239.875</c:v>
                </c:pt>
                <c:pt idx="9596">
                  <c:v>239.9</c:v>
                </c:pt>
                <c:pt idx="9597">
                  <c:v>239.92500000000001</c:v>
                </c:pt>
                <c:pt idx="9598">
                  <c:v>239.95</c:v>
                </c:pt>
                <c:pt idx="9599">
                  <c:v>239.97499999999999</c:v>
                </c:pt>
                <c:pt idx="9600">
                  <c:v>240</c:v>
                </c:pt>
                <c:pt idx="9601">
                  <c:v>240.02500000000001</c:v>
                </c:pt>
                <c:pt idx="9602">
                  <c:v>240.05</c:v>
                </c:pt>
                <c:pt idx="9603">
                  <c:v>240.07499999999999</c:v>
                </c:pt>
                <c:pt idx="9604">
                  <c:v>240.1</c:v>
                </c:pt>
                <c:pt idx="9605">
                  <c:v>240.125</c:v>
                </c:pt>
                <c:pt idx="9606">
                  <c:v>240.15</c:v>
                </c:pt>
                <c:pt idx="9607">
                  <c:v>240.17500000000001</c:v>
                </c:pt>
                <c:pt idx="9608">
                  <c:v>240.2</c:v>
                </c:pt>
                <c:pt idx="9609">
                  <c:v>240.22499999999999</c:v>
                </c:pt>
                <c:pt idx="9610">
                  <c:v>240.25</c:v>
                </c:pt>
                <c:pt idx="9611">
                  <c:v>240.27500000000001</c:v>
                </c:pt>
                <c:pt idx="9612">
                  <c:v>240.3</c:v>
                </c:pt>
                <c:pt idx="9613">
                  <c:v>240.32499999999999</c:v>
                </c:pt>
                <c:pt idx="9614">
                  <c:v>240.35</c:v>
                </c:pt>
                <c:pt idx="9615">
                  <c:v>240.375</c:v>
                </c:pt>
                <c:pt idx="9616">
                  <c:v>240.4</c:v>
                </c:pt>
                <c:pt idx="9617">
                  <c:v>240.42500000000001</c:v>
                </c:pt>
                <c:pt idx="9618">
                  <c:v>240.45</c:v>
                </c:pt>
                <c:pt idx="9619">
                  <c:v>240.47499999999999</c:v>
                </c:pt>
                <c:pt idx="9620">
                  <c:v>240.5</c:v>
                </c:pt>
                <c:pt idx="9621">
                  <c:v>240.52500000000001</c:v>
                </c:pt>
                <c:pt idx="9622">
                  <c:v>240.55</c:v>
                </c:pt>
                <c:pt idx="9623">
                  <c:v>240.57499999999999</c:v>
                </c:pt>
                <c:pt idx="9624">
                  <c:v>240.6</c:v>
                </c:pt>
                <c:pt idx="9625">
                  <c:v>240.625</c:v>
                </c:pt>
                <c:pt idx="9626">
                  <c:v>240.65</c:v>
                </c:pt>
                <c:pt idx="9627">
                  <c:v>240.67500000000001</c:v>
                </c:pt>
                <c:pt idx="9628">
                  <c:v>240.7</c:v>
                </c:pt>
                <c:pt idx="9629">
                  <c:v>240.72499999999999</c:v>
                </c:pt>
                <c:pt idx="9630">
                  <c:v>240.75</c:v>
                </c:pt>
                <c:pt idx="9631">
                  <c:v>240.77500000000001</c:v>
                </c:pt>
                <c:pt idx="9632">
                  <c:v>240.8</c:v>
                </c:pt>
                <c:pt idx="9633">
                  <c:v>240.82499999999999</c:v>
                </c:pt>
                <c:pt idx="9634">
                  <c:v>240.85</c:v>
                </c:pt>
                <c:pt idx="9635">
                  <c:v>240.875</c:v>
                </c:pt>
                <c:pt idx="9636">
                  <c:v>240.9</c:v>
                </c:pt>
                <c:pt idx="9637">
                  <c:v>240.92500000000001</c:v>
                </c:pt>
                <c:pt idx="9638">
                  <c:v>240.95</c:v>
                </c:pt>
                <c:pt idx="9639">
                  <c:v>240.97499999999999</c:v>
                </c:pt>
                <c:pt idx="9640">
                  <c:v>241</c:v>
                </c:pt>
                <c:pt idx="9641">
                  <c:v>241.02500000000001</c:v>
                </c:pt>
                <c:pt idx="9642">
                  <c:v>241.05</c:v>
                </c:pt>
                <c:pt idx="9643">
                  <c:v>241.07499999999999</c:v>
                </c:pt>
                <c:pt idx="9644">
                  <c:v>241.1</c:v>
                </c:pt>
                <c:pt idx="9645">
                  <c:v>241.125</c:v>
                </c:pt>
                <c:pt idx="9646">
                  <c:v>241.15</c:v>
                </c:pt>
                <c:pt idx="9647">
                  <c:v>241.17500000000001</c:v>
                </c:pt>
                <c:pt idx="9648">
                  <c:v>241.2</c:v>
                </c:pt>
                <c:pt idx="9649">
                  <c:v>241.22499999999999</c:v>
                </c:pt>
                <c:pt idx="9650">
                  <c:v>241.25</c:v>
                </c:pt>
                <c:pt idx="9651">
                  <c:v>241.27500000000001</c:v>
                </c:pt>
                <c:pt idx="9652">
                  <c:v>241.3</c:v>
                </c:pt>
                <c:pt idx="9653">
                  <c:v>241.32499999999999</c:v>
                </c:pt>
                <c:pt idx="9654">
                  <c:v>241.35</c:v>
                </c:pt>
                <c:pt idx="9655">
                  <c:v>241.375</c:v>
                </c:pt>
                <c:pt idx="9656">
                  <c:v>241.4</c:v>
                </c:pt>
                <c:pt idx="9657">
                  <c:v>241.42500000000001</c:v>
                </c:pt>
                <c:pt idx="9658">
                  <c:v>241.45</c:v>
                </c:pt>
                <c:pt idx="9659">
                  <c:v>241.47499999999999</c:v>
                </c:pt>
                <c:pt idx="9660">
                  <c:v>241.5</c:v>
                </c:pt>
                <c:pt idx="9661">
                  <c:v>241.52500000000001</c:v>
                </c:pt>
                <c:pt idx="9662">
                  <c:v>241.55</c:v>
                </c:pt>
                <c:pt idx="9663">
                  <c:v>241.57499999999999</c:v>
                </c:pt>
                <c:pt idx="9664">
                  <c:v>241.6</c:v>
                </c:pt>
                <c:pt idx="9665">
                  <c:v>241.625</c:v>
                </c:pt>
                <c:pt idx="9666">
                  <c:v>241.65</c:v>
                </c:pt>
                <c:pt idx="9667">
                  <c:v>241.67500000000001</c:v>
                </c:pt>
                <c:pt idx="9668">
                  <c:v>241.7</c:v>
                </c:pt>
                <c:pt idx="9669">
                  <c:v>241.72499999999999</c:v>
                </c:pt>
                <c:pt idx="9670">
                  <c:v>241.75</c:v>
                </c:pt>
                <c:pt idx="9671">
                  <c:v>241.77500000000001</c:v>
                </c:pt>
                <c:pt idx="9672">
                  <c:v>241.8</c:v>
                </c:pt>
                <c:pt idx="9673">
                  <c:v>241.82499999999999</c:v>
                </c:pt>
                <c:pt idx="9674">
                  <c:v>241.85</c:v>
                </c:pt>
                <c:pt idx="9675">
                  <c:v>241.875</c:v>
                </c:pt>
                <c:pt idx="9676">
                  <c:v>241.9</c:v>
                </c:pt>
                <c:pt idx="9677">
                  <c:v>241.92500000000001</c:v>
                </c:pt>
                <c:pt idx="9678">
                  <c:v>241.95</c:v>
                </c:pt>
                <c:pt idx="9679">
                  <c:v>241.97499999999999</c:v>
                </c:pt>
                <c:pt idx="9680">
                  <c:v>242</c:v>
                </c:pt>
                <c:pt idx="9681">
                  <c:v>242.02500000000001</c:v>
                </c:pt>
                <c:pt idx="9682">
                  <c:v>242.05</c:v>
                </c:pt>
                <c:pt idx="9683">
                  <c:v>242.07499999999999</c:v>
                </c:pt>
                <c:pt idx="9684">
                  <c:v>242.1</c:v>
                </c:pt>
                <c:pt idx="9685">
                  <c:v>242.125</c:v>
                </c:pt>
                <c:pt idx="9686">
                  <c:v>242.15</c:v>
                </c:pt>
                <c:pt idx="9687">
                  <c:v>242.17500000000001</c:v>
                </c:pt>
                <c:pt idx="9688">
                  <c:v>242.2</c:v>
                </c:pt>
                <c:pt idx="9689">
                  <c:v>242.22499999999999</c:v>
                </c:pt>
                <c:pt idx="9690">
                  <c:v>242.25</c:v>
                </c:pt>
                <c:pt idx="9691">
                  <c:v>242.27500000000001</c:v>
                </c:pt>
                <c:pt idx="9692">
                  <c:v>242.3</c:v>
                </c:pt>
                <c:pt idx="9693">
                  <c:v>242.32499999999999</c:v>
                </c:pt>
                <c:pt idx="9694">
                  <c:v>242.35</c:v>
                </c:pt>
                <c:pt idx="9695">
                  <c:v>242.375</c:v>
                </c:pt>
                <c:pt idx="9696">
                  <c:v>242.4</c:v>
                </c:pt>
                <c:pt idx="9697">
                  <c:v>242.42500000000001</c:v>
                </c:pt>
                <c:pt idx="9698">
                  <c:v>242.45</c:v>
                </c:pt>
                <c:pt idx="9699">
                  <c:v>242.47499999999999</c:v>
                </c:pt>
                <c:pt idx="9700">
                  <c:v>242.5</c:v>
                </c:pt>
                <c:pt idx="9701">
                  <c:v>242.52500000000001</c:v>
                </c:pt>
                <c:pt idx="9702">
                  <c:v>242.55</c:v>
                </c:pt>
                <c:pt idx="9703">
                  <c:v>242.57499999999999</c:v>
                </c:pt>
                <c:pt idx="9704">
                  <c:v>242.6</c:v>
                </c:pt>
                <c:pt idx="9705">
                  <c:v>242.625</c:v>
                </c:pt>
                <c:pt idx="9706">
                  <c:v>242.65</c:v>
                </c:pt>
                <c:pt idx="9707">
                  <c:v>242.67500000000001</c:v>
                </c:pt>
                <c:pt idx="9708">
                  <c:v>242.7</c:v>
                </c:pt>
                <c:pt idx="9709">
                  <c:v>242.72499999999999</c:v>
                </c:pt>
                <c:pt idx="9710">
                  <c:v>242.75</c:v>
                </c:pt>
                <c:pt idx="9711">
                  <c:v>242.77500000000001</c:v>
                </c:pt>
                <c:pt idx="9712">
                  <c:v>242.8</c:v>
                </c:pt>
                <c:pt idx="9713">
                  <c:v>242.82499999999999</c:v>
                </c:pt>
                <c:pt idx="9714">
                  <c:v>242.85</c:v>
                </c:pt>
                <c:pt idx="9715">
                  <c:v>242.875</c:v>
                </c:pt>
                <c:pt idx="9716">
                  <c:v>242.9</c:v>
                </c:pt>
                <c:pt idx="9717">
                  <c:v>242.92500000000001</c:v>
                </c:pt>
                <c:pt idx="9718">
                  <c:v>242.95</c:v>
                </c:pt>
                <c:pt idx="9719">
                  <c:v>242.97499999999999</c:v>
                </c:pt>
                <c:pt idx="9720">
                  <c:v>243</c:v>
                </c:pt>
                <c:pt idx="9721">
                  <c:v>243.02500000000001</c:v>
                </c:pt>
                <c:pt idx="9722">
                  <c:v>243.05</c:v>
                </c:pt>
                <c:pt idx="9723">
                  <c:v>243.07499999999999</c:v>
                </c:pt>
                <c:pt idx="9724">
                  <c:v>243.1</c:v>
                </c:pt>
                <c:pt idx="9725">
                  <c:v>243.125</c:v>
                </c:pt>
                <c:pt idx="9726">
                  <c:v>243.15</c:v>
                </c:pt>
                <c:pt idx="9727">
                  <c:v>243.17500000000001</c:v>
                </c:pt>
                <c:pt idx="9728">
                  <c:v>243.2</c:v>
                </c:pt>
                <c:pt idx="9729">
                  <c:v>243.22499999999999</c:v>
                </c:pt>
                <c:pt idx="9730">
                  <c:v>243.25</c:v>
                </c:pt>
                <c:pt idx="9731">
                  <c:v>243.27500000000001</c:v>
                </c:pt>
                <c:pt idx="9732">
                  <c:v>243.3</c:v>
                </c:pt>
                <c:pt idx="9733">
                  <c:v>243.32499999999999</c:v>
                </c:pt>
                <c:pt idx="9734">
                  <c:v>243.35</c:v>
                </c:pt>
                <c:pt idx="9735">
                  <c:v>243.375</c:v>
                </c:pt>
                <c:pt idx="9736">
                  <c:v>243.4</c:v>
                </c:pt>
                <c:pt idx="9737">
                  <c:v>243.42500000000001</c:v>
                </c:pt>
                <c:pt idx="9738">
                  <c:v>243.45</c:v>
                </c:pt>
                <c:pt idx="9739">
                  <c:v>243.47499999999999</c:v>
                </c:pt>
                <c:pt idx="9740">
                  <c:v>243.5</c:v>
                </c:pt>
                <c:pt idx="9741">
                  <c:v>243.52500000000001</c:v>
                </c:pt>
                <c:pt idx="9742">
                  <c:v>243.55</c:v>
                </c:pt>
                <c:pt idx="9743">
                  <c:v>243.57499999999999</c:v>
                </c:pt>
                <c:pt idx="9744">
                  <c:v>243.6</c:v>
                </c:pt>
                <c:pt idx="9745">
                  <c:v>243.625</c:v>
                </c:pt>
                <c:pt idx="9746">
                  <c:v>243.65</c:v>
                </c:pt>
                <c:pt idx="9747">
                  <c:v>243.67500000000001</c:v>
                </c:pt>
                <c:pt idx="9748">
                  <c:v>243.7</c:v>
                </c:pt>
                <c:pt idx="9749">
                  <c:v>243.72499999999999</c:v>
                </c:pt>
                <c:pt idx="9750">
                  <c:v>243.75</c:v>
                </c:pt>
                <c:pt idx="9751">
                  <c:v>243.77500000000001</c:v>
                </c:pt>
                <c:pt idx="9752">
                  <c:v>243.8</c:v>
                </c:pt>
                <c:pt idx="9753">
                  <c:v>243.82499999999999</c:v>
                </c:pt>
                <c:pt idx="9754">
                  <c:v>243.85</c:v>
                </c:pt>
                <c:pt idx="9755">
                  <c:v>243.875</c:v>
                </c:pt>
                <c:pt idx="9756">
                  <c:v>243.9</c:v>
                </c:pt>
                <c:pt idx="9757">
                  <c:v>243.92500000000001</c:v>
                </c:pt>
                <c:pt idx="9758">
                  <c:v>243.95</c:v>
                </c:pt>
                <c:pt idx="9759">
                  <c:v>243.97499999999999</c:v>
                </c:pt>
                <c:pt idx="9760">
                  <c:v>244</c:v>
                </c:pt>
                <c:pt idx="9761">
                  <c:v>244.02500000000001</c:v>
                </c:pt>
                <c:pt idx="9762">
                  <c:v>244.05</c:v>
                </c:pt>
                <c:pt idx="9763">
                  <c:v>244.07499999999999</c:v>
                </c:pt>
                <c:pt idx="9764">
                  <c:v>244.1</c:v>
                </c:pt>
                <c:pt idx="9765">
                  <c:v>244.125</c:v>
                </c:pt>
                <c:pt idx="9766">
                  <c:v>244.15</c:v>
                </c:pt>
                <c:pt idx="9767">
                  <c:v>244.17500000000001</c:v>
                </c:pt>
                <c:pt idx="9768">
                  <c:v>244.2</c:v>
                </c:pt>
                <c:pt idx="9769">
                  <c:v>244.22499999999999</c:v>
                </c:pt>
                <c:pt idx="9770">
                  <c:v>244.25</c:v>
                </c:pt>
                <c:pt idx="9771">
                  <c:v>244.27500000000001</c:v>
                </c:pt>
                <c:pt idx="9772">
                  <c:v>244.3</c:v>
                </c:pt>
                <c:pt idx="9773">
                  <c:v>244.32499999999999</c:v>
                </c:pt>
                <c:pt idx="9774">
                  <c:v>244.35</c:v>
                </c:pt>
                <c:pt idx="9775">
                  <c:v>244.375</c:v>
                </c:pt>
                <c:pt idx="9776">
                  <c:v>244.4</c:v>
                </c:pt>
                <c:pt idx="9777">
                  <c:v>244.42500000000001</c:v>
                </c:pt>
                <c:pt idx="9778">
                  <c:v>244.45</c:v>
                </c:pt>
                <c:pt idx="9779">
                  <c:v>244.47499999999999</c:v>
                </c:pt>
                <c:pt idx="9780">
                  <c:v>244.5</c:v>
                </c:pt>
                <c:pt idx="9781">
                  <c:v>244.52500000000001</c:v>
                </c:pt>
                <c:pt idx="9782">
                  <c:v>244.55</c:v>
                </c:pt>
                <c:pt idx="9783">
                  <c:v>244.57499999999999</c:v>
                </c:pt>
                <c:pt idx="9784">
                  <c:v>244.6</c:v>
                </c:pt>
                <c:pt idx="9785">
                  <c:v>244.625</c:v>
                </c:pt>
                <c:pt idx="9786">
                  <c:v>244.65</c:v>
                </c:pt>
                <c:pt idx="9787">
                  <c:v>244.67500000000001</c:v>
                </c:pt>
                <c:pt idx="9788">
                  <c:v>244.7</c:v>
                </c:pt>
                <c:pt idx="9789">
                  <c:v>244.72499999999999</c:v>
                </c:pt>
                <c:pt idx="9790">
                  <c:v>244.75</c:v>
                </c:pt>
                <c:pt idx="9791">
                  <c:v>244.77500000000001</c:v>
                </c:pt>
                <c:pt idx="9792">
                  <c:v>244.8</c:v>
                </c:pt>
                <c:pt idx="9793">
                  <c:v>244.82499999999999</c:v>
                </c:pt>
                <c:pt idx="9794">
                  <c:v>244.85</c:v>
                </c:pt>
                <c:pt idx="9795">
                  <c:v>244.875</c:v>
                </c:pt>
                <c:pt idx="9796">
                  <c:v>244.9</c:v>
                </c:pt>
                <c:pt idx="9797">
                  <c:v>244.92500000000001</c:v>
                </c:pt>
                <c:pt idx="9798">
                  <c:v>244.95</c:v>
                </c:pt>
                <c:pt idx="9799">
                  <c:v>244.97499999999999</c:v>
                </c:pt>
                <c:pt idx="9800">
                  <c:v>245</c:v>
                </c:pt>
                <c:pt idx="9801">
                  <c:v>245.02500000000001</c:v>
                </c:pt>
                <c:pt idx="9802">
                  <c:v>245.05</c:v>
                </c:pt>
                <c:pt idx="9803">
                  <c:v>245.07499999999999</c:v>
                </c:pt>
                <c:pt idx="9804">
                  <c:v>245.1</c:v>
                </c:pt>
                <c:pt idx="9805">
                  <c:v>245.125</c:v>
                </c:pt>
                <c:pt idx="9806">
                  <c:v>245.15</c:v>
                </c:pt>
                <c:pt idx="9807">
                  <c:v>245.17500000000001</c:v>
                </c:pt>
                <c:pt idx="9808">
                  <c:v>245.2</c:v>
                </c:pt>
                <c:pt idx="9809">
                  <c:v>245.22499999999999</c:v>
                </c:pt>
                <c:pt idx="9810">
                  <c:v>245.25</c:v>
                </c:pt>
                <c:pt idx="9811">
                  <c:v>245.27500000000001</c:v>
                </c:pt>
                <c:pt idx="9812">
                  <c:v>245.3</c:v>
                </c:pt>
                <c:pt idx="9813">
                  <c:v>245.32499999999999</c:v>
                </c:pt>
                <c:pt idx="9814">
                  <c:v>245.35</c:v>
                </c:pt>
                <c:pt idx="9815">
                  <c:v>245.375</c:v>
                </c:pt>
                <c:pt idx="9816">
                  <c:v>245.4</c:v>
                </c:pt>
                <c:pt idx="9817">
                  <c:v>245.42500000000001</c:v>
                </c:pt>
                <c:pt idx="9818">
                  <c:v>245.45</c:v>
                </c:pt>
                <c:pt idx="9819">
                  <c:v>245.47499999999999</c:v>
                </c:pt>
                <c:pt idx="9820">
                  <c:v>245.5</c:v>
                </c:pt>
                <c:pt idx="9821">
                  <c:v>245.52500000000001</c:v>
                </c:pt>
                <c:pt idx="9822">
                  <c:v>245.55</c:v>
                </c:pt>
                <c:pt idx="9823">
                  <c:v>245.57499999999999</c:v>
                </c:pt>
                <c:pt idx="9824">
                  <c:v>245.6</c:v>
                </c:pt>
                <c:pt idx="9825">
                  <c:v>245.625</c:v>
                </c:pt>
                <c:pt idx="9826">
                  <c:v>245.65</c:v>
                </c:pt>
                <c:pt idx="9827">
                  <c:v>245.67500000000001</c:v>
                </c:pt>
                <c:pt idx="9828">
                  <c:v>245.7</c:v>
                </c:pt>
                <c:pt idx="9829">
                  <c:v>245.72499999999999</c:v>
                </c:pt>
                <c:pt idx="9830">
                  <c:v>245.75</c:v>
                </c:pt>
                <c:pt idx="9831">
                  <c:v>245.77500000000001</c:v>
                </c:pt>
                <c:pt idx="9832">
                  <c:v>245.8</c:v>
                </c:pt>
                <c:pt idx="9833">
                  <c:v>245.82499999999999</c:v>
                </c:pt>
                <c:pt idx="9834">
                  <c:v>245.85</c:v>
                </c:pt>
                <c:pt idx="9835">
                  <c:v>245.875</c:v>
                </c:pt>
                <c:pt idx="9836">
                  <c:v>245.9</c:v>
                </c:pt>
                <c:pt idx="9837">
                  <c:v>245.92500000000001</c:v>
                </c:pt>
                <c:pt idx="9838">
                  <c:v>245.95</c:v>
                </c:pt>
                <c:pt idx="9839">
                  <c:v>245.97499999999999</c:v>
                </c:pt>
                <c:pt idx="9840">
                  <c:v>246</c:v>
                </c:pt>
                <c:pt idx="9841">
                  <c:v>246.02500000000001</c:v>
                </c:pt>
                <c:pt idx="9842">
                  <c:v>246.05</c:v>
                </c:pt>
                <c:pt idx="9843">
                  <c:v>246.07499999999999</c:v>
                </c:pt>
                <c:pt idx="9844">
                  <c:v>246.1</c:v>
                </c:pt>
                <c:pt idx="9845">
                  <c:v>246.125</c:v>
                </c:pt>
                <c:pt idx="9846">
                  <c:v>246.15</c:v>
                </c:pt>
                <c:pt idx="9847">
                  <c:v>246.17500000000001</c:v>
                </c:pt>
                <c:pt idx="9848">
                  <c:v>246.2</c:v>
                </c:pt>
                <c:pt idx="9849">
                  <c:v>246.22499999999999</c:v>
                </c:pt>
                <c:pt idx="9850">
                  <c:v>246.25</c:v>
                </c:pt>
                <c:pt idx="9851">
                  <c:v>246.27500000000001</c:v>
                </c:pt>
                <c:pt idx="9852">
                  <c:v>246.3</c:v>
                </c:pt>
                <c:pt idx="9853">
                  <c:v>246.32499999999999</c:v>
                </c:pt>
                <c:pt idx="9854">
                  <c:v>246.35</c:v>
                </c:pt>
                <c:pt idx="9855">
                  <c:v>246.375</c:v>
                </c:pt>
                <c:pt idx="9856">
                  <c:v>246.4</c:v>
                </c:pt>
                <c:pt idx="9857">
                  <c:v>246.42500000000001</c:v>
                </c:pt>
                <c:pt idx="9858">
                  <c:v>246.45</c:v>
                </c:pt>
                <c:pt idx="9859">
                  <c:v>246.47499999999999</c:v>
                </c:pt>
                <c:pt idx="9860">
                  <c:v>246.5</c:v>
                </c:pt>
                <c:pt idx="9861">
                  <c:v>246.52500000000001</c:v>
                </c:pt>
                <c:pt idx="9862">
                  <c:v>246.55</c:v>
                </c:pt>
                <c:pt idx="9863">
                  <c:v>246.57499999999999</c:v>
                </c:pt>
                <c:pt idx="9864">
                  <c:v>246.6</c:v>
                </c:pt>
                <c:pt idx="9865">
                  <c:v>246.625</c:v>
                </c:pt>
                <c:pt idx="9866">
                  <c:v>246.65</c:v>
                </c:pt>
                <c:pt idx="9867">
                  <c:v>246.67500000000001</c:v>
                </c:pt>
                <c:pt idx="9868">
                  <c:v>246.7</c:v>
                </c:pt>
                <c:pt idx="9869">
                  <c:v>246.72499999999999</c:v>
                </c:pt>
                <c:pt idx="9870">
                  <c:v>246.75</c:v>
                </c:pt>
                <c:pt idx="9871">
                  <c:v>246.77500000000001</c:v>
                </c:pt>
                <c:pt idx="9872">
                  <c:v>246.8</c:v>
                </c:pt>
                <c:pt idx="9873">
                  <c:v>246.82499999999999</c:v>
                </c:pt>
                <c:pt idx="9874">
                  <c:v>246.85</c:v>
                </c:pt>
                <c:pt idx="9875">
                  <c:v>246.875</c:v>
                </c:pt>
                <c:pt idx="9876">
                  <c:v>246.9</c:v>
                </c:pt>
                <c:pt idx="9877">
                  <c:v>246.92500000000001</c:v>
                </c:pt>
                <c:pt idx="9878">
                  <c:v>246.95</c:v>
                </c:pt>
                <c:pt idx="9879">
                  <c:v>246.97499999999999</c:v>
                </c:pt>
                <c:pt idx="9880">
                  <c:v>247</c:v>
                </c:pt>
                <c:pt idx="9881">
                  <c:v>247.02500000000001</c:v>
                </c:pt>
                <c:pt idx="9882">
                  <c:v>247.05</c:v>
                </c:pt>
                <c:pt idx="9883">
                  <c:v>247.07499999999999</c:v>
                </c:pt>
                <c:pt idx="9884">
                  <c:v>247.1</c:v>
                </c:pt>
                <c:pt idx="9885">
                  <c:v>247.125</c:v>
                </c:pt>
                <c:pt idx="9886">
                  <c:v>247.15</c:v>
                </c:pt>
                <c:pt idx="9887">
                  <c:v>247.17500000000001</c:v>
                </c:pt>
                <c:pt idx="9888">
                  <c:v>247.2</c:v>
                </c:pt>
                <c:pt idx="9889">
                  <c:v>247.22499999999999</c:v>
                </c:pt>
                <c:pt idx="9890">
                  <c:v>247.25</c:v>
                </c:pt>
                <c:pt idx="9891">
                  <c:v>247.27500000000001</c:v>
                </c:pt>
                <c:pt idx="9892">
                  <c:v>247.3</c:v>
                </c:pt>
                <c:pt idx="9893">
                  <c:v>247.32499999999999</c:v>
                </c:pt>
                <c:pt idx="9894">
                  <c:v>247.35</c:v>
                </c:pt>
                <c:pt idx="9895">
                  <c:v>247.375</c:v>
                </c:pt>
                <c:pt idx="9896">
                  <c:v>247.4</c:v>
                </c:pt>
                <c:pt idx="9897">
                  <c:v>247.42500000000001</c:v>
                </c:pt>
                <c:pt idx="9898">
                  <c:v>247.45</c:v>
                </c:pt>
                <c:pt idx="9899">
                  <c:v>247.47499999999999</c:v>
                </c:pt>
                <c:pt idx="9900">
                  <c:v>247.5</c:v>
                </c:pt>
                <c:pt idx="9901">
                  <c:v>247.52500000000001</c:v>
                </c:pt>
                <c:pt idx="9902">
                  <c:v>247.55</c:v>
                </c:pt>
                <c:pt idx="9903">
                  <c:v>247.57499999999999</c:v>
                </c:pt>
                <c:pt idx="9904">
                  <c:v>247.6</c:v>
                </c:pt>
                <c:pt idx="9905">
                  <c:v>247.625</c:v>
                </c:pt>
                <c:pt idx="9906">
                  <c:v>247.65</c:v>
                </c:pt>
                <c:pt idx="9907">
                  <c:v>247.67500000000001</c:v>
                </c:pt>
                <c:pt idx="9908">
                  <c:v>247.7</c:v>
                </c:pt>
                <c:pt idx="9909">
                  <c:v>247.72499999999999</c:v>
                </c:pt>
                <c:pt idx="9910">
                  <c:v>247.75</c:v>
                </c:pt>
                <c:pt idx="9911">
                  <c:v>247.77500000000001</c:v>
                </c:pt>
                <c:pt idx="9912">
                  <c:v>247.8</c:v>
                </c:pt>
                <c:pt idx="9913">
                  <c:v>247.82499999999999</c:v>
                </c:pt>
                <c:pt idx="9914">
                  <c:v>247.85</c:v>
                </c:pt>
                <c:pt idx="9915">
                  <c:v>247.875</c:v>
                </c:pt>
                <c:pt idx="9916">
                  <c:v>247.9</c:v>
                </c:pt>
                <c:pt idx="9917">
                  <c:v>247.92500000000001</c:v>
                </c:pt>
                <c:pt idx="9918">
                  <c:v>247.95</c:v>
                </c:pt>
                <c:pt idx="9919">
                  <c:v>247.97499999999999</c:v>
                </c:pt>
                <c:pt idx="9920">
                  <c:v>248</c:v>
                </c:pt>
                <c:pt idx="9921">
                  <c:v>248.02500000000001</c:v>
                </c:pt>
                <c:pt idx="9922">
                  <c:v>248.05</c:v>
                </c:pt>
                <c:pt idx="9923">
                  <c:v>248.07499999999999</c:v>
                </c:pt>
                <c:pt idx="9924">
                  <c:v>248.1</c:v>
                </c:pt>
                <c:pt idx="9925">
                  <c:v>248.125</c:v>
                </c:pt>
                <c:pt idx="9926">
                  <c:v>248.15</c:v>
                </c:pt>
                <c:pt idx="9927">
                  <c:v>248.17500000000001</c:v>
                </c:pt>
                <c:pt idx="9928">
                  <c:v>248.2</c:v>
                </c:pt>
                <c:pt idx="9929">
                  <c:v>248.22499999999999</c:v>
                </c:pt>
                <c:pt idx="9930">
                  <c:v>248.25</c:v>
                </c:pt>
                <c:pt idx="9931">
                  <c:v>248.27500000000001</c:v>
                </c:pt>
                <c:pt idx="9932">
                  <c:v>248.3</c:v>
                </c:pt>
                <c:pt idx="9933">
                  <c:v>248.32499999999999</c:v>
                </c:pt>
                <c:pt idx="9934">
                  <c:v>248.35</c:v>
                </c:pt>
                <c:pt idx="9935">
                  <c:v>248.375</c:v>
                </c:pt>
                <c:pt idx="9936">
                  <c:v>248.4</c:v>
                </c:pt>
                <c:pt idx="9937">
                  <c:v>248.42500000000001</c:v>
                </c:pt>
                <c:pt idx="9938">
                  <c:v>248.45</c:v>
                </c:pt>
                <c:pt idx="9939">
                  <c:v>248.47499999999999</c:v>
                </c:pt>
                <c:pt idx="9940">
                  <c:v>248.5</c:v>
                </c:pt>
                <c:pt idx="9941">
                  <c:v>248.52500000000001</c:v>
                </c:pt>
                <c:pt idx="9942">
                  <c:v>248.55</c:v>
                </c:pt>
                <c:pt idx="9943">
                  <c:v>248.57499999999999</c:v>
                </c:pt>
                <c:pt idx="9944">
                  <c:v>248.6</c:v>
                </c:pt>
                <c:pt idx="9945">
                  <c:v>248.625</c:v>
                </c:pt>
                <c:pt idx="9946">
                  <c:v>248.65</c:v>
                </c:pt>
                <c:pt idx="9947">
                  <c:v>248.67500000000001</c:v>
                </c:pt>
                <c:pt idx="9948">
                  <c:v>248.7</c:v>
                </c:pt>
                <c:pt idx="9949">
                  <c:v>248.72499999999999</c:v>
                </c:pt>
                <c:pt idx="9950">
                  <c:v>248.75</c:v>
                </c:pt>
                <c:pt idx="9951">
                  <c:v>248.77500000000001</c:v>
                </c:pt>
                <c:pt idx="9952">
                  <c:v>248.8</c:v>
                </c:pt>
                <c:pt idx="9953">
                  <c:v>248.82499999999999</c:v>
                </c:pt>
                <c:pt idx="9954">
                  <c:v>248.85</c:v>
                </c:pt>
                <c:pt idx="9955">
                  <c:v>248.875</c:v>
                </c:pt>
                <c:pt idx="9956">
                  <c:v>248.9</c:v>
                </c:pt>
                <c:pt idx="9957">
                  <c:v>248.92500000000001</c:v>
                </c:pt>
                <c:pt idx="9958">
                  <c:v>248.95</c:v>
                </c:pt>
                <c:pt idx="9959">
                  <c:v>248.97499999999999</c:v>
                </c:pt>
                <c:pt idx="9960">
                  <c:v>249</c:v>
                </c:pt>
                <c:pt idx="9961">
                  <c:v>249.02500000000001</c:v>
                </c:pt>
                <c:pt idx="9962">
                  <c:v>249.05</c:v>
                </c:pt>
                <c:pt idx="9963">
                  <c:v>249.07499999999999</c:v>
                </c:pt>
                <c:pt idx="9964">
                  <c:v>249.1</c:v>
                </c:pt>
                <c:pt idx="9965">
                  <c:v>249.125</c:v>
                </c:pt>
                <c:pt idx="9966">
                  <c:v>249.15</c:v>
                </c:pt>
                <c:pt idx="9967">
                  <c:v>249.17500000000001</c:v>
                </c:pt>
                <c:pt idx="9968">
                  <c:v>249.2</c:v>
                </c:pt>
                <c:pt idx="9969">
                  <c:v>249.22499999999999</c:v>
                </c:pt>
                <c:pt idx="9970">
                  <c:v>249.25</c:v>
                </c:pt>
                <c:pt idx="9971">
                  <c:v>249.27500000000001</c:v>
                </c:pt>
                <c:pt idx="9972">
                  <c:v>249.3</c:v>
                </c:pt>
                <c:pt idx="9973">
                  <c:v>249.32499999999999</c:v>
                </c:pt>
                <c:pt idx="9974">
                  <c:v>249.35</c:v>
                </c:pt>
                <c:pt idx="9975">
                  <c:v>249.375</c:v>
                </c:pt>
                <c:pt idx="9976">
                  <c:v>249.4</c:v>
                </c:pt>
                <c:pt idx="9977">
                  <c:v>249.42500000000001</c:v>
                </c:pt>
                <c:pt idx="9978">
                  <c:v>249.45</c:v>
                </c:pt>
                <c:pt idx="9979">
                  <c:v>249.47499999999999</c:v>
                </c:pt>
                <c:pt idx="9980">
                  <c:v>249.5</c:v>
                </c:pt>
                <c:pt idx="9981">
                  <c:v>249.52500000000001</c:v>
                </c:pt>
                <c:pt idx="9982">
                  <c:v>249.55</c:v>
                </c:pt>
                <c:pt idx="9983">
                  <c:v>249.57499999999999</c:v>
                </c:pt>
                <c:pt idx="9984">
                  <c:v>249.6</c:v>
                </c:pt>
                <c:pt idx="9985">
                  <c:v>249.625</c:v>
                </c:pt>
                <c:pt idx="9986">
                  <c:v>249.65</c:v>
                </c:pt>
                <c:pt idx="9987">
                  <c:v>249.67500000000001</c:v>
                </c:pt>
                <c:pt idx="9988">
                  <c:v>249.7</c:v>
                </c:pt>
                <c:pt idx="9989">
                  <c:v>249.72499999999999</c:v>
                </c:pt>
                <c:pt idx="9990">
                  <c:v>249.75</c:v>
                </c:pt>
                <c:pt idx="9991">
                  <c:v>249.77500000000001</c:v>
                </c:pt>
                <c:pt idx="9992">
                  <c:v>249.8</c:v>
                </c:pt>
                <c:pt idx="9993">
                  <c:v>249.82499999999999</c:v>
                </c:pt>
                <c:pt idx="9994">
                  <c:v>249.85</c:v>
                </c:pt>
                <c:pt idx="9995">
                  <c:v>249.875</c:v>
                </c:pt>
                <c:pt idx="9996">
                  <c:v>249.9</c:v>
                </c:pt>
                <c:pt idx="9997">
                  <c:v>249.92500000000001</c:v>
                </c:pt>
                <c:pt idx="9998">
                  <c:v>249.95</c:v>
                </c:pt>
                <c:pt idx="9999">
                  <c:v>249.97499999999999</c:v>
                </c:pt>
                <c:pt idx="10000">
                  <c:v>250</c:v>
                </c:pt>
                <c:pt idx="10001">
                  <c:v>250.02500000000001</c:v>
                </c:pt>
                <c:pt idx="10002">
                  <c:v>250.05</c:v>
                </c:pt>
                <c:pt idx="10003">
                  <c:v>250.07499999999999</c:v>
                </c:pt>
                <c:pt idx="10004">
                  <c:v>250.1</c:v>
                </c:pt>
                <c:pt idx="10005">
                  <c:v>250.125</c:v>
                </c:pt>
                <c:pt idx="10006">
                  <c:v>250.15</c:v>
                </c:pt>
                <c:pt idx="10007">
                  <c:v>250.17500000000001</c:v>
                </c:pt>
                <c:pt idx="10008">
                  <c:v>250.2</c:v>
                </c:pt>
                <c:pt idx="10009">
                  <c:v>250.22499999999999</c:v>
                </c:pt>
                <c:pt idx="10010">
                  <c:v>250.25</c:v>
                </c:pt>
                <c:pt idx="10011">
                  <c:v>250.27500000000001</c:v>
                </c:pt>
                <c:pt idx="10012">
                  <c:v>250.3</c:v>
                </c:pt>
                <c:pt idx="10013">
                  <c:v>250.32499999999999</c:v>
                </c:pt>
                <c:pt idx="10014">
                  <c:v>250.35</c:v>
                </c:pt>
                <c:pt idx="10015">
                  <c:v>250.375</c:v>
                </c:pt>
                <c:pt idx="10016">
                  <c:v>250.4</c:v>
                </c:pt>
                <c:pt idx="10017">
                  <c:v>250.42500000000001</c:v>
                </c:pt>
                <c:pt idx="10018">
                  <c:v>250.45</c:v>
                </c:pt>
                <c:pt idx="10019">
                  <c:v>250.47499999999999</c:v>
                </c:pt>
                <c:pt idx="10020">
                  <c:v>250.5</c:v>
                </c:pt>
                <c:pt idx="10021">
                  <c:v>250.52500000000001</c:v>
                </c:pt>
                <c:pt idx="10022">
                  <c:v>250.55</c:v>
                </c:pt>
                <c:pt idx="10023">
                  <c:v>250.57499999999999</c:v>
                </c:pt>
                <c:pt idx="10024">
                  <c:v>250.6</c:v>
                </c:pt>
                <c:pt idx="10025">
                  <c:v>250.625</c:v>
                </c:pt>
                <c:pt idx="10026">
                  <c:v>250.65</c:v>
                </c:pt>
                <c:pt idx="10027">
                  <c:v>250.67500000000001</c:v>
                </c:pt>
                <c:pt idx="10028">
                  <c:v>250.7</c:v>
                </c:pt>
                <c:pt idx="10029">
                  <c:v>250.72499999999999</c:v>
                </c:pt>
                <c:pt idx="10030">
                  <c:v>250.75</c:v>
                </c:pt>
                <c:pt idx="10031">
                  <c:v>250.77500000000001</c:v>
                </c:pt>
                <c:pt idx="10032">
                  <c:v>250.8</c:v>
                </c:pt>
                <c:pt idx="10033">
                  <c:v>250.82499999999999</c:v>
                </c:pt>
                <c:pt idx="10034">
                  <c:v>250.85</c:v>
                </c:pt>
                <c:pt idx="10035">
                  <c:v>250.875</c:v>
                </c:pt>
                <c:pt idx="10036">
                  <c:v>250.9</c:v>
                </c:pt>
                <c:pt idx="10037">
                  <c:v>250.92500000000001</c:v>
                </c:pt>
                <c:pt idx="10038">
                  <c:v>250.95</c:v>
                </c:pt>
                <c:pt idx="10039">
                  <c:v>250.97499999999999</c:v>
                </c:pt>
                <c:pt idx="10040">
                  <c:v>251</c:v>
                </c:pt>
                <c:pt idx="10041">
                  <c:v>251.02500000000001</c:v>
                </c:pt>
                <c:pt idx="10042">
                  <c:v>251.05</c:v>
                </c:pt>
                <c:pt idx="10043">
                  <c:v>251.07499999999999</c:v>
                </c:pt>
                <c:pt idx="10044">
                  <c:v>251.1</c:v>
                </c:pt>
                <c:pt idx="10045">
                  <c:v>251.125</c:v>
                </c:pt>
                <c:pt idx="10046">
                  <c:v>251.15</c:v>
                </c:pt>
                <c:pt idx="10047">
                  <c:v>251.17500000000001</c:v>
                </c:pt>
                <c:pt idx="10048">
                  <c:v>251.2</c:v>
                </c:pt>
                <c:pt idx="10049">
                  <c:v>251.22499999999999</c:v>
                </c:pt>
                <c:pt idx="10050">
                  <c:v>251.25</c:v>
                </c:pt>
                <c:pt idx="10051">
                  <c:v>251.27500000000001</c:v>
                </c:pt>
                <c:pt idx="10052">
                  <c:v>251.3</c:v>
                </c:pt>
                <c:pt idx="10053">
                  <c:v>251.32499999999999</c:v>
                </c:pt>
                <c:pt idx="10054">
                  <c:v>251.35</c:v>
                </c:pt>
                <c:pt idx="10055">
                  <c:v>251.375</c:v>
                </c:pt>
                <c:pt idx="10056">
                  <c:v>251.4</c:v>
                </c:pt>
                <c:pt idx="10057">
                  <c:v>251.42500000000001</c:v>
                </c:pt>
                <c:pt idx="10058">
                  <c:v>251.45</c:v>
                </c:pt>
                <c:pt idx="10059">
                  <c:v>251.47499999999999</c:v>
                </c:pt>
                <c:pt idx="10060">
                  <c:v>251.5</c:v>
                </c:pt>
                <c:pt idx="10061">
                  <c:v>251.52500000000001</c:v>
                </c:pt>
                <c:pt idx="10062">
                  <c:v>251.55</c:v>
                </c:pt>
                <c:pt idx="10063">
                  <c:v>251.57499999999999</c:v>
                </c:pt>
                <c:pt idx="10064">
                  <c:v>251.6</c:v>
                </c:pt>
                <c:pt idx="10065">
                  <c:v>251.625</c:v>
                </c:pt>
                <c:pt idx="10066">
                  <c:v>251.65</c:v>
                </c:pt>
                <c:pt idx="10067">
                  <c:v>251.67500000000001</c:v>
                </c:pt>
                <c:pt idx="10068">
                  <c:v>251.7</c:v>
                </c:pt>
                <c:pt idx="10069">
                  <c:v>251.72499999999999</c:v>
                </c:pt>
                <c:pt idx="10070">
                  <c:v>251.75</c:v>
                </c:pt>
                <c:pt idx="10071">
                  <c:v>251.77500000000001</c:v>
                </c:pt>
                <c:pt idx="10072">
                  <c:v>251.8</c:v>
                </c:pt>
                <c:pt idx="10073">
                  <c:v>251.82499999999999</c:v>
                </c:pt>
                <c:pt idx="10074">
                  <c:v>251.85</c:v>
                </c:pt>
                <c:pt idx="10075">
                  <c:v>251.875</c:v>
                </c:pt>
                <c:pt idx="10076">
                  <c:v>251.9</c:v>
                </c:pt>
                <c:pt idx="10077">
                  <c:v>251.92500000000001</c:v>
                </c:pt>
                <c:pt idx="10078">
                  <c:v>251.95</c:v>
                </c:pt>
                <c:pt idx="10079">
                  <c:v>251.97499999999999</c:v>
                </c:pt>
                <c:pt idx="10080">
                  <c:v>252</c:v>
                </c:pt>
                <c:pt idx="10081">
                  <c:v>252.02500000000001</c:v>
                </c:pt>
                <c:pt idx="10082">
                  <c:v>252.05</c:v>
                </c:pt>
                <c:pt idx="10083">
                  <c:v>252.07499999999999</c:v>
                </c:pt>
                <c:pt idx="10084">
                  <c:v>252.1</c:v>
                </c:pt>
                <c:pt idx="10085">
                  <c:v>252.125</c:v>
                </c:pt>
                <c:pt idx="10086">
                  <c:v>252.15</c:v>
                </c:pt>
                <c:pt idx="10087">
                  <c:v>252.17500000000001</c:v>
                </c:pt>
                <c:pt idx="10088">
                  <c:v>252.2</c:v>
                </c:pt>
                <c:pt idx="10089">
                  <c:v>252.22499999999999</c:v>
                </c:pt>
                <c:pt idx="10090">
                  <c:v>252.25</c:v>
                </c:pt>
                <c:pt idx="10091">
                  <c:v>252.27500000000001</c:v>
                </c:pt>
                <c:pt idx="10092">
                  <c:v>252.3</c:v>
                </c:pt>
                <c:pt idx="10093">
                  <c:v>252.32499999999999</c:v>
                </c:pt>
                <c:pt idx="10094">
                  <c:v>252.35</c:v>
                </c:pt>
                <c:pt idx="10095">
                  <c:v>252.375</c:v>
                </c:pt>
                <c:pt idx="10096">
                  <c:v>252.4</c:v>
                </c:pt>
                <c:pt idx="10097">
                  <c:v>252.42500000000001</c:v>
                </c:pt>
                <c:pt idx="10098">
                  <c:v>252.45</c:v>
                </c:pt>
                <c:pt idx="10099">
                  <c:v>252.47499999999999</c:v>
                </c:pt>
                <c:pt idx="10100">
                  <c:v>252.5</c:v>
                </c:pt>
                <c:pt idx="10101">
                  <c:v>252.52500000000001</c:v>
                </c:pt>
                <c:pt idx="10102">
                  <c:v>252.55</c:v>
                </c:pt>
                <c:pt idx="10103">
                  <c:v>252.57499999999999</c:v>
                </c:pt>
                <c:pt idx="10104">
                  <c:v>252.6</c:v>
                </c:pt>
                <c:pt idx="10105">
                  <c:v>252.625</c:v>
                </c:pt>
                <c:pt idx="10106">
                  <c:v>252.65</c:v>
                </c:pt>
                <c:pt idx="10107">
                  <c:v>252.67500000000001</c:v>
                </c:pt>
                <c:pt idx="10108">
                  <c:v>252.7</c:v>
                </c:pt>
                <c:pt idx="10109">
                  <c:v>252.72499999999999</c:v>
                </c:pt>
                <c:pt idx="10110">
                  <c:v>252.75</c:v>
                </c:pt>
                <c:pt idx="10111">
                  <c:v>252.77500000000001</c:v>
                </c:pt>
                <c:pt idx="10112">
                  <c:v>252.8</c:v>
                </c:pt>
                <c:pt idx="10113">
                  <c:v>252.82499999999999</c:v>
                </c:pt>
                <c:pt idx="10114">
                  <c:v>252.85</c:v>
                </c:pt>
                <c:pt idx="10115">
                  <c:v>252.875</c:v>
                </c:pt>
                <c:pt idx="10116">
                  <c:v>252.9</c:v>
                </c:pt>
                <c:pt idx="10117">
                  <c:v>252.92500000000001</c:v>
                </c:pt>
                <c:pt idx="10118">
                  <c:v>252.95</c:v>
                </c:pt>
                <c:pt idx="10119">
                  <c:v>252.97499999999999</c:v>
                </c:pt>
                <c:pt idx="10120">
                  <c:v>253</c:v>
                </c:pt>
                <c:pt idx="10121">
                  <c:v>253.02500000000001</c:v>
                </c:pt>
                <c:pt idx="10122">
                  <c:v>253.05</c:v>
                </c:pt>
                <c:pt idx="10123">
                  <c:v>253.07499999999999</c:v>
                </c:pt>
                <c:pt idx="10124">
                  <c:v>253.1</c:v>
                </c:pt>
                <c:pt idx="10125">
                  <c:v>253.125</c:v>
                </c:pt>
                <c:pt idx="10126">
                  <c:v>253.15</c:v>
                </c:pt>
                <c:pt idx="10127">
                  <c:v>253.17500000000001</c:v>
                </c:pt>
                <c:pt idx="10128">
                  <c:v>253.2</c:v>
                </c:pt>
                <c:pt idx="10129">
                  <c:v>253.22499999999999</c:v>
                </c:pt>
                <c:pt idx="10130">
                  <c:v>253.25</c:v>
                </c:pt>
                <c:pt idx="10131">
                  <c:v>253.27500000000001</c:v>
                </c:pt>
                <c:pt idx="10132">
                  <c:v>253.3</c:v>
                </c:pt>
                <c:pt idx="10133">
                  <c:v>253.32499999999999</c:v>
                </c:pt>
                <c:pt idx="10134">
                  <c:v>253.35</c:v>
                </c:pt>
                <c:pt idx="10135">
                  <c:v>253.375</c:v>
                </c:pt>
                <c:pt idx="10136">
                  <c:v>253.4</c:v>
                </c:pt>
                <c:pt idx="10137">
                  <c:v>253.42500000000001</c:v>
                </c:pt>
                <c:pt idx="10138">
                  <c:v>253.45</c:v>
                </c:pt>
                <c:pt idx="10139">
                  <c:v>253.47499999999999</c:v>
                </c:pt>
                <c:pt idx="10140">
                  <c:v>253.5</c:v>
                </c:pt>
                <c:pt idx="10141">
                  <c:v>253.52500000000001</c:v>
                </c:pt>
                <c:pt idx="10142">
                  <c:v>253.55</c:v>
                </c:pt>
                <c:pt idx="10143">
                  <c:v>253.57499999999999</c:v>
                </c:pt>
                <c:pt idx="10144">
                  <c:v>253.6</c:v>
                </c:pt>
                <c:pt idx="10145">
                  <c:v>253.625</c:v>
                </c:pt>
                <c:pt idx="10146">
                  <c:v>253.65</c:v>
                </c:pt>
                <c:pt idx="10147">
                  <c:v>253.67500000000001</c:v>
                </c:pt>
                <c:pt idx="10148">
                  <c:v>253.7</c:v>
                </c:pt>
                <c:pt idx="10149">
                  <c:v>253.72499999999999</c:v>
                </c:pt>
                <c:pt idx="10150">
                  <c:v>253.75</c:v>
                </c:pt>
                <c:pt idx="10151">
                  <c:v>253.77500000000001</c:v>
                </c:pt>
                <c:pt idx="10152">
                  <c:v>253.8</c:v>
                </c:pt>
                <c:pt idx="10153">
                  <c:v>253.82499999999999</c:v>
                </c:pt>
                <c:pt idx="10154">
                  <c:v>253.85</c:v>
                </c:pt>
                <c:pt idx="10155">
                  <c:v>253.875</c:v>
                </c:pt>
                <c:pt idx="10156">
                  <c:v>253.9</c:v>
                </c:pt>
                <c:pt idx="10157">
                  <c:v>253.92500000000001</c:v>
                </c:pt>
                <c:pt idx="10158">
                  <c:v>253.95</c:v>
                </c:pt>
                <c:pt idx="10159">
                  <c:v>253.97499999999999</c:v>
                </c:pt>
                <c:pt idx="10160">
                  <c:v>254</c:v>
                </c:pt>
                <c:pt idx="10161">
                  <c:v>254.02500000000001</c:v>
                </c:pt>
                <c:pt idx="10162">
                  <c:v>254.05</c:v>
                </c:pt>
                <c:pt idx="10163">
                  <c:v>254.07499999999999</c:v>
                </c:pt>
                <c:pt idx="10164">
                  <c:v>254.1</c:v>
                </c:pt>
                <c:pt idx="10165">
                  <c:v>254.125</c:v>
                </c:pt>
                <c:pt idx="10166">
                  <c:v>254.15</c:v>
                </c:pt>
                <c:pt idx="10167">
                  <c:v>254.17500000000001</c:v>
                </c:pt>
                <c:pt idx="10168">
                  <c:v>254.2</c:v>
                </c:pt>
                <c:pt idx="10169">
                  <c:v>254.22499999999999</c:v>
                </c:pt>
                <c:pt idx="10170">
                  <c:v>254.25</c:v>
                </c:pt>
                <c:pt idx="10171">
                  <c:v>254.27500000000001</c:v>
                </c:pt>
                <c:pt idx="10172">
                  <c:v>254.3</c:v>
                </c:pt>
                <c:pt idx="10173">
                  <c:v>254.32499999999999</c:v>
                </c:pt>
                <c:pt idx="10174">
                  <c:v>254.35</c:v>
                </c:pt>
                <c:pt idx="10175">
                  <c:v>254.375</c:v>
                </c:pt>
                <c:pt idx="10176">
                  <c:v>254.4</c:v>
                </c:pt>
                <c:pt idx="10177">
                  <c:v>254.42500000000001</c:v>
                </c:pt>
                <c:pt idx="10178">
                  <c:v>254.45</c:v>
                </c:pt>
                <c:pt idx="10179">
                  <c:v>254.47499999999999</c:v>
                </c:pt>
                <c:pt idx="10180">
                  <c:v>254.5</c:v>
                </c:pt>
                <c:pt idx="10181">
                  <c:v>254.52500000000001</c:v>
                </c:pt>
                <c:pt idx="10182">
                  <c:v>254.55</c:v>
                </c:pt>
                <c:pt idx="10183">
                  <c:v>254.57499999999999</c:v>
                </c:pt>
                <c:pt idx="10184">
                  <c:v>254.6</c:v>
                </c:pt>
                <c:pt idx="10185">
                  <c:v>254.625</c:v>
                </c:pt>
                <c:pt idx="10186">
                  <c:v>254.65</c:v>
                </c:pt>
                <c:pt idx="10187">
                  <c:v>254.67500000000001</c:v>
                </c:pt>
                <c:pt idx="10188">
                  <c:v>254.7</c:v>
                </c:pt>
                <c:pt idx="10189">
                  <c:v>254.72499999999999</c:v>
                </c:pt>
                <c:pt idx="10190">
                  <c:v>254.75</c:v>
                </c:pt>
                <c:pt idx="10191">
                  <c:v>254.77500000000001</c:v>
                </c:pt>
                <c:pt idx="10192">
                  <c:v>254.8</c:v>
                </c:pt>
                <c:pt idx="10193">
                  <c:v>254.82499999999999</c:v>
                </c:pt>
                <c:pt idx="10194">
                  <c:v>254.85</c:v>
                </c:pt>
                <c:pt idx="10195">
                  <c:v>254.875</c:v>
                </c:pt>
                <c:pt idx="10196">
                  <c:v>254.9</c:v>
                </c:pt>
                <c:pt idx="10197">
                  <c:v>254.92500000000001</c:v>
                </c:pt>
                <c:pt idx="10198">
                  <c:v>254.95</c:v>
                </c:pt>
                <c:pt idx="10199">
                  <c:v>254.97499999999999</c:v>
                </c:pt>
                <c:pt idx="10200">
                  <c:v>255</c:v>
                </c:pt>
                <c:pt idx="10201">
                  <c:v>255.02500000000001</c:v>
                </c:pt>
                <c:pt idx="10202">
                  <c:v>255.05</c:v>
                </c:pt>
                <c:pt idx="10203">
                  <c:v>255.07499999999999</c:v>
                </c:pt>
                <c:pt idx="10204">
                  <c:v>255.1</c:v>
                </c:pt>
                <c:pt idx="10205">
                  <c:v>255.125</c:v>
                </c:pt>
                <c:pt idx="10206">
                  <c:v>255.15</c:v>
                </c:pt>
                <c:pt idx="10207">
                  <c:v>255.17500000000001</c:v>
                </c:pt>
                <c:pt idx="10208">
                  <c:v>255.2</c:v>
                </c:pt>
                <c:pt idx="10209">
                  <c:v>255.22499999999999</c:v>
                </c:pt>
                <c:pt idx="10210">
                  <c:v>255.25</c:v>
                </c:pt>
                <c:pt idx="10211">
                  <c:v>255.27500000000001</c:v>
                </c:pt>
                <c:pt idx="10212">
                  <c:v>255.3</c:v>
                </c:pt>
                <c:pt idx="10213">
                  <c:v>255.32499999999999</c:v>
                </c:pt>
                <c:pt idx="10214">
                  <c:v>255.35</c:v>
                </c:pt>
                <c:pt idx="10215">
                  <c:v>255.375</c:v>
                </c:pt>
                <c:pt idx="10216">
                  <c:v>255.4</c:v>
                </c:pt>
                <c:pt idx="10217">
                  <c:v>255.42500000000001</c:v>
                </c:pt>
                <c:pt idx="10218">
                  <c:v>255.45</c:v>
                </c:pt>
                <c:pt idx="10219">
                  <c:v>255.47499999999999</c:v>
                </c:pt>
                <c:pt idx="10220">
                  <c:v>255.5</c:v>
                </c:pt>
                <c:pt idx="10221">
                  <c:v>255.52500000000001</c:v>
                </c:pt>
                <c:pt idx="10222">
                  <c:v>255.55</c:v>
                </c:pt>
                <c:pt idx="10223">
                  <c:v>255.57499999999999</c:v>
                </c:pt>
                <c:pt idx="10224">
                  <c:v>255.6</c:v>
                </c:pt>
                <c:pt idx="10225">
                  <c:v>255.625</c:v>
                </c:pt>
                <c:pt idx="10226">
                  <c:v>255.65</c:v>
                </c:pt>
                <c:pt idx="10227">
                  <c:v>255.67500000000001</c:v>
                </c:pt>
                <c:pt idx="10228">
                  <c:v>255.7</c:v>
                </c:pt>
                <c:pt idx="10229">
                  <c:v>255.72499999999999</c:v>
                </c:pt>
                <c:pt idx="10230">
                  <c:v>255.75</c:v>
                </c:pt>
                <c:pt idx="10231">
                  <c:v>255.77500000000001</c:v>
                </c:pt>
                <c:pt idx="10232">
                  <c:v>255.8</c:v>
                </c:pt>
                <c:pt idx="10233">
                  <c:v>255.82499999999999</c:v>
                </c:pt>
                <c:pt idx="10234">
                  <c:v>255.85</c:v>
                </c:pt>
                <c:pt idx="10235">
                  <c:v>255.875</c:v>
                </c:pt>
                <c:pt idx="10236">
                  <c:v>255.9</c:v>
                </c:pt>
                <c:pt idx="10237">
                  <c:v>255.92500000000001</c:v>
                </c:pt>
                <c:pt idx="10238">
                  <c:v>255.95</c:v>
                </c:pt>
                <c:pt idx="10239">
                  <c:v>255.97499999999999</c:v>
                </c:pt>
                <c:pt idx="10240">
                  <c:v>256</c:v>
                </c:pt>
                <c:pt idx="10241">
                  <c:v>256.02499999999998</c:v>
                </c:pt>
                <c:pt idx="10242">
                  <c:v>256.05</c:v>
                </c:pt>
                <c:pt idx="10243">
                  <c:v>256.07499999999999</c:v>
                </c:pt>
                <c:pt idx="10244">
                  <c:v>256.10000000000002</c:v>
                </c:pt>
                <c:pt idx="10245">
                  <c:v>256.125</c:v>
                </c:pt>
                <c:pt idx="10246">
                  <c:v>256.14999999999998</c:v>
                </c:pt>
                <c:pt idx="10247">
                  <c:v>256.17500000000001</c:v>
                </c:pt>
                <c:pt idx="10248">
                  <c:v>256.2</c:v>
                </c:pt>
                <c:pt idx="10249">
                  <c:v>256.22500000000002</c:v>
                </c:pt>
                <c:pt idx="10250">
                  <c:v>256.25</c:v>
                </c:pt>
                <c:pt idx="10251">
                  <c:v>256.27499999999998</c:v>
                </c:pt>
                <c:pt idx="10252">
                  <c:v>256.3</c:v>
                </c:pt>
                <c:pt idx="10253">
                  <c:v>256.32499999999999</c:v>
                </c:pt>
                <c:pt idx="10254">
                  <c:v>256.35000000000002</c:v>
                </c:pt>
                <c:pt idx="10255">
                  <c:v>256.375</c:v>
                </c:pt>
                <c:pt idx="10256">
                  <c:v>256.39999999999998</c:v>
                </c:pt>
                <c:pt idx="10257">
                  <c:v>256.42500000000001</c:v>
                </c:pt>
                <c:pt idx="10258">
                  <c:v>256.45</c:v>
                </c:pt>
                <c:pt idx="10259">
                  <c:v>256.47500000000002</c:v>
                </c:pt>
                <c:pt idx="10260">
                  <c:v>256.5</c:v>
                </c:pt>
                <c:pt idx="10261">
                  <c:v>256.52499999999998</c:v>
                </c:pt>
                <c:pt idx="10262">
                  <c:v>256.55</c:v>
                </c:pt>
                <c:pt idx="10263">
                  <c:v>256.57499999999999</c:v>
                </c:pt>
                <c:pt idx="10264">
                  <c:v>256.60000000000002</c:v>
                </c:pt>
                <c:pt idx="10265">
                  <c:v>256.625</c:v>
                </c:pt>
                <c:pt idx="10266">
                  <c:v>256.64999999999998</c:v>
                </c:pt>
                <c:pt idx="10267">
                  <c:v>256.67500000000001</c:v>
                </c:pt>
                <c:pt idx="10268">
                  <c:v>256.7</c:v>
                </c:pt>
                <c:pt idx="10269">
                  <c:v>256.72500000000002</c:v>
                </c:pt>
                <c:pt idx="10270">
                  <c:v>256.75</c:v>
                </c:pt>
                <c:pt idx="10271">
                  <c:v>256.77499999999998</c:v>
                </c:pt>
                <c:pt idx="10272">
                  <c:v>256.8</c:v>
                </c:pt>
                <c:pt idx="10273">
                  <c:v>256.82499999999999</c:v>
                </c:pt>
                <c:pt idx="10274">
                  <c:v>256.85000000000002</c:v>
                </c:pt>
                <c:pt idx="10275">
                  <c:v>256.875</c:v>
                </c:pt>
                <c:pt idx="10276">
                  <c:v>256.89999999999998</c:v>
                </c:pt>
                <c:pt idx="10277">
                  <c:v>256.92500000000001</c:v>
                </c:pt>
                <c:pt idx="10278">
                  <c:v>256.95</c:v>
                </c:pt>
                <c:pt idx="10279">
                  <c:v>256.97500000000002</c:v>
                </c:pt>
                <c:pt idx="10280">
                  <c:v>257</c:v>
                </c:pt>
                <c:pt idx="10281">
                  <c:v>257.02499999999998</c:v>
                </c:pt>
                <c:pt idx="10282">
                  <c:v>257.05</c:v>
                </c:pt>
                <c:pt idx="10283">
                  <c:v>257.07499999999999</c:v>
                </c:pt>
                <c:pt idx="10284">
                  <c:v>257.10000000000002</c:v>
                </c:pt>
                <c:pt idx="10285">
                  <c:v>257.125</c:v>
                </c:pt>
                <c:pt idx="10286">
                  <c:v>257.14999999999998</c:v>
                </c:pt>
                <c:pt idx="10287">
                  <c:v>257.17500000000001</c:v>
                </c:pt>
                <c:pt idx="10288">
                  <c:v>257.2</c:v>
                </c:pt>
                <c:pt idx="10289">
                  <c:v>257.22500000000002</c:v>
                </c:pt>
                <c:pt idx="10290">
                  <c:v>257.25</c:v>
                </c:pt>
                <c:pt idx="10291">
                  <c:v>257.27499999999998</c:v>
                </c:pt>
                <c:pt idx="10292">
                  <c:v>257.3</c:v>
                </c:pt>
                <c:pt idx="10293">
                  <c:v>257.32499999999999</c:v>
                </c:pt>
                <c:pt idx="10294">
                  <c:v>257.35000000000002</c:v>
                </c:pt>
                <c:pt idx="10295">
                  <c:v>257.375</c:v>
                </c:pt>
                <c:pt idx="10296">
                  <c:v>257.39999999999998</c:v>
                </c:pt>
                <c:pt idx="10297">
                  <c:v>257.42500000000001</c:v>
                </c:pt>
                <c:pt idx="10298">
                  <c:v>257.45</c:v>
                </c:pt>
                <c:pt idx="10299">
                  <c:v>257.47500000000002</c:v>
                </c:pt>
                <c:pt idx="10300">
                  <c:v>257.5</c:v>
                </c:pt>
                <c:pt idx="10301">
                  <c:v>257.52499999999998</c:v>
                </c:pt>
                <c:pt idx="10302">
                  <c:v>257.55</c:v>
                </c:pt>
                <c:pt idx="10303">
                  <c:v>257.57499999999999</c:v>
                </c:pt>
                <c:pt idx="10304">
                  <c:v>257.60000000000002</c:v>
                </c:pt>
                <c:pt idx="10305">
                  <c:v>257.625</c:v>
                </c:pt>
                <c:pt idx="10306">
                  <c:v>257.64999999999998</c:v>
                </c:pt>
                <c:pt idx="10307">
                  <c:v>257.67500000000001</c:v>
                </c:pt>
                <c:pt idx="10308">
                  <c:v>257.7</c:v>
                </c:pt>
                <c:pt idx="10309">
                  <c:v>257.72500000000002</c:v>
                </c:pt>
                <c:pt idx="10310">
                  <c:v>257.75</c:v>
                </c:pt>
                <c:pt idx="10311">
                  <c:v>257.77499999999998</c:v>
                </c:pt>
                <c:pt idx="10312">
                  <c:v>257.8</c:v>
                </c:pt>
                <c:pt idx="10313">
                  <c:v>257.82499999999999</c:v>
                </c:pt>
                <c:pt idx="10314">
                  <c:v>257.85000000000002</c:v>
                </c:pt>
                <c:pt idx="10315">
                  <c:v>257.875</c:v>
                </c:pt>
                <c:pt idx="10316">
                  <c:v>257.89999999999998</c:v>
                </c:pt>
                <c:pt idx="10317">
                  <c:v>257.92500000000001</c:v>
                </c:pt>
                <c:pt idx="10318">
                  <c:v>257.95</c:v>
                </c:pt>
                <c:pt idx="10319">
                  <c:v>257.97500000000002</c:v>
                </c:pt>
                <c:pt idx="10320">
                  <c:v>258</c:v>
                </c:pt>
                <c:pt idx="10321">
                  <c:v>258.02499999999998</c:v>
                </c:pt>
                <c:pt idx="10322">
                  <c:v>258.05</c:v>
                </c:pt>
                <c:pt idx="10323">
                  <c:v>258.07499999999999</c:v>
                </c:pt>
                <c:pt idx="10324">
                  <c:v>258.10000000000002</c:v>
                </c:pt>
                <c:pt idx="10325">
                  <c:v>258.125</c:v>
                </c:pt>
                <c:pt idx="10326">
                  <c:v>258.14999999999998</c:v>
                </c:pt>
                <c:pt idx="10327">
                  <c:v>258.17500000000001</c:v>
                </c:pt>
                <c:pt idx="10328">
                  <c:v>258.2</c:v>
                </c:pt>
                <c:pt idx="10329">
                  <c:v>258.22500000000002</c:v>
                </c:pt>
                <c:pt idx="10330">
                  <c:v>258.25</c:v>
                </c:pt>
                <c:pt idx="10331">
                  <c:v>258.27499999999998</c:v>
                </c:pt>
                <c:pt idx="10332">
                  <c:v>258.3</c:v>
                </c:pt>
                <c:pt idx="10333">
                  <c:v>258.32499999999999</c:v>
                </c:pt>
                <c:pt idx="10334">
                  <c:v>258.35000000000002</c:v>
                </c:pt>
                <c:pt idx="10335">
                  <c:v>258.375</c:v>
                </c:pt>
                <c:pt idx="10336">
                  <c:v>258.39999999999998</c:v>
                </c:pt>
                <c:pt idx="10337">
                  <c:v>258.42500000000001</c:v>
                </c:pt>
                <c:pt idx="10338">
                  <c:v>258.45</c:v>
                </c:pt>
                <c:pt idx="10339">
                  <c:v>258.47500000000002</c:v>
                </c:pt>
                <c:pt idx="10340">
                  <c:v>258.5</c:v>
                </c:pt>
                <c:pt idx="10341">
                  <c:v>258.52499999999998</c:v>
                </c:pt>
                <c:pt idx="10342">
                  <c:v>258.55</c:v>
                </c:pt>
                <c:pt idx="10343">
                  <c:v>258.57499999999999</c:v>
                </c:pt>
                <c:pt idx="10344">
                  <c:v>258.60000000000002</c:v>
                </c:pt>
                <c:pt idx="10345">
                  <c:v>258.625</c:v>
                </c:pt>
                <c:pt idx="10346">
                  <c:v>258.64999999999998</c:v>
                </c:pt>
                <c:pt idx="10347">
                  <c:v>258.67500000000001</c:v>
                </c:pt>
                <c:pt idx="10348">
                  <c:v>258.7</c:v>
                </c:pt>
                <c:pt idx="10349">
                  <c:v>258.72500000000002</c:v>
                </c:pt>
                <c:pt idx="10350">
                  <c:v>258.75</c:v>
                </c:pt>
                <c:pt idx="10351">
                  <c:v>258.77499999999998</c:v>
                </c:pt>
                <c:pt idx="10352">
                  <c:v>258.8</c:v>
                </c:pt>
                <c:pt idx="10353">
                  <c:v>258.82499999999999</c:v>
                </c:pt>
                <c:pt idx="10354">
                  <c:v>258.85000000000002</c:v>
                </c:pt>
                <c:pt idx="10355">
                  <c:v>258.875</c:v>
                </c:pt>
                <c:pt idx="10356">
                  <c:v>258.89999999999998</c:v>
                </c:pt>
                <c:pt idx="10357">
                  <c:v>258.92500000000001</c:v>
                </c:pt>
                <c:pt idx="10358">
                  <c:v>258.95</c:v>
                </c:pt>
                <c:pt idx="10359">
                  <c:v>258.97500000000002</c:v>
                </c:pt>
                <c:pt idx="10360">
                  <c:v>259</c:v>
                </c:pt>
                <c:pt idx="10361">
                  <c:v>259.02499999999998</c:v>
                </c:pt>
                <c:pt idx="10362">
                  <c:v>259.05</c:v>
                </c:pt>
                <c:pt idx="10363">
                  <c:v>259.07499999999999</c:v>
                </c:pt>
                <c:pt idx="10364">
                  <c:v>259.10000000000002</c:v>
                </c:pt>
                <c:pt idx="10365">
                  <c:v>259.125</c:v>
                </c:pt>
                <c:pt idx="10366">
                  <c:v>259.14999999999998</c:v>
                </c:pt>
                <c:pt idx="10367">
                  <c:v>259.17500000000001</c:v>
                </c:pt>
                <c:pt idx="10368">
                  <c:v>259.2</c:v>
                </c:pt>
                <c:pt idx="10369">
                  <c:v>259.22500000000002</c:v>
                </c:pt>
                <c:pt idx="10370">
                  <c:v>259.25</c:v>
                </c:pt>
                <c:pt idx="10371">
                  <c:v>259.27499999999998</c:v>
                </c:pt>
                <c:pt idx="10372">
                  <c:v>259.3</c:v>
                </c:pt>
                <c:pt idx="10373">
                  <c:v>259.32499999999999</c:v>
                </c:pt>
                <c:pt idx="10374">
                  <c:v>259.35000000000002</c:v>
                </c:pt>
                <c:pt idx="10375">
                  <c:v>259.375</c:v>
                </c:pt>
                <c:pt idx="10376">
                  <c:v>259.39999999999998</c:v>
                </c:pt>
                <c:pt idx="10377">
                  <c:v>259.42500000000001</c:v>
                </c:pt>
                <c:pt idx="10378">
                  <c:v>259.45</c:v>
                </c:pt>
                <c:pt idx="10379">
                  <c:v>259.47500000000002</c:v>
                </c:pt>
                <c:pt idx="10380">
                  <c:v>259.5</c:v>
                </c:pt>
                <c:pt idx="10381">
                  <c:v>259.52499999999998</c:v>
                </c:pt>
                <c:pt idx="10382">
                  <c:v>259.55</c:v>
                </c:pt>
                <c:pt idx="10383">
                  <c:v>259.57499999999999</c:v>
                </c:pt>
                <c:pt idx="10384">
                  <c:v>259.60000000000002</c:v>
                </c:pt>
                <c:pt idx="10385">
                  <c:v>259.625</c:v>
                </c:pt>
                <c:pt idx="10386">
                  <c:v>259.64999999999998</c:v>
                </c:pt>
                <c:pt idx="10387">
                  <c:v>259.67500000000001</c:v>
                </c:pt>
                <c:pt idx="10388">
                  <c:v>259.7</c:v>
                </c:pt>
                <c:pt idx="10389">
                  <c:v>259.72500000000002</c:v>
                </c:pt>
                <c:pt idx="10390">
                  <c:v>259.75</c:v>
                </c:pt>
                <c:pt idx="10391">
                  <c:v>259.77499999999998</c:v>
                </c:pt>
                <c:pt idx="10392">
                  <c:v>259.8</c:v>
                </c:pt>
                <c:pt idx="10393">
                  <c:v>259.82499999999999</c:v>
                </c:pt>
                <c:pt idx="10394">
                  <c:v>259.85000000000002</c:v>
                </c:pt>
                <c:pt idx="10395">
                  <c:v>259.875</c:v>
                </c:pt>
                <c:pt idx="10396">
                  <c:v>259.89999999999998</c:v>
                </c:pt>
                <c:pt idx="10397">
                  <c:v>259.92500000000001</c:v>
                </c:pt>
                <c:pt idx="10398">
                  <c:v>259.95</c:v>
                </c:pt>
                <c:pt idx="10399">
                  <c:v>259.97500000000002</c:v>
                </c:pt>
                <c:pt idx="10400">
                  <c:v>260</c:v>
                </c:pt>
                <c:pt idx="10401">
                  <c:v>260.02499999999998</c:v>
                </c:pt>
                <c:pt idx="10402">
                  <c:v>260.05</c:v>
                </c:pt>
                <c:pt idx="10403">
                  <c:v>260.07499999999999</c:v>
                </c:pt>
                <c:pt idx="10404">
                  <c:v>260.10000000000002</c:v>
                </c:pt>
                <c:pt idx="10405">
                  <c:v>260.125</c:v>
                </c:pt>
                <c:pt idx="10406">
                  <c:v>260.14999999999998</c:v>
                </c:pt>
                <c:pt idx="10407">
                  <c:v>260.17500000000001</c:v>
                </c:pt>
                <c:pt idx="10408">
                  <c:v>260.2</c:v>
                </c:pt>
                <c:pt idx="10409">
                  <c:v>260.22500000000002</c:v>
                </c:pt>
                <c:pt idx="10410">
                  <c:v>260.25</c:v>
                </c:pt>
                <c:pt idx="10411">
                  <c:v>260.27499999999998</c:v>
                </c:pt>
                <c:pt idx="10412">
                  <c:v>260.3</c:v>
                </c:pt>
                <c:pt idx="10413">
                  <c:v>260.32499999999999</c:v>
                </c:pt>
                <c:pt idx="10414">
                  <c:v>260.35000000000002</c:v>
                </c:pt>
                <c:pt idx="10415">
                  <c:v>260.375</c:v>
                </c:pt>
                <c:pt idx="10416">
                  <c:v>260.39999999999998</c:v>
                </c:pt>
                <c:pt idx="10417">
                  <c:v>260.42500000000001</c:v>
                </c:pt>
                <c:pt idx="10418">
                  <c:v>260.45</c:v>
                </c:pt>
                <c:pt idx="10419">
                  <c:v>260.47500000000002</c:v>
                </c:pt>
                <c:pt idx="10420">
                  <c:v>260.5</c:v>
                </c:pt>
                <c:pt idx="10421">
                  <c:v>260.52499999999998</c:v>
                </c:pt>
                <c:pt idx="10422">
                  <c:v>260.55</c:v>
                </c:pt>
                <c:pt idx="10423">
                  <c:v>260.57499999999999</c:v>
                </c:pt>
                <c:pt idx="10424">
                  <c:v>260.60000000000002</c:v>
                </c:pt>
                <c:pt idx="10425">
                  <c:v>260.625</c:v>
                </c:pt>
                <c:pt idx="10426">
                  <c:v>260.64999999999998</c:v>
                </c:pt>
                <c:pt idx="10427">
                  <c:v>260.67500000000001</c:v>
                </c:pt>
                <c:pt idx="10428">
                  <c:v>260.7</c:v>
                </c:pt>
                <c:pt idx="10429">
                  <c:v>260.72500000000002</c:v>
                </c:pt>
                <c:pt idx="10430">
                  <c:v>260.75</c:v>
                </c:pt>
                <c:pt idx="10431">
                  <c:v>260.77499999999998</c:v>
                </c:pt>
                <c:pt idx="10432">
                  <c:v>260.8</c:v>
                </c:pt>
                <c:pt idx="10433">
                  <c:v>260.82499999999999</c:v>
                </c:pt>
                <c:pt idx="10434">
                  <c:v>260.85000000000002</c:v>
                </c:pt>
                <c:pt idx="10435">
                  <c:v>260.875</c:v>
                </c:pt>
                <c:pt idx="10436">
                  <c:v>260.89999999999998</c:v>
                </c:pt>
                <c:pt idx="10437">
                  <c:v>260.92500000000001</c:v>
                </c:pt>
                <c:pt idx="10438">
                  <c:v>260.95</c:v>
                </c:pt>
                <c:pt idx="10439">
                  <c:v>260.97500000000002</c:v>
                </c:pt>
                <c:pt idx="10440">
                  <c:v>261</c:v>
                </c:pt>
                <c:pt idx="10441">
                  <c:v>261.02499999999998</c:v>
                </c:pt>
                <c:pt idx="10442">
                  <c:v>261.05</c:v>
                </c:pt>
                <c:pt idx="10443">
                  <c:v>261.07499999999999</c:v>
                </c:pt>
                <c:pt idx="10444">
                  <c:v>261.10000000000002</c:v>
                </c:pt>
                <c:pt idx="10445">
                  <c:v>261.125</c:v>
                </c:pt>
                <c:pt idx="10446">
                  <c:v>261.14999999999998</c:v>
                </c:pt>
                <c:pt idx="10447">
                  <c:v>261.17500000000001</c:v>
                </c:pt>
                <c:pt idx="10448">
                  <c:v>261.2</c:v>
                </c:pt>
                <c:pt idx="10449">
                  <c:v>261.22500000000002</c:v>
                </c:pt>
                <c:pt idx="10450">
                  <c:v>261.25</c:v>
                </c:pt>
                <c:pt idx="10451">
                  <c:v>261.27499999999998</c:v>
                </c:pt>
                <c:pt idx="10452">
                  <c:v>261.3</c:v>
                </c:pt>
                <c:pt idx="10453">
                  <c:v>261.32499999999999</c:v>
                </c:pt>
                <c:pt idx="10454">
                  <c:v>261.35000000000002</c:v>
                </c:pt>
                <c:pt idx="10455">
                  <c:v>261.375</c:v>
                </c:pt>
                <c:pt idx="10456">
                  <c:v>261.39999999999998</c:v>
                </c:pt>
                <c:pt idx="10457">
                  <c:v>261.42500000000001</c:v>
                </c:pt>
                <c:pt idx="10458">
                  <c:v>261.45</c:v>
                </c:pt>
                <c:pt idx="10459">
                  <c:v>261.47500000000002</c:v>
                </c:pt>
                <c:pt idx="10460">
                  <c:v>261.5</c:v>
                </c:pt>
                <c:pt idx="10461">
                  <c:v>261.52499999999998</c:v>
                </c:pt>
                <c:pt idx="10462">
                  <c:v>261.55</c:v>
                </c:pt>
                <c:pt idx="10463">
                  <c:v>261.57499999999999</c:v>
                </c:pt>
                <c:pt idx="10464">
                  <c:v>261.60000000000002</c:v>
                </c:pt>
                <c:pt idx="10465">
                  <c:v>261.625</c:v>
                </c:pt>
                <c:pt idx="10466">
                  <c:v>261.64999999999998</c:v>
                </c:pt>
                <c:pt idx="10467">
                  <c:v>261.67500000000001</c:v>
                </c:pt>
                <c:pt idx="10468">
                  <c:v>261.7</c:v>
                </c:pt>
                <c:pt idx="10469">
                  <c:v>261.72500000000002</c:v>
                </c:pt>
                <c:pt idx="10470">
                  <c:v>261.75</c:v>
                </c:pt>
                <c:pt idx="10471">
                  <c:v>261.77499999999998</c:v>
                </c:pt>
                <c:pt idx="10472">
                  <c:v>261.8</c:v>
                </c:pt>
                <c:pt idx="10473">
                  <c:v>261.82499999999999</c:v>
                </c:pt>
                <c:pt idx="10474">
                  <c:v>261.85000000000002</c:v>
                </c:pt>
                <c:pt idx="10475">
                  <c:v>261.875</c:v>
                </c:pt>
                <c:pt idx="10476">
                  <c:v>261.89999999999998</c:v>
                </c:pt>
                <c:pt idx="10477">
                  <c:v>261.92500000000001</c:v>
                </c:pt>
                <c:pt idx="10478">
                  <c:v>261.95</c:v>
                </c:pt>
                <c:pt idx="10479">
                  <c:v>261.97500000000002</c:v>
                </c:pt>
                <c:pt idx="10480">
                  <c:v>262</c:v>
                </c:pt>
                <c:pt idx="10481">
                  <c:v>262.02499999999998</c:v>
                </c:pt>
                <c:pt idx="10482">
                  <c:v>262.05</c:v>
                </c:pt>
                <c:pt idx="10483">
                  <c:v>262.07499999999999</c:v>
                </c:pt>
                <c:pt idx="10484">
                  <c:v>262.10000000000002</c:v>
                </c:pt>
                <c:pt idx="10485">
                  <c:v>262.125</c:v>
                </c:pt>
                <c:pt idx="10486">
                  <c:v>262.14999999999998</c:v>
                </c:pt>
                <c:pt idx="10487">
                  <c:v>262.17500000000001</c:v>
                </c:pt>
                <c:pt idx="10488">
                  <c:v>262.2</c:v>
                </c:pt>
                <c:pt idx="10489">
                  <c:v>262.22500000000002</c:v>
                </c:pt>
                <c:pt idx="10490">
                  <c:v>262.25</c:v>
                </c:pt>
                <c:pt idx="10491">
                  <c:v>262.27499999999998</c:v>
                </c:pt>
                <c:pt idx="10492">
                  <c:v>262.3</c:v>
                </c:pt>
                <c:pt idx="10493">
                  <c:v>262.32499999999999</c:v>
                </c:pt>
                <c:pt idx="10494">
                  <c:v>262.35000000000002</c:v>
                </c:pt>
                <c:pt idx="10495">
                  <c:v>262.375</c:v>
                </c:pt>
                <c:pt idx="10496">
                  <c:v>262.39999999999998</c:v>
                </c:pt>
                <c:pt idx="10497">
                  <c:v>262.42500000000001</c:v>
                </c:pt>
                <c:pt idx="10498">
                  <c:v>262.45</c:v>
                </c:pt>
                <c:pt idx="10499">
                  <c:v>262.47500000000002</c:v>
                </c:pt>
                <c:pt idx="10500">
                  <c:v>262.5</c:v>
                </c:pt>
                <c:pt idx="10501">
                  <c:v>262.52499999999998</c:v>
                </c:pt>
                <c:pt idx="10502">
                  <c:v>262.55</c:v>
                </c:pt>
                <c:pt idx="10503">
                  <c:v>262.57499999999999</c:v>
                </c:pt>
                <c:pt idx="10504">
                  <c:v>262.60000000000002</c:v>
                </c:pt>
                <c:pt idx="10505">
                  <c:v>262.625</c:v>
                </c:pt>
                <c:pt idx="10506">
                  <c:v>262.64999999999998</c:v>
                </c:pt>
                <c:pt idx="10507">
                  <c:v>262.67500000000001</c:v>
                </c:pt>
                <c:pt idx="10508">
                  <c:v>262.7</c:v>
                </c:pt>
                <c:pt idx="10509">
                  <c:v>262.72500000000002</c:v>
                </c:pt>
                <c:pt idx="10510">
                  <c:v>262.75</c:v>
                </c:pt>
                <c:pt idx="10511">
                  <c:v>262.77499999999998</c:v>
                </c:pt>
                <c:pt idx="10512">
                  <c:v>262.8</c:v>
                </c:pt>
                <c:pt idx="10513">
                  <c:v>262.82499999999999</c:v>
                </c:pt>
                <c:pt idx="10514">
                  <c:v>262.85000000000002</c:v>
                </c:pt>
                <c:pt idx="10515">
                  <c:v>262.875</c:v>
                </c:pt>
                <c:pt idx="10516">
                  <c:v>262.89999999999998</c:v>
                </c:pt>
                <c:pt idx="10517">
                  <c:v>262.92500000000001</c:v>
                </c:pt>
                <c:pt idx="10518">
                  <c:v>262.95</c:v>
                </c:pt>
                <c:pt idx="10519">
                  <c:v>262.97500000000002</c:v>
                </c:pt>
                <c:pt idx="10520">
                  <c:v>263</c:v>
                </c:pt>
                <c:pt idx="10521">
                  <c:v>263.02499999999998</c:v>
                </c:pt>
                <c:pt idx="10522">
                  <c:v>263.05</c:v>
                </c:pt>
                <c:pt idx="10523">
                  <c:v>263.07499999999999</c:v>
                </c:pt>
                <c:pt idx="10524">
                  <c:v>263.10000000000002</c:v>
                </c:pt>
                <c:pt idx="10525">
                  <c:v>263.125</c:v>
                </c:pt>
                <c:pt idx="10526">
                  <c:v>263.14999999999998</c:v>
                </c:pt>
                <c:pt idx="10527">
                  <c:v>263.17500000000001</c:v>
                </c:pt>
                <c:pt idx="10528">
                  <c:v>263.2</c:v>
                </c:pt>
                <c:pt idx="10529">
                  <c:v>263.22500000000002</c:v>
                </c:pt>
                <c:pt idx="10530">
                  <c:v>263.25</c:v>
                </c:pt>
                <c:pt idx="10531">
                  <c:v>263.27499999999998</c:v>
                </c:pt>
                <c:pt idx="10532">
                  <c:v>263.3</c:v>
                </c:pt>
                <c:pt idx="10533">
                  <c:v>263.32499999999999</c:v>
                </c:pt>
                <c:pt idx="10534">
                  <c:v>263.35000000000002</c:v>
                </c:pt>
                <c:pt idx="10535">
                  <c:v>263.375</c:v>
                </c:pt>
                <c:pt idx="10536">
                  <c:v>263.39999999999998</c:v>
                </c:pt>
                <c:pt idx="10537">
                  <c:v>263.42500000000001</c:v>
                </c:pt>
                <c:pt idx="10538">
                  <c:v>263.45</c:v>
                </c:pt>
                <c:pt idx="10539">
                  <c:v>263.47500000000002</c:v>
                </c:pt>
                <c:pt idx="10540">
                  <c:v>263.5</c:v>
                </c:pt>
                <c:pt idx="10541">
                  <c:v>263.52499999999998</c:v>
                </c:pt>
                <c:pt idx="10542">
                  <c:v>263.55</c:v>
                </c:pt>
                <c:pt idx="10543">
                  <c:v>263.57499999999999</c:v>
                </c:pt>
                <c:pt idx="10544">
                  <c:v>263.60000000000002</c:v>
                </c:pt>
                <c:pt idx="10545">
                  <c:v>263.625</c:v>
                </c:pt>
                <c:pt idx="10546">
                  <c:v>263.64999999999998</c:v>
                </c:pt>
                <c:pt idx="10547">
                  <c:v>263.67500000000001</c:v>
                </c:pt>
                <c:pt idx="10548">
                  <c:v>263.7</c:v>
                </c:pt>
                <c:pt idx="10549">
                  <c:v>263.72500000000002</c:v>
                </c:pt>
                <c:pt idx="10550">
                  <c:v>263.75</c:v>
                </c:pt>
                <c:pt idx="10551">
                  <c:v>263.77499999999998</c:v>
                </c:pt>
                <c:pt idx="10552">
                  <c:v>263.8</c:v>
                </c:pt>
                <c:pt idx="10553">
                  <c:v>263.82499999999999</c:v>
                </c:pt>
                <c:pt idx="10554">
                  <c:v>263.85000000000002</c:v>
                </c:pt>
                <c:pt idx="10555">
                  <c:v>263.875</c:v>
                </c:pt>
                <c:pt idx="10556">
                  <c:v>263.89999999999998</c:v>
                </c:pt>
                <c:pt idx="10557">
                  <c:v>263.92500000000001</c:v>
                </c:pt>
                <c:pt idx="10558">
                  <c:v>263.95</c:v>
                </c:pt>
                <c:pt idx="10559">
                  <c:v>263.97500000000002</c:v>
                </c:pt>
                <c:pt idx="10560">
                  <c:v>264</c:v>
                </c:pt>
                <c:pt idx="10561">
                  <c:v>264.02499999999998</c:v>
                </c:pt>
                <c:pt idx="10562">
                  <c:v>264.05</c:v>
                </c:pt>
                <c:pt idx="10563">
                  <c:v>264.07499999999999</c:v>
                </c:pt>
                <c:pt idx="10564">
                  <c:v>264.10000000000002</c:v>
                </c:pt>
                <c:pt idx="10565">
                  <c:v>264.125</c:v>
                </c:pt>
                <c:pt idx="10566">
                  <c:v>264.14999999999998</c:v>
                </c:pt>
                <c:pt idx="10567">
                  <c:v>264.17500000000001</c:v>
                </c:pt>
                <c:pt idx="10568">
                  <c:v>264.2</c:v>
                </c:pt>
                <c:pt idx="10569">
                  <c:v>264.22500000000002</c:v>
                </c:pt>
                <c:pt idx="10570">
                  <c:v>264.25</c:v>
                </c:pt>
                <c:pt idx="10571">
                  <c:v>264.27499999999998</c:v>
                </c:pt>
                <c:pt idx="10572">
                  <c:v>264.3</c:v>
                </c:pt>
                <c:pt idx="10573">
                  <c:v>264.32499999999999</c:v>
                </c:pt>
                <c:pt idx="10574">
                  <c:v>264.35000000000002</c:v>
                </c:pt>
                <c:pt idx="10575">
                  <c:v>264.375</c:v>
                </c:pt>
                <c:pt idx="10576">
                  <c:v>264.39999999999998</c:v>
                </c:pt>
                <c:pt idx="10577">
                  <c:v>264.42500000000001</c:v>
                </c:pt>
                <c:pt idx="10578">
                  <c:v>264.45</c:v>
                </c:pt>
                <c:pt idx="10579">
                  <c:v>264.47500000000002</c:v>
                </c:pt>
                <c:pt idx="10580">
                  <c:v>264.5</c:v>
                </c:pt>
                <c:pt idx="10581">
                  <c:v>264.52499999999998</c:v>
                </c:pt>
                <c:pt idx="10582">
                  <c:v>264.55</c:v>
                </c:pt>
                <c:pt idx="10583">
                  <c:v>264.57499999999999</c:v>
                </c:pt>
                <c:pt idx="10584">
                  <c:v>264.60000000000002</c:v>
                </c:pt>
                <c:pt idx="10585">
                  <c:v>264.625</c:v>
                </c:pt>
                <c:pt idx="10586">
                  <c:v>264.64999999999998</c:v>
                </c:pt>
                <c:pt idx="10587">
                  <c:v>264.67500000000001</c:v>
                </c:pt>
                <c:pt idx="10588">
                  <c:v>264.7</c:v>
                </c:pt>
                <c:pt idx="10589">
                  <c:v>264.72500000000002</c:v>
                </c:pt>
                <c:pt idx="10590">
                  <c:v>264.75</c:v>
                </c:pt>
                <c:pt idx="10591">
                  <c:v>264.77499999999998</c:v>
                </c:pt>
                <c:pt idx="10592">
                  <c:v>264.8</c:v>
                </c:pt>
                <c:pt idx="10593">
                  <c:v>264.82499999999999</c:v>
                </c:pt>
                <c:pt idx="10594">
                  <c:v>264.85000000000002</c:v>
                </c:pt>
                <c:pt idx="10595">
                  <c:v>264.875</c:v>
                </c:pt>
                <c:pt idx="10596">
                  <c:v>264.89999999999998</c:v>
                </c:pt>
                <c:pt idx="10597">
                  <c:v>264.92500000000001</c:v>
                </c:pt>
                <c:pt idx="10598">
                  <c:v>264.95</c:v>
                </c:pt>
                <c:pt idx="10599">
                  <c:v>264.97500000000002</c:v>
                </c:pt>
                <c:pt idx="10600">
                  <c:v>265</c:v>
                </c:pt>
                <c:pt idx="10601">
                  <c:v>265.02499999999998</c:v>
                </c:pt>
                <c:pt idx="10602">
                  <c:v>265.05</c:v>
                </c:pt>
                <c:pt idx="10603">
                  <c:v>265.07499999999999</c:v>
                </c:pt>
                <c:pt idx="10604">
                  <c:v>265.10000000000002</c:v>
                </c:pt>
                <c:pt idx="10605">
                  <c:v>265.125</c:v>
                </c:pt>
                <c:pt idx="10606">
                  <c:v>265.14999999999998</c:v>
                </c:pt>
                <c:pt idx="10607">
                  <c:v>265.17500000000001</c:v>
                </c:pt>
                <c:pt idx="10608">
                  <c:v>265.2</c:v>
                </c:pt>
                <c:pt idx="10609">
                  <c:v>265.22500000000002</c:v>
                </c:pt>
                <c:pt idx="10610">
                  <c:v>265.25</c:v>
                </c:pt>
                <c:pt idx="10611">
                  <c:v>265.27499999999998</c:v>
                </c:pt>
                <c:pt idx="10612">
                  <c:v>265.3</c:v>
                </c:pt>
                <c:pt idx="10613">
                  <c:v>265.32499999999999</c:v>
                </c:pt>
                <c:pt idx="10614">
                  <c:v>265.35000000000002</c:v>
                </c:pt>
                <c:pt idx="10615">
                  <c:v>265.375</c:v>
                </c:pt>
                <c:pt idx="10616">
                  <c:v>265.39999999999998</c:v>
                </c:pt>
                <c:pt idx="10617">
                  <c:v>265.42500000000001</c:v>
                </c:pt>
                <c:pt idx="10618">
                  <c:v>265.45</c:v>
                </c:pt>
                <c:pt idx="10619">
                  <c:v>265.47500000000002</c:v>
                </c:pt>
                <c:pt idx="10620">
                  <c:v>265.5</c:v>
                </c:pt>
                <c:pt idx="10621">
                  <c:v>265.52499999999998</c:v>
                </c:pt>
                <c:pt idx="10622">
                  <c:v>265.55</c:v>
                </c:pt>
                <c:pt idx="10623">
                  <c:v>265.57499999999999</c:v>
                </c:pt>
                <c:pt idx="10624">
                  <c:v>265.60000000000002</c:v>
                </c:pt>
                <c:pt idx="10625">
                  <c:v>265.625</c:v>
                </c:pt>
                <c:pt idx="10626">
                  <c:v>265.64999999999998</c:v>
                </c:pt>
                <c:pt idx="10627">
                  <c:v>265.67500000000001</c:v>
                </c:pt>
                <c:pt idx="10628">
                  <c:v>265.7</c:v>
                </c:pt>
                <c:pt idx="10629">
                  <c:v>265.72500000000002</c:v>
                </c:pt>
                <c:pt idx="10630">
                  <c:v>265.75</c:v>
                </c:pt>
                <c:pt idx="10631">
                  <c:v>265.77499999999998</c:v>
                </c:pt>
                <c:pt idx="10632">
                  <c:v>265.8</c:v>
                </c:pt>
                <c:pt idx="10633">
                  <c:v>265.82499999999999</c:v>
                </c:pt>
                <c:pt idx="10634">
                  <c:v>265.85000000000002</c:v>
                </c:pt>
                <c:pt idx="10635">
                  <c:v>265.875</c:v>
                </c:pt>
                <c:pt idx="10636">
                  <c:v>265.89999999999998</c:v>
                </c:pt>
                <c:pt idx="10637">
                  <c:v>265.92500000000001</c:v>
                </c:pt>
                <c:pt idx="10638">
                  <c:v>265.95</c:v>
                </c:pt>
                <c:pt idx="10639">
                  <c:v>265.97500000000002</c:v>
                </c:pt>
                <c:pt idx="10640">
                  <c:v>266</c:v>
                </c:pt>
                <c:pt idx="10641">
                  <c:v>266.02499999999998</c:v>
                </c:pt>
                <c:pt idx="10642">
                  <c:v>266.05</c:v>
                </c:pt>
                <c:pt idx="10643">
                  <c:v>266.07499999999999</c:v>
                </c:pt>
                <c:pt idx="10644">
                  <c:v>266.10000000000002</c:v>
                </c:pt>
                <c:pt idx="10645">
                  <c:v>266.125</c:v>
                </c:pt>
                <c:pt idx="10646">
                  <c:v>266.14999999999998</c:v>
                </c:pt>
                <c:pt idx="10647">
                  <c:v>266.17500000000001</c:v>
                </c:pt>
                <c:pt idx="10648">
                  <c:v>266.2</c:v>
                </c:pt>
                <c:pt idx="10649">
                  <c:v>266.22500000000002</c:v>
                </c:pt>
                <c:pt idx="10650">
                  <c:v>266.25</c:v>
                </c:pt>
                <c:pt idx="10651">
                  <c:v>266.27499999999998</c:v>
                </c:pt>
                <c:pt idx="10652">
                  <c:v>266.3</c:v>
                </c:pt>
                <c:pt idx="10653">
                  <c:v>266.32499999999999</c:v>
                </c:pt>
                <c:pt idx="10654">
                  <c:v>266.35000000000002</c:v>
                </c:pt>
                <c:pt idx="10655">
                  <c:v>266.375</c:v>
                </c:pt>
                <c:pt idx="10656">
                  <c:v>266.39999999999998</c:v>
                </c:pt>
                <c:pt idx="10657">
                  <c:v>266.42500000000001</c:v>
                </c:pt>
                <c:pt idx="10658">
                  <c:v>266.45</c:v>
                </c:pt>
                <c:pt idx="10659">
                  <c:v>266.47500000000002</c:v>
                </c:pt>
                <c:pt idx="10660">
                  <c:v>266.5</c:v>
                </c:pt>
                <c:pt idx="10661">
                  <c:v>266.52499999999998</c:v>
                </c:pt>
                <c:pt idx="10662">
                  <c:v>266.55</c:v>
                </c:pt>
                <c:pt idx="10663">
                  <c:v>266.57499999999999</c:v>
                </c:pt>
                <c:pt idx="10664">
                  <c:v>266.60000000000002</c:v>
                </c:pt>
                <c:pt idx="10665">
                  <c:v>266.625</c:v>
                </c:pt>
                <c:pt idx="10666">
                  <c:v>266.64999999999998</c:v>
                </c:pt>
                <c:pt idx="10667">
                  <c:v>266.67500000000001</c:v>
                </c:pt>
                <c:pt idx="10668">
                  <c:v>266.7</c:v>
                </c:pt>
                <c:pt idx="10669">
                  <c:v>266.72500000000002</c:v>
                </c:pt>
                <c:pt idx="10670">
                  <c:v>266.75</c:v>
                </c:pt>
                <c:pt idx="10671">
                  <c:v>266.77499999999998</c:v>
                </c:pt>
                <c:pt idx="10672">
                  <c:v>266.8</c:v>
                </c:pt>
                <c:pt idx="10673">
                  <c:v>266.82499999999999</c:v>
                </c:pt>
                <c:pt idx="10674">
                  <c:v>266.85000000000002</c:v>
                </c:pt>
                <c:pt idx="10675">
                  <c:v>266.875</c:v>
                </c:pt>
                <c:pt idx="10676">
                  <c:v>266.89999999999998</c:v>
                </c:pt>
                <c:pt idx="10677">
                  <c:v>266.92500000000001</c:v>
                </c:pt>
                <c:pt idx="10678">
                  <c:v>266.95</c:v>
                </c:pt>
                <c:pt idx="10679">
                  <c:v>266.97500000000002</c:v>
                </c:pt>
                <c:pt idx="10680">
                  <c:v>267</c:v>
                </c:pt>
                <c:pt idx="10681">
                  <c:v>267.02499999999998</c:v>
                </c:pt>
                <c:pt idx="10682">
                  <c:v>267.05</c:v>
                </c:pt>
                <c:pt idx="10683">
                  <c:v>267.07499999999999</c:v>
                </c:pt>
                <c:pt idx="10684">
                  <c:v>267.10000000000002</c:v>
                </c:pt>
                <c:pt idx="10685">
                  <c:v>267.125</c:v>
                </c:pt>
                <c:pt idx="10686">
                  <c:v>267.14999999999998</c:v>
                </c:pt>
                <c:pt idx="10687">
                  <c:v>267.17500000000001</c:v>
                </c:pt>
                <c:pt idx="10688">
                  <c:v>267.2</c:v>
                </c:pt>
                <c:pt idx="10689">
                  <c:v>267.22500000000002</c:v>
                </c:pt>
                <c:pt idx="10690">
                  <c:v>267.25</c:v>
                </c:pt>
                <c:pt idx="10691">
                  <c:v>267.27499999999998</c:v>
                </c:pt>
                <c:pt idx="10692">
                  <c:v>267.3</c:v>
                </c:pt>
                <c:pt idx="10693">
                  <c:v>267.32499999999999</c:v>
                </c:pt>
                <c:pt idx="10694">
                  <c:v>267.35000000000002</c:v>
                </c:pt>
                <c:pt idx="10695">
                  <c:v>267.375</c:v>
                </c:pt>
                <c:pt idx="10696">
                  <c:v>267.39999999999998</c:v>
                </c:pt>
                <c:pt idx="10697">
                  <c:v>267.42500000000001</c:v>
                </c:pt>
                <c:pt idx="10698">
                  <c:v>267.45</c:v>
                </c:pt>
                <c:pt idx="10699">
                  <c:v>267.47500000000002</c:v>
                </c:pt>
                <c:pt idx="10700">
                  <c:v>267.5</c:v>
                </c:pt>
                <c:pt idx="10701">
                  <c:v>267.52499999999998</c:v>
                </c:pt>
                <c:pt idx="10702">
                  <c:v>267.55</c:v>
                </c:pt>
                <c:pt idx="10703">
                  <c:v>267.57499999999999</c:v>
                </c:pt>
                <c:pt idx="10704">
                  <c:v>267.60000000000002</c:v>
                </c:pt>
                <c:pt idx="10705">
                  <c:v>267.625</c:v>
                </c:pt>
                <c:pt idx="10706">
                  <c:v>267.64999999999998</c:v>
                </c:pt>
                <c:pt idx="10707">
                  <c:v>267.67500000000001</c:v>
                </c:pt>
                <c:pt idx="10708">
                  <c:v>267.7</c:v>
                </c:pt>
                <c:pt idx="10709">
                  <c:v>267.72500000000002</c:v>
                </c:pt>
                <c:pt idx="10710">
                  <c:v>267.75</c:v>
                </c:pt>
                <c:pt idx="10711">
                  <c:v>267.77499999999998</c:v>
                </c:pt>
                <c:pt idx="10712">
                  <c:v>267.8</c:v>
                </c:pt>
                <c:pt idx="10713">
                  <c:v>267.82499999999999</c:v>
                </c:pt>
                <c:pt idx="10714">
                  <c:v>267.85000000000002</c:v>
                </c:pt>
                <c:pt idx="10715">
                  <c:v>267.875</c:v>
                </c:pt>
                <c:pt idx="10716">
                  <c:v>267.89999999999998</c:v>
                </c:pt>
                <c:pt idx="10717">
                  <c:v>267.92500000000001</c:v>
                </c:pt>
                <c:pt idx="10718">
                  <c:v>267.95</c:v>
                </c:pt>
                <c:pt idx="10719">
                  <c:v>267.97500000000002</c:v>
                </c:pt>
                <c:pt idx="10720">
                  <c:v>268</c:v>
                </c:pt>
                <c:pt idx="10721">
                  <c:v>268.02499999999998</c:v>
                </c:pt>
                <c:pt idx="10722">
                  <c:v>268.05</c:v>
                </c:pt>
                <c:pt idx="10723">
                  <c:v>268.07499999999999</c:v>
                </c:pt>
                <c:pt idx="10724">
                  <c:v>268.10000000000002</c:v>
                </c:pt>
                <c:pt idx="10725">
                  <c:v>268.125</c:v>
                </c:pt>
                <c:pt idx="10726">
                  <c:v>268.14999999999998</c:v>
                </c:pt>
                <c:pt idx="10727">
                  <c:v>268.17500000000001</c:v>
                </c:pt>
                <c:pt idx="10728">
                  <c:v>268.2</c:v>
                </c:pt>
                <c:pt idx="10729">
                  <c:v>268.22500000000002</c:v>
                </c:pt>
                <c:pt idx="10730">
                  <c:v>268.25</c:v>
                </c:pt>
                <c:pt idx="10731">
                  <c:v>268.27499999999998</c:v>
                </c:pt>
                <c:pt idx="10732">
                  <c:v>268.3</c:v>
                </c:pt>
                <c:pt idx="10733">
                  <c:v>268.32499999999999</c:v>
                </c:pt>
                <c:pt idx="10734">
                  <c:v>268.35000000000002</c:v>
                </c:pt>
                <c:pt idx="10735">
                  <c:v>268.375</c:v>
                </c:pt>
                <c:pt idx="10736">
                  <c:v>268.39999999999998</c:v>
                </c:pt>
                <c:pt idx="10737">
                  <c:v>268.42500000000001</c:v>
                </c:pt>
                <c:pt idx="10738">
                  <c:v>268.45</c:v>
                </c:pt>
                <c:pt idx="10739">
                  <c:v>268.47500000000002</c:v>
                </c:pt>
                <c:pt idx="10740">
                  <c:v>268.5</c:v>
                </c:pt>
                <c:pt idx="10741">
                  <c:v>268.52499999999998</c:v>
                </c:pt>
                <c:pt idx="10742">
                  <c:v>268.55</c:v>
                </c:pt>
                <c:pt idx="10743">
                  <c:v>268.57499999999999</c:v>
                </c:pt>
                <c:pt idx="10744">
                  <c:v>268.60000000000002</c:v>
                </c:pt>
                <c:pt idx="10745">
                  <c:v>268.625</c:v>
                </c:pt>
                <c:pt idx="10746">
                  <c:v>268.64999999999998</c:v>
                </c:pt>
                <c:pt idx="10747">
                  <c:v>268.67500000000001</c:v>
                </c:pt>
                <c:pt idx="10748">
                  <c:v>268.7</c:v>
                </c:pt>
                <c:pt idx="10749">
                  <c:v>268.72500000000002</c:v>
                </c:pt>
                <c:pt idx="10750">
                  <c:v>268.75</c:v>
                </c:pt>
                <c:pt idx="10751">
                  <c:v>268.77499999999998</c:v>
                </c:pt>
                <c:pt idx="10752">
                  <c:v>268.8</c:v>
                </c:pt>
                <c:pt idx="10753">
                  <c:v>268.82499999999999</c:v>
                </c:pt>
                <c:pt idx="10754">
                  <c:v>268.85000000000002</c:v>
                </c:pt>
                <c:pt idx="10755">
                  <c:v>268.875</c:v>
                </c:pt>
                <c:pt idx="10756">
                  <c:v>268.89999999999998</c:v>
                </c:pt>
                <c:pt idx="10757">
                  <c:v>268.92500000000001</c:v>
                </c:pt>
                <c:pt idx="10758">
                  <c:v>268.95</c:v>
                </c:pt>
                <c:pt idx="10759">
                  <c:v>268.97500000000002</c:v>
                </c:pt>
                <c:pt idx="10760">
                  <c:v>269</c:v>
                </c:pt>
                <c:pt idx="10761">
                  <c:v>269.02499999999998</c:v>
                </c:pt>
                <c:pt idx="10762">
                  <c:v>269.05</c:v>
                </c:pt>
                <c:pt idx="10763">
                  <c:v>269.07499999999999</c:v>
                </c:pt>
                <c:pt idx="10764">
                  <c:v>269.10000000000002</c:v>
                </c:pt>
                <c:pt idx="10765">
                  <c:v>269.125</c:v>
                </c:pt>
                <c:pt idx="10766">
                  <c:v>269.14999999999998</c:v>
                </c:pt>
                <c:pt idx="10767">
                  <c:v>269.17500000000001</c:v>
                </c:pt>
                <c:pt idx="10768">
                  <c:v>269.2</c:v>
                </c:pt>
                <c:pt idx="10769">
                  <c:v>269.22500000000002</c:v>
                </c:pt>
                <c:pt idx="10770">
                  <c:v>269.25</c:v>
                </c:pt>
                <c:pt idx="10771">
                  <c:v>269.27499999999998</c:v>
                </c:pt>
                <c:pt idx="10772">
                  <c:v>269.3</c:v>
                </c:pt>
                <c:pt idx="10773">
                  <c:v>269.32499999999999</c:v>
                </c:pt>
                <c:pt idx="10774">
                  <c:v>269.35000000000002</c:v>
                </c:pt>
                <c:pt idx="10775">
                  <c:v>269.375</c:v>
                </c:pt>
                <c:pt idx="10776">
                  <c:v>269.39999999999998</c:v>
                </c:pt>
                <c:pt idx="10777">
                  <c:v>269.42500000000001</c:v>
                </c:pt>
                <c:pt idx="10778">
                  <c:v>269.45</c:v>
                </c:pt>
                <c:pt idx="10779">
                  <c:v>269.47500000000002</c:v>
                </c:pt>
                <c:pt idx="10780">
                  <c:v>269.5</c:v>
                </c:pt>
                <c:pt idx="10781">
                  <c:v>269.52499999999998</c:v>
                </c:pt>
                <c:pt idx="10782">
                  <c:v>269.55</c:v>
                </c:pt>
                <c:pt idx="10783">
                  <c:v>269.57499999999999</c:v>
                </c:pt>
                <c:pt idx="10784">
                  <c:v>269.60000000000002</c:v>
                </c:pt>
                <c:pt idx="10785">
                  <c:v>269.625</c:v>
                </c:pt>
                <c:pt idx="10786">
                  <c:v>269.64999999999998</c:v>
                </c:pt>
                <c:pt idx="10787">
                  <c:v>269.67500000000001</c:v>
                </c:pt>
                <c:pt idx="10788">
                  <c:v>269.7</c:v>
                </c:pt>
                <c:pt idx="10789">
                  <c:v>269.72500000000002</c:v>
                </c:pt>
                <c:pt idx="10790">
                  <c:v>269.75</c:v>
                </c:pt>
                <c:pt idx="10791">
                  <c:v>269.77499999999998</c:v>
                </c:pt>
                <c:pt idx="10792">
                  <c:v>269.8</c:v>
                </c:pt>
                <c:pt idx="10793">
                  <c:v>269.82499999999999</c:v>
                </c:pt>
                <c:pt idx="10794">
                  <c:v>269.85000000000002</c:v>
                </c:pt>
                <c:pt idx="10795">
                  <c:v>269.875</c:v>
                </c:pt>
                <c:pt idx="10796">
                  <c:v>269.89999999999998</c:v>
                </c:pt>
                <c:pt idx="10797">
                  <c:v>269.92500000000001</c:v>
                </c:pt>
                <c:pt idx="10798">
                  <c:v>269.95</c:v>
                </c:pt>
                <c:pt idx="10799">
                  <c:v>269.97500000000002</c:v>
                </c:pt>
                <c:pt idx="10800">
                  <c:v>270</c:v>
                </c:pt>
                <c:pt idx="10801">
                  <c:v>270.02499999999998</c:v>
                </c:pt>
                <c:pt idx="10802">
                  <c:v>270.05</c:v>
                </c:pt>
                <c:pt idx="10803">
                  <c:v>270.07499999999999</c:v>
                </c:pt>
                <c:pt idx="10804">
                  <c:v>270.10000000000002</c:v>
                </c:pt>
                <c:pt idx="10805">
                  <c:v>270.125</c:v>
                </c:pt>
                <c:pt idx="10806">
                  <c:v>270.14999999999998</c:v>
                </c:pt>
                <c:pt idx="10807">
                  <c:v>270.17500000000001</c:v>
                </c:pt>
                <c:pt idx="10808">
                  <c:v>270.2</c:v>
                </c:pt>
                <c:pt idx="10809">
                  <c:v>270.22500000000002</c:v>
                </c:pt>
                <c:pt idx="10810">
                  <c:v>270.25</c:v>
                </c:pt>
                <c:pt idx="10811">
                  <c:v>270.27499999999998</c:v>
                </c:pt>
                <c:pt idx="10812">
                  <c:v>270.3</c:v>
                </c:pt>
                <c:pt idx="10813">
                  <c:v>270.32499999999999</c:v>
                </c:pt>
                <c:pt idx="10814">
                  <c:v>270.35000000000002</c:v>
                </c:pt>
                <c:pt idx="10815">
                  <c:v>270.375</c:v>
                </c:pt>
                <c:pt idx="10816">
                  <c:v>270.39999999999998</c:v>
                </c:pt>
                <c:pt idx="10817">
                  <c:v>270.42500000000001</c:v>
                </c:pt>
                <c:pt idx="10818">
                  <c:v>270.45</c:v>
                </c:pt>
                <c:pt idx="10819">
                  <c:v>270.47500000000002</c:v>
                </c:pt>
                <c:pt idx="10820">
                  <c:v>270.5</c:v>
                </c:pt>
                <c:pt idx="10821">
                  <c:v>270.52499999999998</c:v>
                </c:pt>
                <c:pt idx="10822">
                  <c:v>270.55</c:v>
                </c:pt>
                <c:pt idx="10823">
                  <c:v>270.57499999999999</c:v>
                </c:pt>
                <c:pt idx="10824">
                  <c:v>270.60000000000002</c:v>
                </c:pt>
                <c:pt idx="10825">
                  <c:v>270.625</c:v>
                </c:pt>
                <c:pt idx="10826">
                  <c:v>270.64999999999998</c:v>
                </c:pt>
                <c:pt idx="10827">
                  <c:v>270.67500000000001</c:v>
                </c:pt>
                <c:pt idx="10828">
                  <c:v>270.7</c:v>
                </c:pt>
                <c:pt idx="10829">
                  <c:v>270.72500000000002</c:v>
                </c:pt>
                <c:pt idx="10830">
                  <c:v>270.75</c:v>
                </c:pt>
                <c:pt idx="10831">
                  <c:v>270.77499999999998</c:v>
                </c:pt>
                <c:pt idx="10832">
                  <c:v>270.8</c:v>
                </c:pt>
                <c:pt idx="10833">
                  <c:v>270.82499999999999</c:v>
                </c:pt>
                <c:pt idx="10834">
                  <c:v>270.85000000000002</c:v>
                </c:pt>
                <c:pt idx="10835">
                  <c:v>270.875</c:v>
                </c:pt>
                <c:pt idx="10836">
                  <c:v>270.89999999999998</c:v>
                </c:pt>
                <c:pt idx="10837">
                  <c:v>270.92500000000001</c:v>
                </c:pt>
                <c:pt idx="10838">
                  <c:v>270.95</c:v>
                </c:pt>
                <c:pt idx="10839">
                  <c:v>270.97500000000002</c:v>
                </c:pt>
                <c:pt idx="10840">
                  <c:v>271</c:v>
                </c:pt>
                <c:pt idx="10841">
                  <c:v>271.02499999999998</c:v>
                </c:pt>
                <c:pt idx="10842">
                  <c:v>271.05</c:v>
                </c:pt>
                <c:pt idx="10843">
                  <c:v>271.07499999999999</c:v>
                </c:pt>
                <c:pt idx="10844">
                  <c:v>271.10000000000002</c:v>
                </c:pt>
                <c:pt idx="10845">
                  <c:v>271.125</c:v>
                </c:pt>
                <c:pt idx="10846">
                  <c:v>271.14999999999998</c:v>
                </c:pt>
                <c:pt idx="10847">
                  <c:v>271.17500000000001</c:v>
                </c:pt>
                <c:pt idx="10848">
                  <c:v>271.2</c:v>
                </c:pt>
                <c:pt idx="10849">
                  <c:v>271.22500000000002</c:v>
                </c:pt>
                <c:pt idx="10850">
                  <c:v>271.25</c:v>
                </c:pt>
                <c:pt idx="10851">
                  <c:v>271.27499999999998</c:v>
                </c:pt>
                <c:pt idx="10852">
                  <c:v>271.3</c:v>
                </c:pt>
                <c:pt idx="10853">
                  <c:v>271.32499999999999</c:v>
                </c:pt>
                <c:pt idx="10854">
                  <c:v>271.35000000000002</c:v>
                </c:pt>
                <c:pt idx="10855">
                  <c:v>271.375</c:v>
                </c:pt>
                <c:pt idx="10856">
                  <c:v>271.39999999999998</c:v>
                </c:pt>
                <c:pt idx="10857">
                  <c:v>271.42500000000001</c:v>
                </c:pt>
                <c:pt idx="10858">
                  <c:v>271.45</c:v>
                </c:pt>
                <c:pt idx="10859">
                  <c:v>271.47500000000002</c:v>
                </c:pt>
                <c:pt idx="10860">
                  <c:v>271.5</c:v>
                </c:pt>
                <c:pt idx="10861">
                  <c:v>271.52499999999998</c:v>
                </c:pt>
                <c:pt idx="10862">
                  <c:v>271.55</c:v>
                </c:pt>
                <c:pt idx="10863">
                  <c:v>271.57499999999999</c:v>
                </c:pt>
                <c:pt idx="10864">
                  <c:v>271.60000000000002</c:v>
                </c:pt>
                <c:pt idx="10865">
                  <c:v>271.625</c:v>
                </c:pt>
                <c:pt idx="10866">
                  <c:v>271.64999999999998</c:v>
                </c:pt>
                <c:pt idx="10867">
                  <c:v>271.67500000000001</c:v>
                </c:pt>
                <c:pt idx="10868">
                  <c:v>271.7</c:v>
                </c:pt>
                <c:pt idx="10869">
                  <c:v>271.72500000000002</c:v>
                </c:pt>
                <c:pt idx="10870">
                  <c:v>271.75</c:v>
                </c:pt>
                <c:pt idx="10871">
                  <c:v>271.77499999999998</c:v>
                </c:pt>
                <c:pt idx="10872">
                  <c:v>271.8</c:v>
                </c:pt>
                <c:pt idx="10873">
                  <c:v>271.82499999999999</c:v>
                </c:pt>
                <c:pt idx="10874">
                  <c:v>271.85000000000002</c:v>
                </c:pt>
                <c:pt idx="10875">
                  <c:v>271.875</c:v>
                </c:pt>
                <c:pt idx="10876">
                  <c:v>271.89999999999998</c:v>
                </c:pt>
                <c:pt idx="10877">
                  <c:v>271.92500000000001</c:v>
                </c:pt>
                <c:pt idx="10878">
                  <c:v>271.95</c:v>
                </c:pt>
                <c:pt idx="10879">
                  <c:v>271.97500000000002</c:v>
                </c:pt>
                <c:pt idx="10880">
                  <c:v>272</c:v>
                </c:pt>
                <c:pt idx="10881">
                  <c:v>272.02499999999998</c:v>
                </c:pt>
                <c:pt idx="10882">
                  <c:v>272.05</c:v>
                </c:pt>
                <c:pt idx="10883">
                  <c:v>272.07499999999999</c:v>
                </c:pt>
                <c:pt idx="10884">
                  <c:v>272.10000000000002</c:v>
                </c:pt>
                <c:pt idx="10885">
                  <c:v>272.125</c:v>
                </c:pt>
                <c:pt idx="10886">
                  <c:v>272.14999999999998</c:v>
                </c:pt>
                <c:pt idx="10887">
                  <c:v>272.17500000000001</c:v>
                </c:pt>
                <c:pt idx="10888">
                  <c:v>272.2</c:v>
                </c:pt>
                <c:pt idx="10889">
                  <c:v>272.22500000000002</c:v>
                </c:pt>
                <c:pt idx="10890">
                  <c:v>272.25</c:v>
                </c:pt>
                <c:pt idx="10891">
                  <c:v>272.27499999999998</c:v>
                </c:pt>
                <c:pt idx="10892">
                  <c:v>272.3</c:v>
                </c:pt>
                <c:pt idx="10893">
                  <c:v>272.32499999999999</c:v>
                </c:pt>
                <c:pt idx="10894">
                  <c:v>272.35000000000002</c:v>
                </c:pt>
                <c:pt idx="10895">
                  <c:v>272.375</c:v>
                </c:pt>
                <c:pt idx="10896">
                  <c:v>272.39999999999998</c:v>
                </c:pt>
                <c:pt idx="10897">
                  <c:v>272.42500000000001</c:v>
                </c:pt>
                <c:pt idx="10898">
                  <c:v>272.45</c:v>
                </c:pt>
                <c:pt idx="10899">
                  <c:v>272.47500000000002</c:v>
                </c:pt>
                <c:pt idx="10900">
                  <c:v>272.5</c:v>
                </c:pt>
                <c:pt idx="10901">
                  <c:v>272.52499999999998</c:v>
                </c:pt>
                <c:pt idx="10902">
                  <c:v>272.55</c:v>
                </c:pt>
                <c:pt idx="10903">
                  <c:v>272.57499999999999</c:v>
                </c:pt>
                <c:pt idx="10904">
                  <c:v>272.60000000000002</c:v>
                </c:pt>
                <c:pt idx="10905">
                  <c:v>272.625</c:v>
                </c:pt>
                <c:pt idx="10906">
                  <c:v>272.64999999999998</c:v>
                </c:pt>
                <c:pt idx="10907">
                  <c:v>272.67500000000001</c:v>
                </c:pt>
                <c:pt idx="10908">
                  <c:v>272.7</c:v>
                </c:pt>
                <c:pt idx="10909">
                  <c:v>272.72500000000002</c:v>
                </c:pt>
                <c:pt idx="10910">
                  <c:v>272.75</c:v>
                </c:pt>
                <c:pt idx="10911">
                  <c:v>272.77499999999998</c:v>
                </c:pt>
                <c:pt idx="10912">
                  <c:v>272.8</c:v>
                </c:pt>
                <c:pt idx="10913">
                  <c:v>272.82499999999999</c:v>
                </c:pt>
                <c:pt idx="10914">
                  <c:v>272.85000000000002</c:v>
                </c:pt>
                <c:pt idx="10915">
                  <c:v>272.875</c:v>
                </c:pt>
                <c:pt idx="10916">
                  <c:v>272.89999999999998</c:v>
                </c:pt>
                <c:pt idx="10917">
                  <c:v>272.92500000000001</c:v>
                </c:pt>
                <c:pt idx="10918">
                  <c:v>272.95</c:v>
                </c:pt>
                <c:pt idx="10919">
                  <c:v>272.97500000000002</c:v>
                </c:pt>
                <c:pt idx="10920">
                  <c:v>273</c:v>
                </c:pt>
                <c:pt idx="10921">
                  <c:v>273.02499999999998</c:v>
                </c:pt>
                <c:pt idx="10922">
                  <c:v>273.05</c:v>
                </c:pt>
                <c:pt idx="10923">
                  <c:v>273.07499999999999</c:v>
                </c:pt>
                <c:pt idx="10924">
                  <c:v>273.10000000000002</c:v>
                </c:pt>
                <c:pt idx="10925">
                  <c:v>273.125</c:v>
                </c:pt>
                <c:pt idx="10926">
                  <c:v>273.14999999999998</c:v>
                </c:pt>
                <c:pt idx="10927">
                  <c:v>273.17500000000001</c:v>
                </c:pt>
                <c:pt idx="10928">
                  <c:v>273.2</c:v>
                </c:pt>
                <c:pt idx="10929">
                  <c:v>273.22500000000002</c:v>
                </c:pt>
                <c:pt idx="10930">
                  <c:v>273.25</c:v>
                </c:pt>
                <c:pt idx="10931">
                  <c:v>273.27499999999998</c:v>
                </c:pt>
                <c:pt idx="10932">
                  <c:v>273.3</c:v>
                </c:pt>
                <c:pt idx="10933">
                  <c:v>273.32499999999999</c:v>
                </c:pt>
                <c:pt idx="10934">
                  <c:v>273.35000000000002</c:v>
                </c:pt>
                <c:pt idx="10935">
                  <c:v>273.375</c:v>
                </c:pt>
                <c:pt idx="10936">
                  <c:v>273.39999999999998</c:v>
                </c:pt>
                <c:pt idx="10937">
                  <c:v>273.42500000000001</c:v>
                </c:pt>
                <c:pt idx="10938">
                  <c:v>273.45</c:v>
                </c:pt>
                <c:pt idx="10939">
                  <c:v>273.47500000000002</c:v>
                </c:pt>
                <c:pt idx="10940">
                  <c:v>273.5</c:v>
                </c:pt>
                <c:pt idx="10941">
                  <c:v>273.52499999999998</c:v>
                </c:pt>
                <c:pt idx="10942">
                  <c:v>273.55</c:v>
                </c:pt>
                <c:pt idx="10943">
                  <c:v>273.57499999999999</c:v>
                </c:pt>
                <c:pt idx="10944">
                  <c:v>273.60000000000002</c:v>
                </c:pt>
                <c:pt idx="10945">
                  <c:v>273.625</c:v>
                </c:pt>
                <c:pt idx="10946">
                  <c:v>273.64999999999998</c:v>
                </c:pt>
                <c:pt idx="10947">
                  <c:v>273.67500000000001</c:v>
                </c:pt>
                <c:pt idx="10948">
                  <c:v>273.7</c:v>
                </c:pt>
                <c:pt idx="10949">
                  <c:v>273.72500000000002</c:v>
                </c:pt>
                <c:pt idx="10950">
                  <c:v>273.75</c:v>
                </c:pt>
                <c:pt idx="10951">
                  <c:v>273.77499999999998</c:v>
                </c:pt>
                <c:pt idx="10952">
                  <c:v>273.8</c:v>
                </c:pt>
                <c:pt idx="10953">
                  <c:v>273.82499999999999</c:v>
                </c:pt>
                <c:pt idx="10954">
                  <c:v>273.85000000000002</c:v>
                </c:pt>
                <c:pt idx="10955">
                  <c:v>273.875</c:v>
                </c:pt>
                <c:pt idx="10956">
                  <c:v>273.89999999999998</c:v>
                </c:pt>
                <c:pt idx="10957">
                  <c:v>273.92500000000001</c:v>
                </c:pt>
                <c:pt idx="10958">
                  <c:v>273.95</c:v>
                </c:pt>
                <c:pt idx="10959">
                  <c:v>273.97500000000002</c:v>
                </c:pt>
                <c:pt idx="10960">
                  <c:v>274</c:v>
                </c:pt>
                <c:pt idx="10961">
                  <c:v>274.02499999999998</c:v>
                </c:pt>
                <c:pt idx="10962">
                  <c:v>274.05</c:v>
                </c:pt>
                <c:pt idx="10963">
                  <c:v>274.07499999999999</c:v>
                </c:pt>
                <c:pt idx="10964">
                  <c:v>274.10000000000002</c:v>
                </c:pt>
                <c:pt idx="10965">
                  <c:v>274.125</c:v>
                </c:pt>
                <c:pt idx="10966">
                  <c:v>274.14999999999998</c:v>
                </c:pt>
                <c:pt idx="10967">
                  <c:v>274.17500000000001</c:v>
                </c:pt>
                <c:pt idx="10968">
                  <c:v>274.2</c:v>
                </c:pt>
                <c:pt idx="10969">
                  <c:v>274.22500000000002</c:v>
                </c:pt>
                <c:pt idx="10970">
                  <c:v>274.25</c:v>
                </c:pt>
                <c:pt idx="10971">
                  <c:v>274.27499999999998</c:v>
                </c:pt>
                <c:pt idx="10972">
                  <c:v>274.3</c:v>
                </c:pt>
                <c:pt idx="10973">
                  <c:v>274.32499999999999</c:v>
                </c:pt>
                <c:pt idx="10974">
                  <c:v>274.35000000000002</c:v>
                </c:pt>
                <c:pt idx="10975">
                  <c:v>274.375</c:v>
                </c:pt>
                <c:pt idx="10976">
                  <c:v>274.39999999999998</c:v>
                </c:pt>
                <c:pt idx="10977">
                  <c:v>274.42500000000001</c:v>
                </c:pt>
                <c:pt idx="10978">
                  <c:v>274.45</c:v>
                </c:pt>
                <c:pt idx="10979">
                  <c:v>274.47500000000002</c:v>
                </c:pt>
                <c:pt idx="10980">
                  <c:v>274.5</c:v>
                </c:pt>
                <c:pt idx="10981">
                  <c:v>274.52499999999998</c:v>
                </c:pt>
                <c:pt idx="10982">
                  <c:v>274.55</c:v>
                </c:pt>
                <c:pt idx="10983">
                  <c:v>274.57499999999999</c:v>
                </c:pt>
                <c:pt idx="10984">
                  <c:v>274.60000000000002</c:v>
                </c:pt>
                <c:pt idx="10985">
                  <c:v>274.625</c:v>
                </c:pt>
                <c:pt idx="10986">
                  <c:v>274.64999999999998</c:v>
                </c:pt>
                <c:pt idx="10987">
                  <c:v>274.67500000000001</c:v>
                </c:pt>
                <c:pt idx="10988">
                  <c:v>274.7</c:v>
                </c:pt>
                <c:pt idx="10989">
                  <c:v>274.72500000000002</c:v>
                </c:pt>
                <c:pt idx="10990">
                  <c:v>274.75</c:v>
                </c:pt>
                <c:pt idx="10991">
                  <c:v>274.77499999999998</c:v>
                </c:pt>
                <c:pt idx="10992">
                  <c:v>274.8</c:v>
                </c:pt>
                <c:pt idx="10993">
                  <c:v>274.82499999999999</c:v>
                </c:pt>
                <c:pt idx="10994">
                  <c:v>274.85000000000002</c:v>
                </c:pt>
                <c:pt idx="10995">
                  <c:v>274.875</c:v>
                </c:pt>
                <c:pt idx="10996">
                  <c:v>274.89999999999998</c:v>
                </c:pt>
                <c:pt idx="10997">
                  <c:v>274.92500000000001</c:v>
                </c:pt>
                <c:pt idx="10998">
                  <c:v>274.95</c:v>
                </c:pt>
                <c:pt idx="10999">
                  <c:v>274.97500000000002</c:v>
                </c:pt>
                <c:pt idx="11000">
                  <c:v>275</c:v>
                </c:pt>
                <c:pt idx="11001">
                  <c:v>275.02499999999998</c:v>
                </c:pt>
                <c:pt idx="11002">
                  <c:v>275.05</c:v>
                </c:pt>
                <c:pt idx="11003">
                  <c:v>275.07499999999999</c:v>
                </c:pt>
                <c:pt idx="11004">
                  <c:v>275.10000000000002</c:v>
                </c:pt>
                <c:pt idx="11005">
                  <c:v>275.125</c:v>
                </c:pt>
                <c:pt idx="11006">
                  <c:v>275.14999999999998</c:v>
                </c:pt>
                <c:pt idx="11007">
                  <c:v>275.17500000000001</c:v>
                </c:pt>
                <c:pt idx="11008">
                  <c:v>275.2</c:v>
                </c:pt>
                <c:pt idx="11009">
                  <c:v>275.22500000000002</c:v>
                </c:pt>
                <c:pt idx="11010">
                  <c:v>275.25</c:v>
                </c:pt>
                <c:pt idx="11011">
                  <c:v>275.27499999999998</c:v>
                </c:pt>
                <c:pt idx="11012">
                  <c:v>275.3</c:v>
                </c:pt>
                <c:pt idx="11013">
                  <c:v>275.32499999999999</c:v>
                </c:pt>
                <c:pt idx="11014">
                  <c:v>275.35000000000002</c:v>
                </c:pt>
                <c:pt idx="11015">
                  <c:v>275.375</c:v>
                </c:pt>
                <c:pt idx="11016">
                  <c:v>275.39999999999998</c:v>
                </c:pt>
                <c:pt idx="11017">
                  <c:v>275.42500000000001</c:v>
                </c:pt>
                <c:pt idx="11018">
                  <c:v>275.45</c:v>
                </c:pt>
                <c:pt idx="11019">
                  <c:v>275.47500000000002</c:v>
                </c:pt>
                <c:pt idx="11020">
                  <c:v>275.5</c:v>
                </c:pt>
                <c:pt idx="11021">
                  <c:v>275.52499999999998</c:v>
                </c:pt>
                <c:pt idx="11022">
                  <c:v>275.55</c:v>
                </c:pt>
                <c:pt idx="11023">
                  <c:v>275.57499999999999</c:v>
                </c:pt>
                <c:pt idx="11024">
                  <c:v>275.60000000000002</c:v>
                </c:pt>
                <c:pt idx="11025">
                  <c:v>275.625</c:v>
                </c:pt>
                <c:pt idx="11026">
                  <c:v>275.64999999999998</c:v>
                </c:pt>
                <c:pt idx="11027">
                  <c:v>275.67500000000001</c:v>
                </c:pt>
                <c:pt idx="11028">
                  <c:v>275.7</c:v>
                </c:pt>
                <c:pt idx="11029">
                  <c:v>275.72500000000002</c:v>
                </c:pt>
                <c:pt idx="11030">
                  <c:v>275.75</c:v>
                </c:pt>
                <c:pt idx="11031">
                  <c:v>275.77499999999998</c:v>
                </c:pt>
                <c:pt idx="11032">
                  <c:v>275.8</c:v>
                </c:pt>
                <c:pt idx="11033">
                  <c:v>275.82499999999999</c:v>
                </c:pt>
                <c:pt idx="11034">
                  <c:v>275.85000000000002</c:v>
                </c:pt>
                <c:pt idx="11035">
                  <c:v>275.875</c:v>
                </c:pt>
                <c:pt idx="11036">
                  <c:v>275.89999999999998</c:v>
                </c:pt>
                <c:pt idx="11037">
                  <c:v>275.92500000000001</c:v>
                </c:pt>
                <c:pt idx="11038">
                  <c:v>275.95</c:v>
                </c:pt>
                <c:pt idx="11039">
                  <c:v>275.97500000000002</c:v>
                </c:pt>
                <c:pt idx="11040">
                  <c:v>276</c:v>
                </c:pt>
                <c:pt idx="11041">
                  <c:v>276.02499999999998</c:v>
                </c:pt>
                <c:pt idx="11042">
                  <c:v>276.05</c:v>
                </c:pt>
                <c:pt idx="11043">
                  <c:v>276.07499999999999</c:v>
                </c:pt>
                <c:pt idx="11044">
                  <c:v>276.10000000000002</c:v>
                </c:pt>
                <c:pt idx="11045">
                  <c:v>276.125</c:v>
                </c:pt>
                <c:pt idx="11046">
                  <c:v>276.14999999999998</c:v>
                </c:pt>
                <c:pt idx="11047">
                  <c:v>276.17500000000001</c:v>
                </c:pt>
                <c:pt idx="11048">
                  <c:v>276.2</c:v>
                </c:pt>
                <c:pt idx="11049">
                  <c:v>276.22500000000002</c:v>
                </c:pt>
                <c:pt idx="11050">
                  <c:v>276.25</c:v>
                </c:pt>
                <c:pt idx="11051">
                  <c:v>276.27499999999998</c:v>
                </c:pt>
                <c:pt idx="11052">
                  <c:v>276.3</c:v>
                </c:pt>
                <c:pt idx="11053">
                  <c:v>276.32499999999999</c:v>
                </c:pt>
                <c:pt idx="11054">
                  <c:v>276.35000000000002</c:v>
                </c:pt>
                <c:pt idx="11055">
                  <c:v>276.375</c:v>
                </c:pt>
                <c:pt idx="11056">
                  <c:v>276.39999999999998</c:v>
                </c:pt>
                <c:pt idx="11057">
                  <c:v>276.42500000000001</c:v>
                </c:pt>
                <c:pt idx="11058">
                  <c:v>276.45</c:v>
                </c:pt>
                <c:pt idx="11059">
                  <c:v>276.47500000000002</c:v>
                </c:pt>
                <c:pt idx="11060">
                  <c:v>276.5</c:v>
                </c:pt>
                <c:pt idx="11061">
                  <c:v>276.52499999999998</c:v>
                </c:pt>
                <c:pt idx="11062">
                  <c:v>276.55</c:v>
                </c:pt>
                <c:pt idx="11063">
                  <c:v>276.57499999999999</c:v>
                </c:pt>
                <c:pt idx="11064">
                  <c:v>276.60000000000002</c:v>
                </c:pt>
                <c:pt idx="11065">
                  <c:v>276.625</c:v>
                </c:pt>
                <c:pt idx="11066">
                  <c:v>276.64999999999998</c:v>
                </c:pt>
                <c:pt idx="11067">
                  <c:v>276.67500000000001</c:v>
                </c:pt>
                <c:pt idx="11068">
                  <c:v>276.7</c:v>
                </c:pt>
                <c:pt idx="11069">
                  <c:v>276.72500000000002</c:v>
                </c:pt>
                <c:pt idx="11070">
                  <c:v>276.75</c:v>
                </c:pt>
                <c:pt idx="11071">
                  <c:v>276.77499999999998</c:v>
                </c:pt>
                <c:pt idx="11072">
                  <c:v>276.8</c:v>
                </c:pt>
                <c:pt idx="11073">
                  <c:v>276.82499999999999</c:v>
                </c:pt>
                <c:pt idx="11074">
                  <c:v>276.85000000000002</c:v>
                </c:pt>
                <c:pt idx="11075">
                  <c:v>276.875</c:v>
                </c:pt>
                <c:pt idx="11076">
                  <c:v>276.89999999999998</c:v>
                </c:pt>
                <c:pt idx="11077">
                  <c:v>276.92500000000001</c:v>
                </c:pt>
                <c:pt idx="11078">
                  <c:v>276.95</c:v>
                </c:pt>
                <c:pt idx="11079">
                  <c:v>276.97500000000002</c:v>
                </c:pt>
                <c:pt idx="11080">
                  <c:v>277</c:v>
                </c:pt>
                <c:pt idx="11081">
                  <c:v>277.02499999999998</c:v>
                </c:pt>
                <c:pt idx="11082">
                  <c:v>277.05</c:v>
                </c:pt>
                <c:pt idx="11083">
                  <c:v>277.07499999999999</c:v>
                </c:pt>
                <c:pt idx="11084">
                  <c:v>277.10000000000002</c:v>
                </c:pt>
                <c:pt idx="11085">
                  <c:v>277.125</c:v>
                </c:pt>
                <c:pt idx="11086">
                  <c:v>277.14999999999998</c:v>
                </c:pt>
                <c:pt idx="11087">
                  <c:v>277.17500000000001</c:v>
                </c:pt>
                <c:pt idx="11088">
                  <c:v>277.2</c:v>
                </c:pt>
                <c:pt idx="11089">
                  <c:v>277.22500000000002</c:v>
                </c:pt>
                <c:pt idx="11090">
                  <c:v>277.25</c:v>
                </c:pt>
                <c:pt idx="11091">
                  <c:v>277.27499999999998</c:v>
                </c:pt>
                <c:pt idx="11092">
                  <c:v>277.3</c:v>
                </c:pt>
                <c:pt idx="11093">
                  <c:v>277.32499999999999</c:v>
                </c:pt>
                <c:pt idx="11094">
                  <c:v>277.35000000000002</c:v>
                </c:pt>
                <c:pt idx="11095">
                  <c:v>277.375</c:v>
                </c:pt>
                <c:pt idx="11096">
                  <c:v>277.39999999999998</c:v>
                </c:pt>
                <c:pt idx="11097">
                  <c:v>277.42500000000001</c:v>
                </c:pt>
                <c:pt idx="11098">
                  <c:v>277.45</c:v>
                </c:pt>
                <c:pt idx="11099">
                  <c:v>277.47500000000002</c:v>
                </c:pt>
                <c:pt idx="11100">
                  <c:v>277.5</c:v>
                </c:pt>
                <c:pt idx="11101">
                  <c:v>277.52499999999998</c:v>
                </c:pt>
                <c:pt idx="11102">
                  <c:v>277.55</c:v>
                </c:pt>
                <c:pt idx="11103">
                  <c:v>277.57499999999999</c:v>
                </c:pt>
                <c:pt idx="11104">
                  <c:v>277.60000000000002</c:v>
                </c:pt>
                <c:pt idx="11105">
                  <c:v>277.625</c:v>
                </c:pt>
                <c:pt idx="11106">
                  <c:v>277.64999999999998</c:v>
                </c:pt>
                <c:pt idx="11107">
                  <c:v>277.67500000000001</c:v>
                </c:pt>
                <c:pt idx="11108">
                  <c:v>277.7</c:v>
                </c:pt>
                <c:pt idx="11109">
                  <c:v>277.72500000000002</c:v>
                </c:pt>
                <c:pt idx="11110">
                  <c:v>277.75</c:v>
                </c:pt>
                <c:pt idx="11111">
                  <c:v>277.77499999999998</c:v>
                </c:pt>
                <c:pt idx="11112">
                  <c:v>277.8</c:v>
                </c:pt>
                <c:pt idx="11113">
                  <c:v>277.82499999999999</c:v>
                </c:pt>
                <c:pt idx="11114">
                  <c:v>277.85000000000002</c:v>
                </c:pt>
                <c:pt idx="11115">
                  <c:v>277.875</c:v>
                </c:pt>
                <c:pt idx="11116">
                  <c:v>277.89999999999998</c:v>
                </c:pt>
                <c:pt idx="11117">
                  <c:v>277.92500000000001</c:v>
                </c:pt>
                <c:pt idx="11118">
                  <c:v>277.95</c:v>
                </c:pt>
                <c:pt idx="11119">
                  <c:v>277.97500000000002</c:v>
                </c:pt>
                <c:pt idx="11120">
                  <c:v>278</c:v>
                </c:pt>
                <c:pt idx="11121">
                  <c:v>278.02499999999998</c:v>
                </c:pt>
                <c:pt idx="11122">
                  <c:v>278.05</c:v>
                </c:pt>
                <c:pt idx="11123">
                  <c:v>278.07499999999999</c:v>
                </c:pt>
                <c:pt idx="11124">
                  <c:v>278.10000000000002</c:v>
                </c:pt>
                <c:pt idx="11125">
                  <c:v>278.125</c:v>
                </c:pt>
                <c:pt idx="11126">
                  <c:v>278.14999999999998</c:v>
                </c:pt>
                <c:pt idx="11127">
                  <c:v>278.17500000000001</c:v>
                </c:pt>
                <c:pt idx="11128">
                  <c:v>278.2</c:v>
                </c:pt>
                <c:pt idx="11129">
                  <c:v>278.22500000000002</c:v>
                </c:pt>
                <c:pt idx="11130">
                  <c:v>278.25</c:v>
                </c:pt>
                <c:pt idx="11131">
                  <c:v>278.27499999999998</c:v>
                </c:pt>
                <c:pt idx="11132">
                  <c:v>278.3</c:v>
                </c:pt>
                <c:pt idx="11133">
                  <c:v>278.32499999999999</c:v>
                </c:pt>
                <c:pt idx="11134">
                  <c:v>278.35000000000002</c:v>
                </c:pt>
                <c:pt idx="11135">
                  <c:v>278.375</c:v>
                </c:pt>
                <c:pt idx="11136">
                  <c:v>278.39999999999998</c:v>
                </c:pt>
                <c:pt idx="11137">
                  <c:v>278.42500000000001</c:v>
                </c:pt>
                <c:pt idx="11138">
                  <c:v>278.45</c:v>
                </c:pt>
                <c:pt idx="11139">
                  <c:v>278.47500000000002</c:v>
                </c:pt>
                <c:pt idx="11140">
                  <c:v>278.5</c:v>
                </c:pt>
                <c:pt idx="11141">
                  <c:v>278.52499999999998</c:v>
                </c:pt>
                <c:pt idx="11142">
                  <c:v>278.55</c:v>
                </c:pt>
                <c:pt idx="11143">
                  <c:v>278.57499999999999</c:v>
                </c:pt>
                <c:pt idx="11144">
                  <c:v>278.60000000000002</c:v>
                </c:pt>
                <c:pt idx="11145">
                  <c:v>278.625</c:v>
                </c:pt>
                <c:pt idx="11146">
                  <c:v>278.64999999999998</c:v>
                </c:pt>
                <c:pt idx="11147">
                  <c:v>278.67500000000001</c:v>
                </c:pt>
                <c:pt idx="11148">
                  <c:v>278.7</c:v>
                </c:pt>
                <c:pt idx="11149">
                  <c:v>278.72500000000002</c:v>
                </c:pt>
                <c:pt idx="11150">
                  <c:v>278.75</c:v>
                </c:pt>
                <c:pt idx="11151">
                  <c:v>278.77499999999998</c:v>
                </c:pt>
                <c:pt idx="11152">
                  <c:v>278.8</c:v>
                </c:pt>
                <c:pt idx="11153">
                  <c:v>278.82499999999999</c:v>
                </c:pt>
                <c:pt idx="11154">
                  <c:v>278.85000000000002</c:v>
                </c:pt>
                <c:pt idx="11155">
                  <c:v>278.875</c:v>
                </c:pt>
                <c:pt idx="11156">
                  <c:v>278.89999999999998</c:v>
                </c:pt>
                <c:pt idx="11157">
                  <c:v>278.92500000000001</c:v>
                </c:pt>
                <c:pt idx="11158">
                  <c:v>278.95</c:v>
                </c:pt>
                <c:pt idx="11159">
                  <c:v>278.97500000000002</c:v>
                </c:pt>
                <c:pt idx="11160">
                  <c:v>279</c:v>
                </c:pt>
                <c:pt idx="11161">
                  <c:v>279.02499999999998</c:v>
                </c:pt>
                <c:pt idx="11162">
                  <c:v>279.05</c:v>
                </c:pt>
                <c:pt idx="11163">
                  <c:v>279.07499999999999</c:v>
                </c:pt>
                <c:pt idx="11164">
                  <c:v>279.10000000000002</c:v>
                </c:pt>
                <c:pt idx="11165">
                  <c:v>279.125</c:v>
                </c:pt>
                <c:pt idx="11166">
                  <c:v>279.14999999999998</c:v>
                </c:pt>
                <c:pt idx="11167">
                  <c:v>279.17500000000001</c:v>
                </c:pt>
                <c:pt idx="11168">
                  <c:v>279.2</c:v>
                </c:pt>
                <c:pt idx="11169">
                  <c:v>279.22500000000002</c:v>
                </c:pt>
                <c:pt idx="11170">
                  <c:v>279.25</c:v>
                </c:pt>
                <c:pt idx="11171">
                  <c:v>279.27499999999998</c:v>
                </c:pt>
                <c:pt idx="11172">
                  <c:v>279.3</c:v>
                </c:pt>
                <c:pt idx="11173">
                  <c:v>279.32499999999999</c:v>
                </c:pt>
                <c:pt idx="11174">
                  <c:v>279.35000000000002</c:v>
                </c:pt>
                <c:pt idx="11175">
                  <c:v>279.375</c:v>
                </c:pt>
                <c:pt idx="11176">
                  <c:v>279.39999999999998</c:v>
                </c:pt>
                <c:pt idx="11177">
                  <c:v>279.42500000000001</c:v>
                </c:pt>
                <c:pt idx="11178">
                  <c:v>279.45</c:v>
                </c:pt>
                <c:pt idx="11179">
                  <c:v>279.47500000000002</c:v>
                </c:pt>
                <c:pt idx="11180">
                  <c:v>279.5</c:v>
                </c:pt>
                <c:pt idx="11181">
                  <c:v>279.52499999999998</c:v>
                </c:pt>
                <c:pt idx="11182">
                  <c:v>279.55</c:v>
                </c:pt>
                <c:pt idx="11183">
                  <c:v>279.57499999999999</c:v>
                </c:pt>
                <c:pt idx="11184">
                  <c:v>279.60000000000002</c:v>
                </c:pt>
                <c:pt idx="11185">
                  <c:v>279.625</c:v>
                </c:pt>
                <c:pt idx="11186">
                  <c:v>279.64999999999998</c:v>
                </c:pt>
                <c:pt idx="11187">
                  <c:v>279.67500000000001</c:v>
                </c:pt>
                <c:pt idx="11188">
                  <c:v>279.7</c:v>
                </c:pt>
                <c:pt idx="11189">
                  <c:v>279.72500000000002</c:v>
                </c:pt>
                <c:pt idx="11190">
                  <c:v>279.75</c:v>
                </c:pt>
                <c:pt idx="11191">
                  <c:v>279.77499999999998</c:v>
                </c:pt>
                <c:pt idx="11192">
                  <c:v>279.8</c:v>
                </c:pt>
                <c:pt idx="11193">
                  <c:v>279.82499999999999</c:v>
                </c:pt>
                <c:pt idx="11194">
                  <c:v>279.85000000000002</c:v>
                </c:pt>
                <c:pt idx="11195">
                  <c:v>279.875</c:v>
                </c:pt>
                <c:pt idx="11196">
                  <c:v>279.89999999999998</c:v>
                </c:pt>
                <c:pt idx="11197">
                  <c:v>279.92500000000001</c:v>
                </c:pt>
                <c:pt idx="11198">
                  <c:v>279.95</c:v>
                </c:pt>
                <c:pt idx="11199">
                  <c:v>279.97500000000002</c:v>
                </c:pt>
                <c:pt idx="11200">
                  <c:v>280</c:v>
                </c:pt>
                <c:pt idx="11201">
                  <c:v>280.02499999999998</c:v>
                </c:pt>
                <c:pt idx="11202">
                  <c:v>280.05</c:v>
                </c:pt>
                <c:pt idx="11203">
                  <c:v>280.07499999999999</c:v>
                </c:pt>
                <c:pt idx="11204">
                  <c:v>280.10000000000002</c:v>
                </c:pt>
                <c:pt idx="11205">
                  <c:v>280.125</c:v>
                </c:pt>
                <c:pt idx="11206">
                  <c:v>280.14999999999998</c:v>
                </c:pt>
                <c:pt idx="11207">
                  <c:v>280.17500000000001</c:v>
                </c:pt>
                <c:pt idx="11208">
                  <c:v>280.2</c:v>
                </c:pt>
                <c:pt idx="11209">
                  <c:v>280.22500000000002</c:v>
                </c:pt>
                <c:pt idx="11210">
                  <c:v>280.25</c:v>
                </c:pt>
                <c:pt idx="11211">
                  <c:v>280.27499999999998</c:v>
                </c:pt>
                <c:pt idx="11212">
                  <c:v>280.3</c:v>
                </c:pt>
                <c:pt idx="11213">
                  <c:v>280.32499999999999</c:v>
                </c:pt>
                <c:pt idx="11214">
                  <c:v>280.35000000000002</c:v>
                </c:pt>
                <c:pt idx="11215">
                  <c:v>280.375</c:v>
                </c:pt>
                <c:pt idx="11216">
                  <c:v>280.39999999999998</c:v>
                </c:pt>
                <c:pt idx="11217">
                  <c:v>280.42500000000001</c:v>
                </c:pt>
                <c:pt idx="11218">
                  <c:v>280.45</c:v>
                </c:pt>
                <c:pt idx="11219">
                  <c:v>280.47500000000002</c:v>
                </c:pt>
                <c:pt idx="11220">
                  <c:v>280.5</c:v>
                </c:pt>
                <c:pt idx="11221">
                  <c:v>280.52499999999998</c:v>
                </c:pt>
                <c:pt idx="11222">
                  <c:v>280.55</c:v>
                </c:pt>
                <c:pt idx="11223">
                  <c:v>280.57499999999999</c:v>
                </c:pt>
                <c:pt idx="11224">
                  <c:v>280.60000000000002</c:v>
                </c:pt>
                <c:pt idx="11225">
                  <c:v>280.625</c:v>
                </c:pt>
                <c:pt idx="11226">
                  <c:v>280.64999999999998</c:v>
                </c:pt>
                <c:pt idx="11227">
                  <c:v>280.67500000000001</c:v>
                </c:pt>
                <c:pt idx="11228">
                  <c:v>280.7</c:v>
                </c:pt>
                <c:pt idx="11229">
                  <c:v>280.72500000000002</c:v>
                </c:pt>
                <c:pt idx="11230">
                  <c:v>280.75</c:v>
                </c:pt>
                <c:pt idx="11231">
                  <c:v>280.77499999999998</c:v>
                </c:pt>
                <c:pt idx="11232">
                  <c:v>280.8</c:v>
                </c:pt>
                <c:pt idx="11233">
                  <c:v>280.82499999999999</c:v>
                </c:pt>
                <c:pt idx="11234">
                  <c:v>280.85000000000002</c:v>
                </c:pt>
                <c:pt idx="11235">
                  <c:v>280.875</c:v>
                </c:pt>
                <c:pt idx="11236">
                  <c:v>280.89999999999998</c:v>
                </c:pt>
                <c:pt idx="11237">
                  <c:v>280.92500000000001</c:v>
                </c:pt>
                <c:pt idx="11238">
                  <c:v>280.95</c:v>
                </c:pt>
                <c:pt idx="11239">
                  <c:v>280.97500000000002</c:v>
                </c:pt>
                <c:pt idx="11240">
                  <c:v>281</c:v>
                </c:pt>
                <c:pt idx="11241">
                  <c:v>281.02499999999998</c:v>
                </c:pt>
                <c:pt idx="11242">
                  <c:v>281.05</c:v>
                </c:pt>
                <c:pt idx="11243">
                  <c:v>281.07499999999999</c:v>
                </c:pt>
                <c:pt idx="11244">
                  <c:v>281.10000000000002</c:v>
                </c:pt>
                <c:pt idx="11245">
                  <c:v>281.125</c:v>
                </c:pt>
                <c:pt idx="11246">
                  <c:v>281.14999999999998</c:v>
                </c:pt>
                <c:pt idx="11247">
                  <c:v>281.17500000000001</c:v>
                </c:pt>
                <c:pt idx="11248">
                  <c:v>281.2</c:v>
                </c:pt>
                <c:pt idx="11249">
                  <c:v>281.22500000000002</c:v>
                </c:pt>
                <c:pt idx="11250">
                  <c:v>281.25</c:v>
                </c:pt>
                <c:pt idx="11251">
                  <c:v>281.27499999999998</c:v>
                </c:pt>
                <c:pt idx="11252">
                  <c:v>281.3</c:v>
                </c:pt>
                <c:pt idx="11253">
                  <c:v>281.32499999999999</c:v>
                </c:pt>
                <c:pt idx="11254">
                  <c:v>281.35000000000002</c:v>
                </c:pt>
                <c:pt idx="11255">
                  <c:v>281.375</c:v>
                </c:pt>
                <c:pt idx="11256">
                  <c:v>281.39999999999998</c:v>
                </c:pt>
                <c:pt idx="11257">
                  <c:v>281.42500000000001</c:v>
                </c:pt>
                <c:pt idx="11258">
                  <c:v>281.45</c:v>
                </c:pt>
                <c:pt idx="11259">
                  <c:v>281.47500000000002</c:v>
                </c:pt>
                <c:pt idx="11260">
                  <c:v>281.5</c:v>
                </c:pt>
                <c:pt idx="11261">
                  <c:v>281.52499999999998</c:v>
                </c:pt>
                <c:pt idx="11262">
                  <c:v>281.55</c:v>
                </c:pt>
                <c:pt idx="11263">
                  <c:v>281.57499999999999</c:v>
                </c:pt>
                <c:pt idx="11264">
                  <c:v>281.60000000000002</c:v>
                </c:pt>
                <c:pt idx="11265">
                  <c:v>281.625</c:v>
                </c:pt>
                <c:pt idx="11266">
                  <c:v>281.64999999999998</c:v>
                </c:pt>
                <c:pt idx="11267">
                  <c:v>281.67500000000001</c:v>
                </c:pt>
                <c:pt idx="11268">
                  <c:v>281.7</c:v>
                </c:pt>
                <c:pt idx="11269">
                  <c:v>281.72500000000002</c:v>
                </c:pt>
                <c:pt idx="11270">
                  <c:v>281.75</c:v>
                </c:pt>
                <c:pt idx="11271">
                  <c:v>281.77499999999998</c:v>
                </c:pt>
                <c:pt idx="11272">
                  <c:v>281.8</c:v>
                </c:pt>
                <c:pt idx="11273">
                  <c:v>281.82499999999999</c:v>
                </c:pt>
                <c:pt idx="11274">
                  <c:v>281.85000000000002</c:v>
                </c:pt>
                <c:pt idx="11275">
                  <c:v>281.875</c:v>
                </c:pt>
                <c:pt idx="11276">
                  <c:v>281.89999999999998</c:v>
                </c:pt>
                <c:pt idx="11277">
                  <c:v>281.92500000000001</c:v>
                </c:pt>
                <c:pt idx="11278">
                  <c:v>281.95</c:v>
                </c:pt>
                <c:pt idx="11279">
                  <c:v>281.97500000000002</c:v>
                </c:pt>
                <c:pt idx="11280">
                  <c:v>282</c:v>
                </c:pt>
                <c:pt idx="11281">
                  <c:v>282.02499999999998</c:v>
                </c:pt>
                <c:pt idx="11282">
                  <c:v>282.05</c:v>
                </c:pt>
                <c:pt idx="11283">
                  <c:v>282.07499999999999</c:v>
                </c:pt>
                <c:pt idx="11284">
                  <c:v>282.10000000000002</c:v>
                </c:pt>
                <c:pt idx="11285">
                  <c:v>282.125</c:v>
                </c:pt>
                <c:pt idx="11286">
                  <c:v>282.14999999999998</c:v>
                </c:pt>
                <c:pt idx="11287">
                  <c:v>282.17500000000001</c:v>
                </c:pt>
                <c:pt idx="11288">
                  <c:v>282.2</c:v>
                </c:pt>
                <c:pt idx="11289">
                  <c:v>282.22500000000002</c:v>
                </c:pt>
                <c:pt idx="11290">
                  <c:v>282.25</c:v>
                </c:pt>
                <c:pt idx="11291">
                  <c:v>282.27499999999998</c:v>
                </c:pt>
                <c:pt idx="11292">
                  <c:v>282.3</c:v>
                </c:pt>
                <c:pt idx="11293">
                  <c:v>282.32499999999999</c:v>
                </c:pt>
                <c:pt idx="11294">
                  <c:v>282.35000000000002</c:v>
                </c:pt>
                <c:pt idx="11295">
                  <c:v>282.375</c:v>
                </c:pt>
                <c:pt idx="11296">
                  <c:v>282.39999999999998</c:v>
                </c:pt>
                <c:pt idx="11297">
                  <c:v>282.42500000000001</c:v>
                </c:pt>
                <c:pt idx="11298">
                  <c:v>282.45</c:v>
                </c:pt>
                <c:pt idx="11299">
                  <c:v>282.47500000000002</c:v>
                </c:pt>
                <c:pt idx="11300">
                  <c:v>282.5</c:v>
                </c:pt>
                <c:pt idx="11301">
                  <c:v>282.52499999999998</c:v>
                </c:pt>
                <c:pt idx="11302">
                  <c:v>282.55</c:v>
                </c:pt>
                <c:pt idx="11303">
                  <c:v>282.57499999999999</c:v>
                </c:pt>
                <c:pt idx="11304">
                  <c:v>282.60000000000002</c:v>
                </c:pt>
                <c:pt idx="11305">
                  <c:v>282.625</c:v>
                </c:pt>
                <c:pt idx="11306">
                  <c:v>282.64999999999998</c:v>
                </c:pt>
                <c:pt idx="11307">
                  <c:v>282.67500000000001</c:v>
                </c:pt>
                <c:pt idx="11308">
                  <c:v>282.7</c:v>
                </c:pt>
                <c:pt idx="11309">
                  <c:v>282.72500000000002</c:v>
                </c:pt>
                <c:pt idx="11310">
                  <c:v>282.75</c:v>
                </c:pt>
                <c:pt idx="11311">
                  <c:v>282.77499999999998</c:v>
                </c:pt>
                <c:pt idx="11312">
                  <c:v>282.8</c:v>
                </c:pt>
                <c:pt idx="11313">
                  <c:v>282.82499999999999</c:v>
                </c:pt>
                <c:pt idx="11314">
                  <c:v>282.85000000000002</c:v>
                </c:pt>
                <c:pt idx="11315">
                  <c:v>282.875</c:v>
                </c:pt>
                <c:pt idx="11316">
                  <c:v>282.89999999999998</c:v>
                </c:pt>
                <c:pt idx="11317">
                  <c:v>282.92500000000001</c:v>
                </c:pt>
                <c:pt idx="11318">
                  <c:v>282.95</c:v>
                </c:pt>
                <c:pt idx="11319">
                  <c:v>282.97500000000002</c:v>
                </c:pt>
                <c:pt idx="11320">
                  <c:v>283</c:v>
                </c:pt>
                <c:pt idx="11321">
                  <c:v>283.02499999999998</c:v>
                </c:pt>
                <c:pt idx="11322">
                  <c:v>283.05</c:v>
                </c:pt>
                <c:pt idx="11323">
                  <c:v>283.07499999999999</c:v>
                </c:pt>
                <c:pt idx="11324">
                  <c:v>283.10000000000002</c:v>
                </c:pt>
                <c:pt idx="11325">
                  <c:v>283.125</c:v>
                </c:pt>
                <c:pt idx="11326">
                  <c:v>283.14999999999998</c:v>
                </c:pt>
                <c:pt idx="11327">
                  <c:v>283.17500000000001</c:v>
                </c:pt>
                <c:pt idx="11328">
                  <c:v>283.2</c:v>
                </c:pt>
                <c:pt idx="11329">
                  <c:v>283.22500000000002</c:v>
                </c:pt>
                <c:pt idx="11330">
                  <c:v>283.25</c:v>
                </c:pt>
                <c:pt idx="11331">
                  <c:v>283.27499999999998</c:v>
                </c:pt>
                <c:pt idx="11332">
                  <c:v>283.3</c:v>
                </c:pt>
                <c:pt idx="11333">
                  <c:v>283.32499999999999</c:v>
                </c:pt>
                <c:pt idx="11334">
                  <c:v>283.35000000000002</c:v>
                </c:pt>
                <c:pt idx="11335">
                  <c:v>283.375</c:v>
                </c:pt>
                <c:pt idx="11336">
                  <c:v>283.39999999999998</c:v>
                </c:pt>
                <c:pt idx="11337">
                  <c:v>283.42500000000001</c:v>
                </c:pt>
                <c:pt idx="11338">
                  <c:v>283.45</c:v>
                </c:pt>
                <c:pt idx="11339">
                  <c:v>283.47500000000002</c:v>
                </c:pt>
                <c:pt idx="11340">
                  <c:v>283.5</c:v>
                </c:pt>
                <c:pt idx="11341">
                  <c:v>283.52499999999998</c:v>
                </c:pt>
                <c:pt idx="11342">
                  <c:v>283.55</c:v>
                </c:pt>
                <c:pt idx="11343">
                  <c:v>283.57499999999999</c:v>
                </c:pt>
                <c:pt idx="11344">
                  <c:v>283.60000000000002</c:v>
                </c:pt>
                <c:pt idx="11345">
                  <c:v>283.625</c:v>
                </c:pt>
                <c:pt idx="11346">
                  <c:v>283.64999999999998</c:v>
                </c:pt>
                <c:pt idx="11347">
                  <c:v>283.67500000000001</c:v>
                </c:pt>
                <c:pt idx="11348">
                  <c:v>283.7</c:v>
                </c:pt>
                <c:pt idx="11349">
                  <c:v>283.72500000000002</c:v>
                </c:pt>
                <c:pt idx="11350">
                  <c:v>283.75</c:v>
                </c:pt>
                <c:pt idx="11351">
                  <c:v>283.77499999999998</c:v>
                </c:pt>
                <c:pt idx="11352">
                  <c:v>283.8</c:v>
                </c:pt>
                <c:pt idx="11353">
                  <c:v>283.82499999999999</c:v>
                </c:pt>
                <c:pt idx="11354">
                  <c:v>283.85000000000002</c:v>
                </c:pt>
                <c:pt idx="11355">
                  <c:v>283.875</c:v>
                </c:pt>
                <c:pt idx="11356">
                  <c:v>283.89999999999998</c:v>
                </c:pt>
                <c:pt idx="11357">
                  <c:v>283.92500000000001</c:v>
                </c:pt>
                <c:pt idx="11358">
                  <c:v>283.95</c:v>
                </c:pt>
                <c:pt idx="11359">
                  <c:v>283.97500000000002</c:v>
                </c:pt>
                <c:pt idx="11360">
                  <c:v>284</c:v>
                </c:pt>
                <c:pt idx="11361">
                  <c:v>284.02499999999998</c:v>
                </c:pt>
                <c:pt idx="11362">
                  <c:v>284.05</c:v>
                </c:pt>
                <c:pt idx="11363">
                  <c:v>284.07499999999999</c:v>
                </c:pt>
                <c:pt idx="11364">
                  <c:v>284.10000000000002</c:v>
                </c:pt>
                <c:pt idx="11365">
                  <c:v>284.125</c:v>
                </c:pt>
                <c:pt idx="11366">
                  <c:v>284.14999999999998</c:v>
                </c:pt>
                <c:pt idx="11367">
                  <c:v>284.17500000000001</c:v>
                </c:pt>
                <c:pt idx="11368">
                  <c:v>284.2</c:v>
                </c:pt>
                <c:pt idx="11369">
                  <c:v>284.22500000000002</c:v>
                </c:pt>
                <c:pt idx="11370">
                  <c:v>284.25</c:v>
                </c:pt>
                <c:pt idx="11371">
                  <c:v>284.27499999999998</c:v>
                </c:pt>
                <c:pt idx="11372">
                  <c:v>284.3</c:v>
                </c:pt>
                <c:pt idx="11373">
                  <c:v>284.32499999999999</c:v>
                </c:pt>
                <c:pt idx="11374">
                  <c:v>284.35000000000002</c:v>
                </c:pt>
                <c:pt idx="11375">
                  <c:v>284.375</c:v>
                </c:pt>
                <c:pt idx="11376">
                  <c:v>284.39999999999998</c:v>
                </c:pt>
                <c:pt idx="11377">
                  <c:v>284.42500000000001</c:v>
                </c:pt>
                <c:pt idx="11378">
                  <c:v>284.45</c:v>
                </c:pt>
                <c:pt idx="11379">
                  <c:v>284.47500000000002</c:v>
                </c:pt>
                <c:pt idx="11380">
                  <c:v>284.5</c:v>
                </c:pt>
                <c:pt idx="11381">
                  <c:v>284.52499999999998</c:v>
                </c:pt>
                <c:pt idx="11382">
                  <c:v>284.55</c:v>
                </c:pt>
                <c:pt idx="11383">
                  <c:v>284.57499999999999</c:v>
                </c:pt>
                <c:pt idx="11384">
                  <c:v>284.60000000000002</c:v>
                </c:pt>
                <c:pt idx="11385">
                  <c:v>284.625</c:v>
                </c:pt>
                <c:pt idx="11386">
                  <c:v>284.64999999999998</c:v>
                </c:pt>
                <c:pt idx="11387">
                  <c:v>284.67500000000001</c:v>
                </c:pt>
                <c:pt idx="11388">
                  <c:v>284.7</c:v>
                </c:pt>
                <c:pt idx="11389">
                  <c:v>284.72500000000002</c:v>
                </c:pt>
                <c:pt idx="11390">
                  <c:v>284.75</c:v>
                </c:pt>
                <c:pt idx="11391">
                  <c:v>284.77499999999998</c:v>
                </c:pt>
                <c:pt idx="11392">
                  <c:v>284.8</c:v>
                </c:pt>
                <c:pt idx="11393">
                  <c:v>284.82499999999999</c:v>
                </c:pt>
                <c:pt idx="11394">
                  <c:v>284.85000000000002</c:v>
                </c:pt>
                <c:pt idx="11395">
                  <c:v>284.875</c:v>
                </c:pt>
                <c:pt idx="11396">
                  <c:v>284.89999999999998</c:v>
                </c:pt>
                <c:pt idx="11397">
                  <c:v>284.92500000000001</c:v>
                </c:pt>
                <c:pt idx="11398">
                  <c:v>284.95</c:v>
                </c:pt>
                <c:pt idx="11399">
                  <c:v>284.97500000000002</c:v>
                </c:pt>
                <c:pt idx="11400">
                  <c:v>285</c:v>
                </c:pt>
                <c:pt idx="11401">
                  <c:v>285.02499999999998</c:v>
                </c:pt>
                <c:pt idx="11402">
                  <c:v>285.05</c:v>
                </c:pt>
                <c:pt idx="11403">
                  <c:v>285.07499999999999</c:v>
                </c:pt>
                <c:pt idx="11404">
                  <c:v>285.10000000000002</c:v>
                </c:pt>
                <c:pt idx="11405">
                  <c:v>285.125</c:v>
                </c:pt>
                <c:pt idx="11406">
                  <c:v>285.14999999999998</c:v>
                </c:pt>
                <c:pt idx="11407">
                  <c:v>285.17500000000001</c:v>
                </c:pt>
                <c:pt idx="11408">
                  <c:v>285.2</c:v>
                </c:pt>
                <c:pt idx="11409">
                  <c:v>285.22500000000002</c:v>
                </c:pt>
                <c:pt idx="11410">
                  <c:v>285.25</c:v>
                </c:pt>
                <c:pt idx="11411">
                  <c:v>285.27499999999998</c:v>
                </c:pt>
                <c:pt idx="11412">
                  <c:v>285.3</c:v>
                </c:pt>
                <c:pt idx="11413">
                  <c:v>285.32499999999999</c:v>
                </c:pt>
                <c:pt idx="11414">
                  <c:v>285.35000000000002</c:v>
                </c:pt>
                <c:pt idx="11415">
                  <c:v>285.375</c:v>
                </c:pt>
                <c:pt idx="11416">
                  <c:v>285.39999999999998</c:v>
                </c:pt>
                <c:pt idx="11417">
                  <c:v>285.42500000000001</c:v>
                </c:pt>
                <c:pt idx="11418">
                  <c:v>285.45</c:v>
                </c:pt>
                <c:pt idx="11419">
                  <c:v>285.47500000000002</c:v>
                </c:pt>
                <c:pt idx="11420">
                  <c:v>285.5</c:v>
                </c:pt>
                <c:pt idx="11421">
                  <c:v>285.52499999999998</c:v>
                </c:pt>
                <c:pt idx="11422">
                  <c:v>285.55</c:v>
                </c:pt>
                <c:pt idx="11423">
                  <c:v>285.57499999999999</c:v>
                </c:pt>
                <c:pt idx="11424">
                  <c:v>285.60000000000002</c:v>
                </c:pt>
                <c:pt idx="11425">
                  <c:v>285.625</c:v>
                </c:pt>
                <c:pt idx="11426">
                  <c:v>285.64999999999998</c:v>
                </c:pt>
                <c:pt idx="11427">
                  <c:v>285.67500000000001</c:v>
                </c:pt>
                <c:pt idx="11428">
                  <c:v>285.7</c:v>
                </c:pt>
                <c:pt idx="11429">
                  <c:v>285.72500000000002</c:v>
                </c:pt>
                <c:pt idx="11430">
                  <c:v>285.75</c:v>
                </c:pt>
                <c:pt idx="11431">
                  <c:v>285.77499999999998</c:v>
                </c:pt>
                <c:pt idx="11432">
                  <c:v>285.8</c:v>
                </c:pt>
                <c:pt idx="11433">
                  <c:v>285.82499999999999</c:v>
                </c:pt>
                <c:pt idx="11434">
                  <c:v>285.85000000000002</c:v>
                </c:pt>
                <c:pt idx="11435">
                  <c:v>285.875</c:v>
                </c:pt>
                <c:pt idx="11436">
                  <c:v>285.89999999999998</c:v>
                </c:pt>
                <c:pt idx="11437">
                  <c:v>285.92500000000001</c:v>
                </c:pt>
                <c:pt idx="11438">
                  <c:v>285.95</c:v>
                </c:pt>
                <c:pt idx="11439">
                  <c:v>285.97500000000002</c:v>
                </c:pt>
                <c:pt idx="11440">
                  <c:v>286</c:v>
                </c:pt>
                <c:pt idx="11441">
                  <c:v>286.02499999999998</c:v>
                </c:pt>
                <c:pt idx="11442">
                  <c:v>286.05</c:v>
                </c:pt>
                <c:pt idx="11443">
                  <c:v>286.07499999999999</c:v>
                </c:pt>
                <c:pt idx="11444">
                  <c:v>286.10000000000002</c:v>
                </c:pt>
                <c:pt idx="11445">
                  <c:v>286.125</c:v>
                </c:pt>
                <c:pt idx="11446">
                  <c:v>286.14999999999998</c:v>
                </c:pt>
                <c:pt idx="11447">
                  <c:v>286.17500000000001</c:v>
                </c:pt>
                <c:pt idx="11448">
                  <c:v>286.2</c:v>
                </c:pt>
                <c:pt idx="11449">
                  <c:v>286.22500000000002</c:v>
                </c:pt>
                <c:pt idx="11450">
                  <c:v>286.25</c:v>
                </c:pt>
                <c:pt idx="11451">
                  <c:v>286.27499999999998</c:v>
                </c:pt>
                <c:pt idx="11452">
                  <c:v>286.3</c:v>
                </c:pt>
                <c:pt idx="11453">
                  <c:v>286.32499999999999</c:v>
                </c:pt>
                <c:pt idx="11454">
                  <c:v>286.35000000000002</c:v>
                </c:pt>
                <c:pt idx="11455">
                  <c:v>286.375</c:v>
                </c:pt>
                <c:pt idx="11456">
                  <c:v>286.39999999999998</c:v>
                </c:pt>
                <c:pt idx="11457">
                  <c:v>286.42500000000001</c:v>
                </c:pt>
                <c:pt idx="11458">
                  <c:v>286.45</c:v>
                </c:pt>
                <c:pt idx="11459">
                  <c:v>286.47500000000002</c:v>
                </c:pt>
                <c:pt idx="11460">
                  <c:v>286.5</c:v>
                </c:pt>
                <c:pt idx="11461">
                  <c:v>286.52499999999998</c:v>
                </c:pt>
                <c:pt idx="11462">
                  <c:v>286.55</c:v>
                </c:pt>
                <c:pt idx="11463">
                  <c:v>286.57499999999999</c:v>
                </c:pt>
                <c:pt idx="11464">
                  <c:v>286.60000000000002</c:v>
                </c:pt>
                <c:pt idx="11465">
                  <c:v>286.625</c:v>
                </c:pt>
                <c:pt idx="11466">
                  <c:v>286.64999999999998</c:v>
                </c:pt>
                <c:pt idx="11467">
                  <c:v>286.67500000000001</c:v>
                </c:pt>
                <c:pt idx="11468">
                  <c:v>286.7</c:v>
                </c:pt>
                <c:pt idx="11469">
                  <c:v>286.72500000000002</c:v>
                </c:pt>
                <c:pt idx="11470">
                  <c:v>286.75</c:v>
                </c:pt>
                <c:pt idx="11471">
                  <c:v>286.77499999999998</c:v>
                </c:pt>
                <c:pt idx="11472">
                  <c:v>286.8</c:v>
                </c:pt>
                <c:pt idx="11473">
                  <c:v>286.82499999999999</c:v>
                </c:pt>
                <c:pt idx="11474">
                  <c:v>286.85000000000002</c:v>
                </c:pt>
                <c:pt idx="11475">
                  <c:v>286.875</c:v>
                </c:pt>
                <c:pt idx="11476">
                  <c:v>286.89999999999998</c:v>
                </c:pt>
                <c:pt idx="11477">
                  <c:v>286.92500000000001</c:v>
                </c:pt>
                <c:pt idx="11478">
                  <c:v>286.95</c:v>
                </c:pt>
                <c:pt idx="11479">
                  <c:v>286.97500000000002</c:v>
                </c:pt>
                <c:pt idx="11480">
                  <c:v>287</c:v>
                </c:pt>
                <c:pt idx="11481">
                  <c:v>287.02499999999998</c:v>
                </c:pt>
                <c:pt idx="11482">
                  <c:v>287.05</c:v>
                </c:pt>
                <c:pt idx="11483">
                  <c:v>287.07499999999999</c:v>
                </c:pt>
                <c:pt idx="11484">
                  <c:v>287.10000000000002</c:v>
                </c:pt>
                <c:pt idx="11485">
                  <c:v>287.125</c:v>
                </c:pt>
                <c:pt idx="11486">
                  <c:v>287.14999999999998</c:v>
                </c:pt>
                <c:pt idx="11487">
                  <c:v>287.17500000000001</c:v>
                </c:pt>
                <c:pt idx="11488">
                  <c:v>287.2</c:v>
                </c:pt>
                <c:pt idx="11489">
                  <c:v>287.22500000000002</c:v>
                </c:pt>
                <c:pt idx="11490">
                  <c:v>287.25</c:v>
                </c:pt>
                <c:pt idx="11491">
                  <c:v>287.27499999999998</c:v>
                </c:pt>
                <c:pt idx="11492">
                  <c:v>287.3</c:v>
                </c:pt>
                <c:pt idx="11493">
                  <c:v>287.32499999999999</c:v>
                </c:pt>
                <c:pt idx="11494">
                  <c:v>287.35000000000002</c:v>
                </c:pt>
                <c:pt idx="11495">
                  <c:v>287.375</c:v>
                </c:pt>
                <c:pt idx="11496">
                  <c:v>287.39999999999998</c:v>
                </c:pt>
                <c:pt idx="11497">
                  <c:v>287.42500000000001</c:v>
                </c:pt>
                <c:pt idx="11498">
                  <c:v>287.45</c:v>
                </c:pt>
                <c:pt idx="11499">
                  <c:v>287.47500000000002</c:v>
                </c:pt>
                <c:pt idx="11500">
                  <c:v>287.5</c:v>
                </c:pt>
                <c:pt idx="11501">
                  <c:v>287.52499999999998</c:v>
                </c:pt>
                <c:pt idx="11502">
                  <c:v>287.55</c:v>
                </c:pt>
                <c:pt idx="11503">
                  <c:v>287.57499999999999</c:v>
                </c:pt>
                <c:pt idx="11504">
                  <c:v>287.60000000000002</c:v>
                </c:pt>
                <c:pt idx="11505">
                  <c:v>287.625</c:v>
                </c:pt>
                <c:pt idx="11506">
                  <c:v>287.64999999999998</c:v>
                </c:pt>
                <c:pt idx="11507">
                  <c:v>287.67500000000001</c:v>
                </c:pt>
                <c:pt idx="11508">
                  <c:v>287.7</c:v>
                </c:pt>
                <c:pt idx="11509">
                  <c:v>287.72500000000002</c:v>
                </c:pt>
                <c:pt idx="11510">
                  <c:v>287.75</c:v>
                </c:pt>
                <c:pt idx="11511">
                  <c:v>287.77499999999998</c:v>
                </c:pt>
                <c:pt idx="11512">
                  <c:v>287.8</c:v>
                </c:pt>
                <c:pt idx="11513">
                  <c:v>287.82499999999999</c:v>
                </c:pt>
                <c:pt idx="11514">
                  <c:v>287.85000000000002</c:v>
                </c:pt>
                <c:pt idx="11515">
                  <c:v>287.875</c:v>
                </c:pt>
                <c:pt idx="11516">
                  <c:v>287.89999999999998</c:v>
                </c:pt>
                <c:pt idx="11517">
                  <c:v>287.92500000000001</c:v>
                </c:pt>
                <c:pt idx="11518">
                  <c:v>287.95</c:v>
                </c:pt>
                <c:pt idx="11519">
                  <c:v>287.97500000000002</c:v>
                </c:pt>
                <c:pt idx="11520">
                  <c:v>288</c:v>
                </c:pt>
                <c:pt idx="11521">
                  <c:v>288.02499999999998</c:v>
                </c:pt>
                <c:pt idx="11522">
                  <c:v>288.05</c:v>
                </c:pt>
                <c:pt idx="11523">
                  <c:v>288.07499999999999</c:v>
                </c:pt>
                <c:pt idx="11524">
                  <c:v>288.10000000000002</c:v>
                </c:pt>
                <c:pt idx="11525">
                  <c:v>288.125</c:v>
                </c:pt>
                <c:pt idx="11526">
                  <c:v>288.14999999999998</c:v>
                </c:pt>
                <c:pt idx="11527">
                  <c:v>288.17500000000001</c:v>
                </c:pt>
                <c:pt idx="11528">
                  <c:v>288.2</c:v>
                </c:pt>
                <c:pt idx="11529">
                  <c:v>288.22500000000002</c:v>
                </c:pt>
                <c:pt idx="11530">
                  <c:v>288.25</c:v>
                </c:pt>
                <c:pt idx="11531">
                  <c:v>288.27499999999998</c:v>
                </c:pt>
                <c:pt idx="11532">
                  <c:v>288.3</c:v>
                </c:pt>
                <c:pt idx="11533">
                  <c:v>288.32499999999999</c:v>
                </c:pt>
                <c:pt idx="11534">
                  <c:v>288.35000000000002</c:v>
                </c:pt>
                <c:pt idx="11535">
                  <c:v>288.375</c:v>
                </c:pt>
                <c:pt idx="11536">
                  <c:v>288.39999999999998</c:v>
                </c:pt>
                <c:pt idx="11537">
                  <c:v>288.42500000000001</c:v>
                </c:pt>
                <c:pt idx="11538">
                  <c:v>288.45</c:v>
                </c:pt>
                <c:pt idx="11539">
                  <c:v>288.47500000000002</c:v>
                </c:pt>
                <c:pt idx="11540">
                  <c:v>288.5</c:v>
                </c:pt>
                <c:pt idx="11541">
                  <c:v>288.52499999999998</c:v>
                </c:pt>
                <c:pt idx="11542">
                  <c:v>288.55</c:v>
                </c:pt>
                <c:pt idx="11543">
                  <c:v>288.57499999999999</c:v>
                </c:pt>
                <c:pt idx="11544">
                  <c:v>288.60000000000002</c:v>
                </c:pt>
                <c:pt idx="11545">
                  <c:v>288.625</c:v>
                </c:pt>
                <c:pt idx="11546">
                  <c:v>288.64999999999998</c:v>
                </c:pt>
                <c:pt idx="11547">
                  <c:v>288.67500000000001</c:v>
                </c:pt>
                <c:pt idx="11548">
                  <c:v>288.7</c:v>
                </c:pt>
                <c:pt idx="11549">
                  <c:v>288.72500000000002</c:v>
                </c:pt>
                <c:pt idx="11550">
                  <c:v>288.75</c:v>
                </c:pt>
                <c:pt idx="11551">
                  <c:v>288.77499999999998</c:v>
                </c:pt>
                <c:pt idx="11552">
                  <c:v>288.8</c:v>
                </c:pt>
                <c:pt idx="11553">
                  <c:v>288.82499999999999</c:v>
                </c:pt>
                <c:pt idx="11554">
                  <c:v>288.85000000000002</c:v>
                </c:pt>
                <c:pt idx="11555">
                  <c:v>288.875</c:v>
                </c:pt>
                <c:pt idx="11556">
                  <c:v>288.89999999999998</c:v>
                </c:pt>
                <c:pt idx="11557">
                  <c:v>288.92500000000001</c:v>
                </c:pt>
                <c:pt idx="11558">
                  <c:v>288.95</c:v>
                </c:pt>
                <c:pt idx="11559">
                  <c:v>288.97500000000002</c:v>
                </c:pt>
                <c:pt idx="11560">
                  <c:v>289</c:v>
                </c:pt>
                <c:pt idx="11561">
                  <c:v>289.02499999999998</c:v>
                </c:pt>
                <c:pt idx="11562">
                  <c:v>289.05</c:v>
                </c:pt>
                <c:pt idx="11563">
                  <c:v>289.07499999999999</c:v>
                </c:pt>
                <c:pt idx="11564">
                  <c:v>289.10000000000002</c:v>
                </c:pt>
                <c:pt idx="11565">
                  <c:v>289.125</c:v>
                </c:pt>
                <c:pt idx="11566">
                  <c:v>289.14999999999998</c:v>
                </c:pt>
                <c:pt idx="11567">
                  <c:v>289.17500000000001</c:v>
                </c:pt>
                <c:pt idx="11568">
                  <c:v>289.2</c:v>
                </c:pt>
                <c:pt idx="11569">
                  <c:v>289.22500000000002</c:v>
                </c:pt>
                <c:pt idx="11570">
                  <c:v>289.25</c:v>
                </c:pt>
                <c:pt idx="11571">
                  <c:v>289.27499999999998</c:v>
                </c:pt>
                <c:pt idx="11572">
                  <c:v>289.3</c:v>
                </c:pt>
                <c:pt idx="11573">
                  <c:v>289.32499999999999</c:v>
                </c:pt>
                <c:pt idx="11574">
                  <c:v>289.35000000000002</c:v>
                </c:pt>
                <c:pt idx="11575">
                  <c:v>289.375</c:v>
                </c:pt>
                <c:pt idx="11576">
                  <c:v>289.39999999999998</c:v>
                </c:pt>
                <c:pt idx="11577">
                  <c:v>289.42500000000001</c:v>
                </c:pt>
                <c:pt idx="11578">
                  <c:v>289.45</c:v>
                </c:pt>
                <c:pt idx="11579">
                  <c:v>289.47500000000002</c:v>
                </c:pt>
                <c:pt idx="11580">
                  <c:v>289.5</c:v>
                </c:pt>
                <c:pt idx="11581">
                  <c:v>289.52499999999998</c:v>
                </c:pt>
                <c:pt idx="11582">
                  <c:v>289.55</c:v>
                </c:pt>
                <c:pt idx="11583">
                  <c:v>289.57499999999999</c:v>
                </c:pt>
                <c:pt idx="11584">
                  <c:v>289.60000000000002</c:v>
                </c:pt>
                <c:pt idx="11585">
                  <c:v>289.625</c:v>
                </c:pt>
                <c:pt idx="11586">
                  <c:v>289.64999999999998</c:v>
                </c:pt>
                <c:pt idx="11587">
                  <c:v>289.67500000000001</c:v>
                </c:pt>
                <c:pt idx="11588">
                  <c:v>289.7</c:v>
                </c:pt>
                <c:pt idx="11589">
                  <c:v>289.72500000000002</c:v>
                </c:pt>
                <c:pt idx="11590">
                  <c:v>289.75</c:v>
                </c:pt>
                <c:pt idx="11591">
                  <c:v>289.77499999999998</c:v>
                </c:pt>
                <c:pt idx="11592">
                  <c:v>289.8</c:v>
                </c:pt>
                <c:pt idx="11593">
                  <c:v>289.82499999999999</c:v>
                </c:pt>
                <c:pt idx="11594">
                  <c:v>289.85000000000002</c:v>
                </c:pt>
                <c:pt idx="11595">
                  <c:v>289.875</c:v>
                </c:pt>
                <c:pt idx="11596">
                  <c:v>289.89999999999998</c:v>
                </c:pt>
                <c:pt idx="11597">
                  <c:v>289.92500000000001</c:v>
                </c:pt>
                <c:pt idx="11598">
                  <c:v>289.95</c:v>
                </c:pt>
                <c:pt idx="11599">
                  <c:v>289.97500000000002</c:v>
                </c:pt>
                <c:pt idx="11600">
                  <c:v>290</c:v>
                </c:pt>
                <c:pt idx="11601">
                  <c:v>290.02499999999998</c:v>
                </c:pt>
                <c:pt idx="11602">
                  <c:v>290.05</c:v>
                </c:pt>
                <c:pt idx="11603">
                  <c:v>290.07499999999999</c:v>
                </c:pt>
                <c:pt idx="11604">
                  <c:v>290.10000000000002</c:v>
                </c:pt>
                <c:pt idx="11605">
                  <c:v>290.125</c:v>
                </c:pt>
                <c:pt idx="11606">
                  <c:v>290.14999999999998</c:v>
                </c:pt>
                <c:pt idx="11607">
                  <c:v>290.17500000000001</c:v>
                </c:pt>
                <c:pt idx="11608">
                  <c:v>290.2</c:v>
                </c:pt>
                <c:pt idx="11609">
                  <c:v>290.22500000000002</c:v>
                </c:pt>
                <c:pt idx="11610">
                  <c:v>290.25</c:v>
                </c:pt>
                <c:pt idx="11611">
                  <c:v>290.27499999999998</c:v>
                </c:pt>
                <c:pt idx="11612">
                  <c:v>290.3</c:v>
                </c:pt>
                <c:pt idx="11613">
                  <c:v>290.32499999999999</c:v>
                </c:pt>
                <c:pt idx="11614">
                  <c:v>290.35000000000002</c:v>
                </c:pt>
                <c:pt idx="11615">
                  <c:v>290.375</c:v>
                </c:pt>
                <c:pt idx="11616">
                  <c:v>290.39999999999998</c:v>
                </c:pt>
                <c:pt idx="11617">
                  <c:v>290.42500000000001</c:v>
                </c:pt>
                <c:pt idx="11618">
                  <c:v>290.45</c:v>
                </c:pt>
                <c:pt idx="11619">
                  <c:v>290.47500000000002</c:v>
                </c:pt>
                <c:pt idx="11620">
                  <c:v>290.5</c:v>
                </c:pt>
                <c:pt idx="11621">
                  <c:v>290.52499999999998</c:v>
                </c:pt>
                <c:pt idx="11622">
                  <c:v>290.55</c:v>
                </c:pt>
                <c:pt idx="11623">
                  <c:v>290.57499999999999</c:v>
                </c:pt>
                <c:pt idx="11624">
                  <c:v>290.60000000000002</c:v>
                </c:pt>
                <c:pt idx="11625">
                  <c:v>290.625</c:v>
                </c:pt>
                <c:pt idx="11626">
                  <c:v>290.64999999999998</c:v>
                </c:pt>
                <c:pt idx="11627">
                  <c:v>290.67500000000001</c:v>
                </c:pt>
                <c:pt idx="11628">
                  <c:v>290.7</c:v>
                </c:pt>
                <c:pt idx="11629">
                  <c:v>290.72500000000002</c:v>
                </c:pt>
                <c:pt idx="11630">
                  <c:v>290.75</c:v>
                </c:pt>
                <c:pt idx="11631">
                  <c:v>290.77499999999998</c:v>
                </c:pt>
                <c:pt idx="11632">
                  <c:v>290.8</c:v>
                </c:pt>
                <c:pt idx="11633">
                  <c:v>290.82499999999999</c:v>
                </c:pt>
                <c:pt idx="11634">
                  <c:v>290.85000000000002</c:v>
                </c:pt>
                <c:pt idx="11635">
                  <c:v>290.875</c:v>
                </c:pt>
                <c:pt idx="11636">
                  <c:v>290.89999999999998</c:v>
                </c:pt>
                <c:pt idx="11637">
                  <c:v>290.92500000000001</c:v>
                </c:pt>
                <c:pt idx="11638">
                  <c:v>290.95</c:v>
                </c:pt>
                <c:pt idx="11639">
                  <c:v>290.97500000000002</c:v>
                </c:pt>
                <c:pt idx="11640">
                  <c:v>291</c:v>
                </c:pt>
                <c:pt idx="11641">
                  <c:v>291.02499999999998</c:v>
                </c:pt>
                <c:pt idx="11642">
                  <c:v>291.05</c:v>
                </c:pt>
                <c:pt idx="11643">
                  <c:v>291.07499999999999</c:v>
                </c:pt>
                <c:pt idx="11644">
                  <c:v>291.10000000000002</c:v>
                </c:pt>
                <c:pt idx="11645">
                  <c:v>291.125</c:v>
                </c:pt>
                <c:pt idx="11646">
                  <c:v>291.14999999999998</c:v>
                </c:pt>
                <c:pt idx="11647">
                  <c:v>291.17500000000001</c:v>
                </c:pt>
                <c:pt idx="11648">
                  <c:v>291.2</c:v>
                </c:pt>
                <c:pt idx="11649">
                  <c:v>291.22500000000002</c:v>
                </c:pt>
                <c:pt idx="11650">
                  <c:v>291.25</c:v>
                </c:pt>
                <c:pt idx="11651">
                  <c:v>291.27499999999998</c:v>
                </c:pt>
                <c:pt idx="11652">
                  <c:v>291.3</c:v>
                </c:pt>
                <c:pt idx="11653">
                  <c:v>291.32499999999999</c:v>
                </c:pt>
                <c:pt idx="11654">
                  <c:v>291.35000000000002</c:v>
                </c:pt>
                <c:pt idx="11655">
                  <c:v>291.375</c:v>
                </c:pt>
                <c:pt idx="11656">
                  <c:v>291.39999999999998</c:v>
                </c:pt>
                <c:pt idx="11657">
                  <c:v>291.42500000000001</c:v>
                </c:pt>
                <c:pt idx="11658">
                  <c:v>291.45</c:v>
                </c:pt>
                <c:pt idx="11659">
                  <c:v>291.47500000000002</c:v>
                </c:pt>
                <c:pt idx="11660">
                  <c:v>291.5</c:v>
                </c:pt>
                <c:pt idx="11661">
                  <c:v>291.52499999999998</c:v>
                </c:pt>
                <c:pt idx="11662">
                  <c:v>291.55</c:v>
                </c:pt>
                <c:pt idx="11663">
                  <c:v>291.57499999999999</c:v>
                </c:pt>
                <c:pt idx="11664">
                  <c:v>291.60000000000002</c:v>
                </c:pt>
                <c:pt idx="11665">
                  <c:v>291.625</c:v>
                </c:pt>
                <c:pt idx="11666">
                  <c:v>291.64999999999998</c:v>
                </c:pt>
                <c:pt idx="11667">
                  <c:v>291.67500000000001</c:v>
                </c:pt>
                <c:pt idx="11668">
                  <c:v>291.7</c:v>
                </c:pt>
                <c:pt idx="11669">
                  <c:v>291.72500000000002</c:v>
                </c:pt>
                <c:pt idx="11670">
                  <c:v>291.75</c:v>
                </c:pt>
                <c:pt idx="11671">
                  <c:v>291.77499999999998</c:v>
                </c:pt>
                <c:pt idx="11672">
                  <c:v>291.8</c:v>
                </c:pt>
                <c:pt idx="11673">
                  <c:v>291.82499999999999</c:v>
                </c:pt>
                <c:pt idx="11674">
                  <c:v>291.85000000000002</c:v>
                </c:pt>
                <c:pt idx="11675">
                  <c:v>291.875</c:v>
                </c:pt>
                <c:pt idx="11676">
                  <c:v>291.89999999999998</c:v>
                </c:pt>
                <c:pt idx="11677">
                  <c:v>291.92500000000001</c:v>
                </c:pt>
                <c:pt idx="11678">
                  <c:v>291.95</c:v>
                </c:pt>
                <c:pt idx="11679">
                  <c:v>291.97500000000002</c:v>
                </c:pt>
                <c:pt idx="11680">
                  <c:v>292</c:v>
                </c:pt>
                <c:pt idx="11681">
                  <c:v>292.02499999999998</c:v>
                </c:pt>
                <c:pt idx="11682">
                  <c:v>292.05</c:v>
                </c:pt>
                <c:pt idx="11683">
                  <c:v>292.07499999999999</c:v>
                </c:pt>
                <c:pt idx="11684">
                  <c:v>292.10000000000002</c:v>
                </c:pt>
                <c:pt idx="11685">
                  <c:v>292.125</c:v>
                </c:pt>
                <c:pt idx="11686">
                  <c:v>292.14999999999998</c:v>
                </c:pt>
                <c:pt idx="11687">
                  <c:v>292.17500000000001</c:v>
                </c:pt>
                <c:pt idx="11688">
                  <c:v>292.2</c:v>
                </c:pt>
                <c:pt idx="11689">
                  <c:v>292.22500000000002</c:v>
                </c:pt>
                <c:pt idx="11690">
                  <c:v>292.25</c:v>
                </c:pt>
                <c:pt idx="11691">
                  <c:v>292.27499999999998</c:v>
                </c:pt>
                <c:pt idx="11692">
                  <c:v>292.3</c:v>
                </c:pt>
                <c:pt idx="11693">
                  <c:v>292.32499999999999</c:v>
                </c:pt>
                <c:pt idx="11694">
                  <c:v>292.35000000000002</c:v>
                </c:pt>
                <c:pt idx="11695">
                  <c:v>292.375</c:v>
                </c:pt>
                <c:pt idx="11696">
                  <c:v>292.39999999999998</c:v>
                </c:pt>
                <c:pt idx="11697">
                  <c:v>292.42500000000001</c:v>
                </c:pt>
                <c:pt idx="11698">
                  <c:v>292.45</c:v>
                </c:pt>
                <c:pt idx="11699">
                  <c:v>292.47500000000002</c:v>
                </c:pt>
                <c:pt idx="11700">
                  <c:v>292.5</c:v>
                </c:pt>
                <c:pt idx="11701">
                  <c:v>292.52499999999998</c:v>
                </c:pt>
                <c:pt idx="11702">
                  <c:v>292.55</c:v>
                </c:pt>
                <c:pt idx="11703">
                  <c:v>292.57499999999999</c:v>
                </c:pt>
                <c:pt idx="11704">
                  <c:v>292.60000000000002</c:v>
                </c:pt>
                <c:pt idx="11705">
                  <c:v>292.625</c:v>
                </c:pt>
                <c:pt idx="11706">
                  <c:v>292.64999999999998</c:v>
                </c:pt>
                <c:pt idx="11707">
                  <c:v>292.67500000000001</c:v>
                </c:pt>
                <c:pt idx="11708">
                  <c:v>292.7</c:v>
                </c:pt>
                <c:pt idx="11709">
                  <c:v>292.72500000000002</c:v>
                </c:pt>
                <c:pt idx="11710">
                  <c:v>292.75</c:v>
                </c:pt>
                <c:pt idx="11711">
                  <c:v>292.77499999999998</c:v>
                </c:pt>
                <c:pt idx="11712">
                  <c:v>292.8</c:v>
                </c:pt>
                <c:pt idx="11713">
                  <c:v>292.82499999999999</c:v>
                </c:pt>
                <c:pt idx="11714">
                  <c:v>292.85000000000002</c:v>
                </c:pt>
                <c:pt idx="11715">
                  <c:v>292.875</c:v>
                </c:pt>
                <c:pt idx="11716">
                  <c:v>292.89999999999998</c:v>
                </c:pt>
                <c:pt idx="11717">
                  <c:v>292.92500000000001</c:v>
                </c:pt>
                <c:pt idx="11718">
                  <c:v>292.95</c:v>
                </c:pt>
                <c:pt idx="11719">
                  <c:v>292.97500000000002</c:v>
                </c:pt>
                <c:pt idx="11720">
                  <c:v>293</c:v>
                </c:pt>
                <c:pt idx="11721">
                  <c:v>293.02499999999998</c:v>
                </c:pt>
                <c:pt idx="11722">
                  <c:v>293.05</c:v>
                </c:pt>
                <c:pt idx="11723">
                  <c:v>293.07499999999999</c:v>
                </c:pt>
                <c:pt idx="11724">
                  <c:v>293.10000000000002</c:v>
                </c:pt>
                <c:pt idx="11725">
                  <c:v>293.125</c:v>
                </c:pt>
                <c:pt idx="11726">
                  <c:v>293.14999999999998</c:v>
                </c:pt>
                <c:pt idx="11727">
                  <c:v>293.17500000000001</c:v>
                </c:pt>
                <c:pt idx="11728">
                  <c:v>293.2</c:v>
                </c:pt>
                <c:pt idx="11729">
                  <c:v>293.22500000000002</c:v>
                </c:pt>
                <c:pt idx="11730">
                  <c:v>293.25</c:v>
                </c:pt>
                <c:pt idx="11731">
                  <c:v>293.27499999999998</c:v>
                </c:pt>
                <c:pt idx="11732">
                  <c:v>293.3</c:v>
                </c:pt>
                <c:pt idx="11733">
                  <c:v>293.32499999999999</c:v>
                </c:pt>
                <c:pt idx="11734">
                  <c:v>293.35000000000002</c:v>
                </c:pt>
                <c:pt idx="11735">
                  <c:v>293.375</c:v>
                </c:pt>
                <c:pt idx="11736">
                  <c:v>293.39999999999998</c:v>
                </c:pt>
                <c:pt idx="11737">
                  <c:v>293.42500000000001</c:v>
                </c:pt>
                <c:pt idx="11738">
                  <c:v>293.45</c:v>
                </c:pt>
                <c:pt idx="11739">
                  <c:v>293.47500000000002</c:v>
                </c:pt>
                <c:pt idx="11740">
                  <c:v>293.5</c:v>
                </c:pt>
                <c:pt idx="11741">
                  <c:v>293.52499999999998</c:v>
                </c:pt>
                <c:pt idx="11742">
                  <c:v>293.55</c:v>
                </c:pt>
                <c:pt idx="11743">
                  <c:v>293.57499999999999</c:v>
                </c:pt>
                <c:pt idx="11744">
                  <c:v>293.60000000000002</c:v>
                </c:pt>
                <c:pt idx="11745">
                  <c:v>293.625</c:v>
                </c:pt>
                <c:pt idx="11746">
                  <c:v>293.64999999999998</c:v>
                </c:pt>
                <c:pt idx="11747">
                  <c:v>293.67500000000001</c:v>
                </c:pt>
                <c:pt idx="11748">
                  <c:v>293.7</c:v>
                </c:pt>
                <c:pt idx="11749">
                  <c:v>293.72500000000002</c:v>
                </c:pt>
                <c:pt idx="11750">
                  <c:v>293.75</c:v>
                </c:pt>
                <c:pt idx="11751">
                  <c:v>293.77499999999998</c:v>
                </c:pt>
                <c:pt idx="11752">
                  <c:v>293.8</c:v>
                </c:pt>
                <c:pt idx="11753">
                  <c:v>293.82499999999999</c:v>
                </c:pt>
                <c:pt idx="11754">
                  <c:v>293.85000000000002</c:v>
                </c:pt>
                <c:pt idx="11755">
                  <c:v>293.875</c:v>
                </c:pt>
                <c:pt idx="11756">
                  <c:v>293.89999999999998</c:v>
                </c:pt>
                <c:pt idx="11757">
                  <c:v>293.92500000000001</c:v>
                </c:pt>
                <c:pt idx="11758">
                  <c:v>293.95</c:v>
                </c:pt>
                <c:pt idx="11759">
                  <c:v>293.97500000000002</c:v>
                </c:pt>
                <c:pt idx="11760">
                  <c:v>294</c:v>
                </c:pt>
                <c:pt idx="11761">
                  <c:v>294.02499999999998</c:v>
                </c:pt>
                <c:pt idx="11762">
                  <c:v>294.05</c:v>
                </c:pt>
                <c:pt idx="11763">
                  <c:v>294.07499999999999</c:v>
                </c:pt>
                <c:pt idx="11764">
                  <c:v>294.10000000000002</c:v>
                </c:pt>
                <c:pt idx="11765">
                  <c:v>294.125</c:v>
                </c:pt>
                <c:pt idx="11766">
                  <c:v>294.14999999999998</c:v>
                </c:pt>
                <c:pt idx="11767">
                  <c:v>294.17500000000001</c:v>
                </c:pt>
                <c:pt idx="11768">
                  <c:v>294.2</c:v>
                </c:pt>
                <c:pt idx="11769">
                  <c:v>294.22500000000002</c:v>
                </c:pt>
                <c:pt idx="11770">
                  <c:v>294.25</c:v>
                </c:pt>
                <c:pt idx="11771">
                  <c:v>294.27499999999998</c:v>
                </c:pt>
                <c:pt idx="11772">
                  <c:v>294.3</c:v>
                </c:pt>
                <c:pt idx="11773">
                  <c:v>294.32499999999999</c:v>
                </c:pt>
                <c:pt idx="11774">
                  <c:v>294.35000000000002</c:v>
                </c:pt>
                <c:pt idx="11775">
                  <c:v>294.375</c:v>
                </c:pt>
                <c:pt idx="11776">
                  <c:v>294.39999999999998</c:v>
                </c:pt>
                <c:pt idx="11777">
                  <c:v>294.42500000000001</c:v>
                </c:pt>
                <c:pt idx="11778">
                  <c:v>294.45</c:v>
                </c:pt>
                <c:pt idx="11779">
                  <c:v>294.47500000000002</c:v>
                </c:pt>
                <c:pt idx="11780">
                  <c:v>294.5</c:v>
                </c:pt>
                <c:pt idx="11781">
                  <c:v>294.52499999999998</c:v>
                </c:pt>
                <c:pt idx="11782">
                  <c:v>294.55</c:v>
                </c:pt>
                <c:pt idx="11783">
                  <c:v>294.57499999999999</c:v>
                </c:pt>
                <c:pt idx="11784">
                  <c:v>294.60000000000002</c:v>
                </c:pt>
                <c:pt idx="11785">
                  <c:v>294.625</c:v>
                </c:pt>
                <c:pt idx="11786">
                  <c:v>294.64999999999998</c:v>
                </c:pt>
                <c:pt idx="11787">
                  <c:v>294.67500000000001</c:v>
                </c:pt>
                <c:pt idx="11788">
                  <c:v>294.7</c:v>
                </c:pt>
                <c:pt idx="11789">
                  <c:v>294.72500000000002</c:v>
                </c:pt>
                <c:pt idx="11790">
                  <c:v>294.75</c:v>
                </c:pt>
                <c:pt idx="11791">
                  <c:v>294.77499999999998</c:v>
                </c:pt>
                <c:pt idx="11792">
                  <c:v>294.8</c:v>
                </c:pt>
                <c:pt idx="11793">
                  <c:v>294.82499999999999</c:v>
                </c:pt>
                <c:pt idx="11794">
                  <c:v>294.85000000000002</c:v>
                </c:pt>
                <c:pt idx="11795">
                  <c:v>294.875</c:v>
                </c:pt>
                <c:pt idx="11796">
                  <c:v>294.89999999999998</c:v>
                </c:pt>
                <c:pt idx="11797">
                  <c:v>294.92500000000001</c:v>
                </c:pt>
                <c:pt idx="11798">
                  <c:v>294.95</c:v>
                </c:pt>
                <c:pt idx="11799">
                  <c:v>294.97500000000002</c:v>
                </c:pt>
                <c:pt idx="11800">
                  <c:v>295</c:v>
                </c:pt>
                <c:pt idx="11801">
                  <c:v>295.02499999999998</c:v>
                </c:pt>
                <c:pt idx="11802">
                  <c:v>295.05</c:v>
                </c:pt>
                <c:pt idx="11803">
                  <c:v>295.07499999999999</c:v>
                </c:pt>
                <c:pt idx="11804">
                  <c:v>295.10000000000002</c:v>
                </c:pt>
                <c:pt idx="11805">
                  <c:v>295.125</c:v>
                </c:pt>
                <c:pt idx="11806">
                  <c:v>295.14999999999998</c:v>
                </c:pt>
                <c:pt idx="11807">
                  <c:v>295.17500000000001</c:v>
                </c:pt>
                <c:pt idx="11808">
                  <c:v>295.2</c:v>
                </c:pt>
                <c:pt idx="11809">
                  <c:v>295.22500000000002</c:v>
                </c:pt>
                <c:pt idx="11810">
                  <c:v>295.25</c:v>
                </c:pt>
                <c:pt idx="11811">
                  <c:v>295.27499999999998</c:v>
                </c:pt>
                <c:pt idx="11812">
                  <c:v>295.3</c:v>
                </c:pt>
                <c:pt idx="11813">
                  <c:v>295.32499999999999</c:v>
                </c:pt>
                <c:pt idx="11814">
                  <c:v>295.35000000000002</c:v>
                </c:pt>
                <c:pt idx="11815">
                  <c:v>295.375</c:v>
                </c:pt>
                <c:pt idx="11816">
                  <c:v>295.39999999999998</c:v>
                </c:pt>
                <c:pt idx="11817">
                  <c:v>295.42500000000001</c:v>
                </c:pt>
                <c:pt idx="11818">
                  <c:v>295.45</c:v>
                </c:pt>
                <c:pt idx="11819">
                  <c:v>295.47500000000002</c:v>
                </c:pt>
                <c:pt idx="11820">
                  <c:v>295.5</c:v>
                </c:pt>
                <c:pt idx="11821">
                  <c:v>295.52499999999998</c:v>
                </c:pt>
                <c:pt idx="11822">
                  <c:v>295.55</c:v>
                </c:pt>
                <c:pt idx="11823">
                  <c:v>295.57499999999999</c:v>
                </c:pt>
                <c:pt idx="11824">
                  <c:v>295.60000000000002</c:v>
                </c:pt>
                <c:pt idx="11825">
                  <c:v>295.625</c:v>
                </c:pt>
                <c:pt idx="11826">
                  <c:v>295.64999999999998</c:v>
                </c:pt>
                <c:pt idx="11827">
                  <c:v>295.67500000000001</c:v>
                </c:pt>
                <c:pt idx="11828">
                  <c:v>295.7</c:v>
                </c:pt>
                <c:pt idx="11829">
                  <c:v>295.72500000000002</c:v>
                </c:pt>
                <c:pt idx="11830">
                  <c:v>295.75</c:v>
                </c:pt>
                <c:pt idx="11831">
                  <c:v>295.77499999999998</c:v>
                </c:pt>
                <c:pt idx="11832">
                  <c:v>295.8</c:v>
                </c:pt>
                <c:pt idx="11833">
                  <c:v>295.82499999999999</c:v>
                </c:pt>
                <c:pt idx="11834">
                  <c:v>295.85000000000002</c:v>
                </c:pt>
                <c:pt idx="11835">
                  <c:v>295.875</c:v>
                </c:pt>
                <c:pt idx="11836">
                  <c:v>295.89999999999998</c:v>
                </c:pt>
                <c:pt idx="11837">
                  <c:v>295.92500000000001</c:v>
                </c:pt>
                <c:pt idx="11838">
                  <c:v>295.95</c:v>
                </c:pt>
                <c:pt idx="11839">
                  <c:v>295.97500000000002</c:v>
                </c:pt>
                <c:pt idx="11840">
                  <c:v>296</c:v>
                </c:pt>
                <c:pt idx="11841">
                  <c:v>296.02499999999998</c:v>
                </c:pt>
                <c:pt idx="11842">
                  <c:v>296.05</c:v>
                </c:pt>
                <c:pt idx="11843">
                  <c:v>296.07499999999999</c:v>
                </c:pt>
                <c:pt idx="11844">
                  <c:v>296.10000000000002</c:v>
                </c:pt>
                <c:pt idx="11845">
                  <c:v>296.125</c:v>
                </c:pt>
                <c:pt idx="11846">
                  <c:v>296.14999999999998</c:v>
                </c:pt>
                <c:pt idx="11847">
                  <c:v>296.17500000000001</c:v>
                </c:pt>
                <c:pt idx="11848">
                  <c:v>296.2</c:v>
                </c:pt>
                <c:pt idx="11849">
                  <c:v>296.22500000000002</c:v>
                </c:pt>
                <c:pt idx="11850">
                  <c:v>296.25</c:v>
                </c:pt>
                <c:pt idx="11851">
                  <c:v>296.27499999999998</c:v>
                </c:pt>
                <c:pt idx="11852">
                  <c:v>296.3</c:v>
                </c:pt>
                <c:pt idx="11853">
                  <c:v>296.32499999999999</c:v>
                </c:pt>
                <c:pt idx="11854">
                  <c:v>296.35000000000002</c:v>
                </c:pt>
                <c:pt idx="11855">
                  <c:v>296.375</c:v>
                </c:pt>
                <c:pt idx="11856">
                  <c:v>296.39999999999998</c:v>
                </c:pt>
                <c:pt idx="11857">
                  <c:v>296.42500000000001</c:v>
                </c:pt>
                <c:pt idx="11858">
                  <c:v>296.45</c:v>
                </c:pt>
                <c:pt idx="11859">
                  <c:v>296.47500000000002</c:v>
                </c:pt>
                <c:pt idx="11860">
                  <c:v>296.5</c:v>
                </c:pt>
                <c:pt idx="11861">
                  <c:v>296.52499999999998</c:v>
                </c:pt>
                <c:pt idx="11862">
                  <c:v>296.55</c:v>
                </c:pt>
                <c:pt idx="11863">
                  <c:v>296.57499999999999</c:v>
                </c:pt>
                <c:pt idx="11864">
                  <c:v>296.60000000000002</c:v>
                </c:pt>
                <c:pt idx="11865">
                  <c:v>296.625</c:v>
                </c:pt>
                <c:pt idx="11866">
                  <c:v>296.64999999999998</c:v>
                </c:pt>
                <c:pt idx="11867">
                  <c:v>296.67500000000001</c:v>
                </c:pt>
                <c:pt idx="11868">
                  <c:v>296.7</c:v>
                </c:pt>
                <c:pt idx="11869">
                  <c:v>296.72500000000002</c:v>
                </c:pt>
                <c:pt idx="11870">
                  <c:v>296.75</c:v>
                </c:pt>
                <c:pt idx="11871">
                  <c:v>296.77499999999998</c:v>
                </c:pt>
                <c:pt idx="11872">
                  <c:v>296.8</c:v>
                </c:pt>
                <c:pt idx="11873">
                  <c:v>296.82499999999999</c:v>
                </c:pt>
                <c:pt idx="11874">
                  <c:v>296.85000000000002</c:v>
                </c:pt>
                <c:pt idx="11875">
                  <c:v>296.875</c:v>
                </c:pt>
                <c:pt idx="11876">
                  <c:v>296.89999999999998</c:v>
                </c:pt>
                <c:pt idx="11877">
                  <c:v>296.92500000000001</c:v>
                </c:pt>
                <c:pt idx="11878">
                  <c:v>296.95</c:v>
                </c:pt>
                <c:pt idx="11879">
                  <c:v>296.97500000000002</c:v>
                </c:pt>
                <c:pt idx="11880">
                  <c:v>297</c:v>
                </c:pt>
                <c:pt idx="11881">
                  <c:v>297.02499999999998</c:v>
                </c:pt>
                <c:pt idx="11882">
                  <c:v>297.05</c:v>
                </c:pt>
                <c:pt idx="11883">
                  <c:v>297.07499999999999</c:v>
                </c:pt>
                <c:pt idx="11884">
                  <c:v>297.10000000000002</c:v>
                </c:pt>
                <c:pt idx="11885">
                  <c:v>297.125</c:v>
                </c:pt>
                <c:pt idx="11886">
                  <c:v>297.14999999999998</c:v>
                </c:pt>
                <c:pt idx="11887">
                  <c:v>297.17500000000001</c:v>
                </c:pt>
                <c:pt idx="11888">
                  <c:v>297.2</c:v>
                </c:pt>
                <c:pt idx="11889">
                  <c:v>297.22500000000002</c:v>
                </c:pt>
                <c:pt idx="11890">
                  <c:v>297.25</c:v>
                </c:pt>
                <c:pt idx="11891">
                  <c:v>297.27499999999998</c:v>
                </c:pt>
                <c:pt idx="11892">
                  <c:v>297.3</c:v>
                </c:pt>
                <c:pt idx="11893">
                  <c:v>297.32499999999999</c:v>
                </c:pt>
                <c:pt idx="11894">
                  <c:v>297.35000000000002</c:v>
                </c:pt>
                <c:pt idx="11895">
                  <c:v>297.375</c:v>
                </c:pt>
                <c:pt idx="11896">
                  <c:v>297.39999999999998</c:v>
                </c:pt>
                <c:pt idx="11897">
                  <c:v>297.42500000000001</c:v>
                </c:pt>
                <c:pt idx="11898">
                  <c:v>297.45</c:v>
                </c:pt>
                <c:pt idx="11899">
                  <c:v>297.47500000000002</c:v>
                </c:pt>
                <c:pt idx="11900">
                  <c:v>297.5</c:v>
                </c:pt>
                <c:pt idx="11901">
                  <c:v>297.52499999999998</c:v>
                </c:pt>
                <c:pt idx="11902">
                  <c:v>297.55</c:v>
                </c:pt>
                <c:pt idx="11903">
                  <c:v>297.57499999999999</c:v>
                </c:pt>
                <c:pt idx="11904">
                  <c:v>297.60000000000002</c:v>
                </c:pt>
                <c:pt idx="11905">
                  <c:v>297.625</c:v>
                </c:pt>
                <c:pt idx="11906">
                  <c:v>297.64999999999998</c:v>
                </c:pt>
                <c:pt idx="11907">
                  <c:v>297.67500000000001</c:v>
                </c:pt>
                <c:pt idx="11908">
                  <c:v>297.7</c:v>
                </c:pt>
                <c:pt idx="11909">
                  <c:v>297.72500000000002</c:v>
                </c:pt>
                <c:pt idx="11910">
                  <c:v>297.75</c:v>
                </c:pt>
                <c:pt idx="11911">
                  <c:v>297.77499999999998</c:v>
                </c:pt>
                <c:pt idx="11912">
                  <c:v>297.8</c:v>
                </c:pt>
                <c:pt idx="11913">
                  <c:v>297.82499999999999</c:v>
                </c:pt>
                <c:pt idx="11914">
                  <c:v>297.85000000000002</c:v>
                </c:pt>
                <c:pt idx="11915">
                  <c:v>297.875</c:v>
                </c:pt>
                <c:pt idx="11916">
                  <c:v>297.89999999999998</c:v>
                </c:pt>
                <c:pt idx="11917">
                  <c:v>297.92500000000001</c:v>
                </c:pt>
                <c:pt idx="11918">
                  <c:v>297.95</c:v>
                </c:pt>
                <c:pt idx="11919">
                  <c:v>297.97500000000002</c:v>
                </c:pt>
                <c:pt idx="11920">
                  <c:v>298</c:v>
                </c:pt>
                <c:pt idx="11921">
                  <c:v>298.02499999999998</c:v>
                </c:pt>
                <c:pt idx="11922">
                  <c:v>298.05</c:v>
                </c:pt>
                <c:pt idx="11923">
                  <c:v>298.07499999999999</c:v>
                </c:pt>
                <c:pt idx="11924">
                  <c:v>298.10000000000002</c:v>
                </c:pt>
                <c:pt idx="11925">
                  <c:v>298.125</c:v>
                </c:pt>
                <c:pt idx="11926">
                  <c:v>298.14999999999998</c:v>
                </c:pt>
                <c:pt idx="11927">
                  <c:v>298.17500000000001</c:v>
                </c:pt>
                <c:pt idx="11928">
                  <c:v>298.2</c:v>
                </c:pt>
                <c:pt idx="11929">
                  <c:v>298.22500000000002</c:v>
                </c:pt>
                <c:pt idx="11930">
                  <c:v>298.25</c:v>
                </c:pt>
                <c:pt idx="11931">
                  <c:v>298.27499999999998</c:v>
                </c:pt>
                <c:pt idx="11932">
                  <c:v>298.3</c:v>
                </c:pt>
                <c:pt idx="11933">
                  <c:v>298.32499999999999</c:v>
                </c:pt>
                <c:pt idx="11934">
                  <c:v>298.35000000000002</c:v>
                </c:pt>
                <c:pt idx="11935">
                  <c:v>298.375</c:v>
                </c:pt>
                <c:pt idx="11936">
                  <c:v>298.39999999999998</c:v>
                </c:pt>
                <c:pt idx="11937">
                  <c:v>298.42500000000001</c:v>
                </c:pt>
                <c:pt idx="11938">
                  <c:v>298.45</c:v>
                </c:pt>
                <c:pt idx="11939">
                  <c:v>298.47500000000002</c:v>
                </c:pt>
                <c:pt idx="11940">
                  <c:v>298.5</c:v>
                </c:pt>
                <c:pt idx="11941">
                  <c:v>298.52499999999998</c:v>
                </c:pt>
                <c:pt idx="11942">
                  <c:v>298.55</c:v>
                </c:pt>
                <c:pt idx="11943">
                  <c:v>298.57499999999999</c:v>
                </c:pt>
                <c:pt idx="11944">
                  <c:v>298.60000000000002</c:v>
                </c:pt>
                <c:pt idx="11945">
                  <c:v>298.625</c:v>
                </c:pt>
                <c:pt idx="11946">
                  <c:v>298.64999999999998</c:v>
                </c:pt>
                <c:pt idx="11947">
                  <c:v>298.67500000000001</c:v>
                </c:pt>
                <c:pt idx="11948">
                  <c:v>298.7</c:v>
                </c:pt>
                <c:pt idx="11949">
                  <c:v>298.72500000000002</c:v>
                </c:pt>
                <c:pt idx="11950">
                  <c:v>298.75</c:v>
                </c:pt>
                <c:pt idx="11951">
                  <c:v>298.77499999999998</c:v>
                </c:pt>
                <c:pt idx="11952">
                  <c:v>298.8</c:v>
                </c:pt>
                <c:pt idx="11953">
                  <c:v>298.82499999999999</c:v>
                </c:pt>
                <c:pt idx="11954">
                  <c:v>298.85000000000002</c:v>
                </c:pt>
                <c:pt idx="11955">
                  <c:v>298.875</c:v>
                </c:pt>
                <c:pt idx="11956">
                  <c:v>298.89999999999998</c:v>
                </c:pt>
                <c:pt idx="11957">
                  <c:v>298.92500000000001</c:v>
                </c:pt>
                <c:pt idx="11958">
                  <c:v>298.95</c:v>
                </c:pt>
                <c:pt idx="11959">
                  <c:v>298.97500000000002</c:v>
                </c:pt>
                <c:pt idx="11960">
                  <c:v>299</c:v>
                </c:pt>
                <c:pt idx="11961">
                  <c:v>299.02499999999998</c:v>
                </c:pt>
                <c:pt idx="11962">
                  <c:v>299.05</c:v>
                </c:pt>
                <c:pt idx="11963">
                  <c:v>299.07499999999999</c:v>
                </c:pt>
                <c:pt idx="11964">
                  <c:v>299.10000000000002</c:v>
                </c:pt>
                <c:pt idx="11965">
                  <c:v>299.125</c:v>
                </c:pt>
                <c:pt idx="11966">
                  <c:v>299.14999999999998</c:v>
                </c:pt>
                <c:pt idx="11967">
                  <c:v>299.17500000000001</c:v>
                </c:pt>
                <c:pt idx="11968">
                  <c:v>299.2</c:v>
                </c:pt>
                <c:pt idx="11969">
                  <c:v>299.22500000000002</c:v>
                </c:pt>
                <c:pt idx="11970">
                  <c:v>299.25</c:v>
                </c:pt>
                <c:pt idx="11971">
                  <c:v>299.27499999999998</c:v>
                </c:pt>
                <c:pt idx="11972">
                  <c:v>299.3</c:v>
                </c:pt>
                <c:pt idx="11973">
                  <c:v>299.32499999999999</c:v>
                </c:pt>
                <c:pt idx="11974">
                  <c:v>299.35000000000002</c:v>
                </c:pt>
                <c:pt idx="11975">
                  <c:v>299.375</c:v>
                </c:pt>
                <c:pt idx="11976">
                  <c:v>299.39999999999998</c:v>
                </c:pt>
                <c:pt idx="11977">
                  <c:v>299.42500000000001</c:v>
                </c:pt>
                <c:pt idx="11978">
                  <c:v>299.45</c:v>
                </c:pt>
                <c:pt idx="11979">
                  <c:v>299.47500000000002</c:v>
                </c:pt>
                <c:pt idx="11980">
                  <c:v>299.5</c:v>
                </c:pt>
                <c:pt idx="11981">
                  <c:v>299.52499999999998</c:v>
                </c:pt>
                <c:pt idx="11982">
                  <c:v>299.55</c:v>
                </c:pt>
                <c:pt idx="11983">
                  <c:v>299.57499999999999</c:v>
                </c:pt>
                <c:pt idx="11984">
                  <c:v>299.60000000000002</c:v>
                </c:pt>
                <c:pt idx="11985">
                  <c:v>299.625</c:v>
                </c:pt>
                <c:pt idx="11986">
                  <c:v>299.64999999999998</c:v>
                </c:pt>
                <c:pt idx="11987">
                  <c:v>299.67500000000001</c:v>
                </c:pt>
                <c:pt idx="11988">
                  <c:v>299.7</c:v>
                </c:pt>
                <c:pt idx="11989">
                  <c:v>299.72500000000002</c:v>
                </c:pt>
                <c:pt idx="11990">
                  <c:v>299.75</c:v>
                </c:pt>
                <c:pt idx="11991">
                  <c:v>299.77499999999998</c:v>
                </c:pt>
                <c:pt idx="11992">
                  <c:v>299.8</c:v>
                </c:pt>
                <c:pt idx="11993">
                  <c:v>299.82499999999999</c:v>
                </c:pt>
                <c:pt idx="11994">
                  <c:v>299.85000000000002</c:v>
                </c:pt>
                <c:pt idx="11995">
                  <c:v>299.875</c:v>
                </c:pt>
                <c:pt idx="11996">
                  <c:v>299.89999999999998</c:v>
                </c:pt>
                <c:pt idx="11997">
                  <c:v>299.92500000000001</c:v>
                </c:pt>
                <c:pt idx="11998">
                  <c:v>299.95</c:v>
                </c:pt>
                <c:pt idx="11999">
                  <c:v>299.97500000000002</c:v>
                </c:pt>
                <c:pt idx="12000">
                  <c:v>300</c:v>
                </c:pt>
                <c:pt idx="12001">
                  <c:v>300.02499999999998</c:v>
                </c:pt>
                <c:pt idx="12002">
                  <c:v>300.05</c:v>
                </c:pt>
                <c:pt idx="12003">
                  <c:v>300.07499999999999</c:v>
                </c:pt>
                <c:pt idx="12004">
                  <c:v>300.10000000000002</c:v>
                </c:pt>
                <c:pt idx="12005">
                  <c:v>300.125</c:v>
                </c:pt>
                <c:pt idx="12006">
                  <c:v>300.14999999999998</c:v>
                </c:pt>
                <c:pt idx="12007">
                  <c:v>300.17500000000001</c:v>
                </c:pt>
                <c:pt idx="12008">
                  <c:v>300.2</c:v>
                </c:pt>
                <c:pt idx="12009">
                  <c:v>300.22500000000002</c:v>
                </c:pt>
                <c:pt idx="12010">
                  <c:v>300.25</c:v>
                </c:pt>
                <c:pt idx="12011">
                  <c:v>300.27499999999998</c:v>
                </c:pt>
                <c:pt idx="12012">
                  <c:v>300.3</c:v>
                </c:pt>
                <c:pt idx="12013">
                  <c:v>300.32499999999999</c:v>
                </c:pt>
                <c:pt idx="12014">
                  <c:v>300.35000000000002</c:v>
                </c:pt>
                <c:pt idx="12015">
                  <c:v>300.375</c:v>
                </c:pt>
                <c:pt idx="12016">
                  <c:v>300.39999999999998</c:v>
                </c:pt>
                <c:pt idx="12017">
                  <c:v>300.42500000000001</c:v>
                </c:pt>
                <c:pt idx="12018">
                  <c:v>300.45</c:v>
                </c:pt>
                <c:pt idx="12019">
                  <c:v>300.47500000000002</c:v>
                </c:pt>
                <c:pt idx="12020">
                  <c:v>300.5</c:v>
                </c:pt>
                <c:pt idx="12021">
                  <c:v>300.52499999999998</c:v>
                </c:pt>
                <c:pt idx="12022">
                  <c:v>300.55</c:v>
                </c:pt>
                <c:pt idx="12023">
                  <c:v>300.57499999999999</c:v>
                </c:pt>
                <c:pt idx="12024">
                  <c:v>300.60000000000002</c:v>
                </c:pt>
                <c:pt idx="12025">
                  <c:v>300.625</c:v>
                </c:pt>
                <c:pt idx="12026">
                  <c:v>300.64999999999998</c:v>
                </c:pt>
                <c:pt idx="12027">
                  <c:v>300.67500000000001</c:v>
                </c:pt>
                <c:pt idx="12028">
                  <c:v>300.7</c:v>
                </c:pt>
                <c:pt idx="12029">
                  <c:v>300.72500000000002</c:v>
                </c:pt>
                <c:pt idx="12030">
                  <c:v>300.75</c:v>
                </c:pt>
                <c:pt idx="12031">
                  <c:v>300.77499999999998</c:v>
                </c:pt>
                <c:pt idx="12032">
                  <c:v>300.8</c:v>
                </c:pt>
                <c:pt idx="12033">
                  <c:v>300.82499999999999</c:v>
                </c:pt>
                <c:pt idx="12034">
                  <c:v>300.85000000000002</c:v>
                </c:pt>
                <c:pt idx="12035">
                  <c:v>300.875</c:v>
                </c:pt>
                <c:pt idx="12036">
                  <c:v>300.89999999999998</c:v>
                </c:pt>
                <c:pt idx="12037">
                  <c:v>300.92500000000001</c:v>
                </c:pt>
                <c:pt idx="12038">
                  <c:v>300.95</c:v>
                </c:pt>
                <c:pt idx="12039">
                  <c:v>300.97500000000002</c:v>
                </c:pt>
                <c:pt idx="12040">
                  <c:v>301</c:v>
                </c:pt>
                <c:pt idx="12041">
                  <c:v>301.02499999999998</c:v>
                </c:pt>
                <c:pt idx="12042">
                  <c:v>301.05</c:v>
                </c:pt>
                <c:pt idx="12043">
                  <c:v>301.07499999999999</c:v>
                </c:pt>
                <c:pt idx="12044">
                  <c:v>301.10000000000002</c:v>
                </c:pt>
                <c:pt idx="12045">
                  <c:v>301.125</c:v>
                </c:pt>
                <c:pt idx="12046">
                  <c:v>301.14999999999998</c:v>
                </c:pt>
                <c:pt idx="12047">
                  <c:v>301.17500000000001</c:v>
                </c:pt>
                <c:pt idx="12048">
                  <c:v>301.2</c:v>
                </c:pt>
                <c:pt idx="12049">
                  <c:v>301.22500000000002</c:v>
                </c:pt>
                <c:pt idx="12050">
                  <c:v>301.25</c:v>
                </c:pt>
                <c:pt idx="12051">
                  <c:v>301.27499999999998</c:v>
                </c:pt>
                <c:pt idx="12052">
                  <c:v>301.3</c:v>
                </c:pt>
                <c:pt idx="12053">
                  <c:v>301.32499999999999</c:v>
                </c:pt>
                <c:pt idx="12054">
                  <c:v>301.35000000000002</c:v>
                </c:pt>
                <c:pt idx="12055">
                  <c:v>301.375</c:v>
                </c:pt>
                <c:pt idx="12056">
                  <c:v>301.39999999999998</c:v>
                </c:pt>
                <c:pt idx="12057">
                  <c:v>301.42500000000001</c:v>
                </c:pt>
                <c:pt idx="12058">
                  <c:v>301.45</c:v>
                </c:pt>
                <c:pt idx="12059">
                  <c:v>301.47500000000002</c:v>
                </c:pt>
                <c:pt idx="12060">
                  <c:v>301.5</c:v>
                </c:pt>
                <c:pt idx="12061">
                  <c:v>301.52499999999998</c:v>
                </c:pt>
                <c:pt idx="12062">
                  <c:v>301.55</c:v>
                </c:pt>
                <c:pt idx="12063">
                  <c:v>301.57499999999999</c:v>
                </c:pt>
                <c:pt idx="12064">
                  <c:v>301.60000000000002</c:v>
                </c:pt>
                <c:pt idx="12065">
                  <c:v>301.625</c:v>
                </c:pt>
                <c:pt idx="12066">
                  <c:v>301.64999999999998</c:v>
                </c:pt>
                <c:pt idx="12067">
                  <c:v>301.67500000000001</c:v>
                </c:pt>
                <c:pt idx="12068">
                  <c:v>301.7</c:v>
                </c:pt>
                <c:pt idx="12069">
                  <c:v>301.72500000000002</c:v>
                </c:pt>
                <c:pt idx="12070">
                  <c:v>301.75</c:v>
                </c:pt>
                <c:pt idx="12071">
                  <c:v>301.77499999999998</c:v>
                </c:pt>
                <c:pt idx="12072">
                  <c:v>301.8</c:v>
                </c:pt>
                <c:pt idx="12073">
                  <c:v>301.82499999999999</c:v>
                </c:pt>
                <c:pt idx="12074">
                  <c:v>301.85000000000002</c:v>
                </c:pt>
                <c:pt idx="12075">
                  <c:v>301.875</c:v>
                </c:pt>
                <c:pt idx="12076">
                  <c:v>301.89999999999998</c:v>
                </c:pt>
                <c:pt idx="12077">
                  <c:v>301.92500000000001</c:v>
                </c:pt>
                <c:pt idx="12078">
                  <c:v>301.95</c:v>
                </c:pt>
                <c:pt idx="12079">
                  <c:v>301.97500000000002</c:v>
                </c:pt>
                <c:pt idx="12080">
                  <c:v>302</c:v>
                </c:pt>
                <c:pt idx="12081">
                  <c:v>302.02499999999998</c:v>
                </c:pt>
                <c:pt idx="12082">
                  <c:v>302.05</c:v>
                </c:pt>
                <c:pt idx="12083">
                  <c:v>302.07499999999999</c:v>
                </c:pt>
                <c:pt idx="12084">
                  <c:v>302.10000000000002</c:v>
                </c:pt>
                <c:pt idx="12085">
                  <c:v>302.125</c:v>
                </c:pt>
                <c:pt idx="12086">
                  <c:v>302.14999999999998</c:v>
                </c:pt>
                <c:pt idx="12087">
                  <c:v>302.17500000000001</c:v>
                </c:pt>
                <c:pt idx="12088">
                  <c:v>302.2</c:v>
                </c:pt>
                <c:pt idx="12089">
                  <c:v>302.22500000000002</c:v>
                </c:pt>
                <c:pt idx="12090">
                  <c:v>302.25</c:v>
                </c:pt>
                <c:pt idx="12091">
                  <c:v>302.27499999999998</c:v>
                </c:pt>
                <c:pt idx="12092">
                  <c:v>302.3</c:v>
                </c:pt>
                <c:pt idx="12093">
                  <c:v>302.32499999999999</c:v>
                </c:pt>
                <c:pt idx="12094">
                  <c:v>302.35000000000002</c:v>
                </c:pt>
                <c:pt idx="12095">
                  <c:v>302.375</c:v>
                </c:pt>
                <c:pt idx="12096">
                  <c:v>302.39999999999998</c:v>
                </c:pt>
                <c:pt idx="12097">
                  <c:v>302.42500000000001</c:v>
                </c:pt>
                <c:pt idx="12098">
                  <c:v>302.45</c:v>
                </c:pt>
                <c:pt idx="12099">
                  <c:v>302.47500000000002</c:v>
                </c:pt>
                <c:pt idx="12100">
                  <c:v>302.5</c:v>
                </c:pt>
                <c:pt idx="12101">
                  <c:v>302.52499999999998</c:v>
                </c:pt>
                <c:pt idx="12102">
                  <c:v>302.55</c:v>
                </c:pt>
                <c:pt idx="12103">
                  <c:v>302.57499999999999</c:v>
                </c:pt>
                <c:pt idx="12104">
                  <c:v>302.60000000000002</c:v>
                </c:pt>
                <c:pt idx="12105">
                  <c:v>302.625</c:v>
                </c:pt>
                <c:pt idx="12106">
                  <c:v>302.64999999999998</c:v>
                </c:pt>
                <c:pt idx="12107">
                  <c:v>302.67500000000001</c:v>
                </c:pt>
                <c:pt idx="12108">
                  <c:v>302.7</c:v>
                </c:pt>
                <c:pt idx="12109">
                  <c:v>302.72500000000002</c:v>
                </c:pt>
                <c:pt idx="12110">
                  <c:v>302.75</c:v>
                </c:pt>
                <c:pt idx="12111">
                  <c:v>302.77499999999998</c:v>
                </c:pt>
                <c:pt idx="12112">
                  <c:v>302.8</c:v>
                </c:pt>
                <c:pt idx="12113">
                  <c:v>302.82499999999999</c:v>
                </c:pt>
                <c:pt idx="12114">
                  <c:v>302.85000000000002</c:v>
                </c:pt>
                <c:pt idx="12115">
                  <c:v>302.875</c:v>
                </c:pt>
                <c:pt idx="12116">
                  <c:v>302.89999999999998</c:v>
                </c:pt>
                <c:pt idx="12117">
                  <c:v>302.92500000000001</c:v>
                </c:pt>
                <c:pt idx="12118">
                  <c:v>302.95</c:v>
                </c:pt>
                <c:pt idx="12119">
                  <c:v>302.97500000000002</c:v>
                </c:pt>
                <c:pt idx="12120">
                  <c:v>303</c:v>
                </c:pt>
                <c:pt idx="12121">
                  <c:v>303.02499999999998</c:v>
                </c:pt>
                <c:pt idx="12122">
                  <c:v>303.05</c:v>
                </c:pt>
                <c:pt idx="12123">
                  <c:v>303.07499999999999</c:v>
                </c:pt>
                <c:pt idx="12124">
                  <c:v>303.10000000000002</c:v>
                </c:pt>
                <c:pt idx="12125">
                  <c:v>303.125</c:v>
                </c:pt>
                <c:pt idx="12126">
                  <c:v>303.14999999999998</c:v>
                </c:pt>
                <c:pt idx="12127">
                  <c:v>303.17500000000001</c:v>
                </c:pt>
                <c:pt idx="12128">
                  <c:v>303.2</c:v>
                </c:pt>
                <c:pt idx="12129">
                  <c:v>303.22500000000002</c:v>
                </c:pt>
                <c:pt idx="12130">
                  <c:v>303.25</c:v>
                </c:pt>
                <c:pt idx="12131">
                  <c:v>303.27499999999998</c:v>
                </c:pt>
                <c:pt idx="12132">
                  <c:v>303.3</c:v>
                </c:pt>
                <c:pt idx="12133">
                  <c:v>303.32499999999999</c:v>
                </c:pt>
                <c:pt idx="12134">
                  <c:v>303.35000000000002</c:v>
                </c:pt>
                <c:pt idx="12135">
                  <c:v>303.375</c:v>
                </c:pt>
                <c:pt idx="12136">
                  <c:v>303.39999999999998</c:v>
                </c:pt>
                <c:pt idx="12137">
                  <c:v>303.42500000000001</c:v>
                </c:pt>
                <c:pt idx="12138">
                  <c:v>303.45</c:v>
                </c:pt>
                <c:pt idx="12139">
                  <c:v>303.47500000000002</c:v>
                </c:pt>
                <c:pt idx="12140">
                  <c:v>303.5</c:v>
                </c:pt>
                <c:pt idx="12141">
                  <c:v>303.52499999999998</c:v>
                </c:pt>
                <c:pt idx="12142">
                  <c:v>303.55</c:v>
                </c:pt>
                <c:pt idx="12143">
                  <c:v>303.57499999999999</c:v>
                </c:pt>
                <c:pt idx="12144">
                  <c:v>303.60000000000002</c:v>
                </c:pt>
                <c:pt idx="12145">
                  <c:v>303.625</c:v>
                </c:pt>
                <c:pt idx="12146">
                  <c:v>303.64999999999998</c:v>
                </c:pt>
                <c:pt idx="12147">
                  <c:v>303.67500000000001</c:v>
                </c:pt>
                <c:pt idx="12148">
                  <c:v>303.7</c:v>
                </c:pt>
                <c:pt idx="12149">
                  <c:v>303.72500000000002</c:v>
                </c:pt>
                <c:pt idx="12150">
                  <c:v>303.75</c:v>
                </c:pt>
                <c:pt idx="12151">
                  <c:v>303.77499999999998</c:v>
                </c:pt>
                <c:pt idx="12152">
                  <c:v>303.8</c:v>
                </c:pt>
                <c:pt idx="12153">
                  <c:v>303.82499999999999</c:v>
                </c:pt>
                <c:pt idx="12154">
                  <c:v>303.85000000000002</c:v>
                </c:pt>
                <c:pt idx="12155">
                  <c:v>303.875</c:v>
                </c:pt>
                <c:pt idx="12156">
                  <c:v>303.89999999999998</c:v>
                </c:pt>
                <c:pt idx="12157">
                  <c:v>303.92500000000001</c:v>
                </c:pt>
                <c:pt idx="12158">
                  <c:v>303.95</c:v>
                </c:pt>
                <c:pt idx="12159">
                  <c:v>303.97500000000002</c:v>
                </c:pt>
                <c:pt idx="12160">
                  <c:v>304</c:v>
                </c:pt>
                <c:pt idx="12161">
                  <c:v>304.02499999999998</c:v>
                </c:pt>
                <c:pt idx="12162">
                  <c:v>304.05</c:v>
                </c:pt>
                <c:pt idx="12163">
                  <c:v>304.07499999999999</c:v>
                </c:pt>
                <c:pt idx="12164">
                  <c:v>304.10000000000002</c:v>
                </c:pt>
                <c:pt idx="12165">
                  <c:v>304.125</c:v>
                </c:pt>
                <c:pt idx="12166">
                  <c:v>304.14999999999998</c:v>
                </c:pt>
                <c:pt idx="12167">
                  <c:v>304.17500000000001</c:v>
                </c:pt>
                <c:pt idx="12168">
                  <c:v>304.2</c:v>
                </c:pt>
                <c:pt idx="12169">
                  <c:v>304.22500000000002</c:v>
                </c:pt>
                <c:pt idx="12170">
                  <c:v>304.25</c:v>
                </c:pt>
                <c:pt idx="12171">
                  <c:v>304.27499999999998</c:v>
                </c:pt>
                <c:pt idx="12172">
                  <c:v>304.3</c:v>
                </c:pt>
                <c:pt idx="12173">
                  <c:v>304.32499999999999</c:v>
                </c:pt>
                <c:pt idx="12174">
                  <c:v>304.35000000000002</c:v>
                </c:pt>
                <c:pt idx="12175">
                  <c:v>304.375</c:v>
                </c:pt>
                <c:pt idx="12176">
                  <c:v>304.39999999999998</c:v>
                </c:pt>
                <c:pt idx="12177">
                  <c:v>304.42500000000001</c:v>
                </c:pt>
                <c:pt idx="12178">
                  <c:v>304.45</c:v>
                </c:pt>
                <c:pt idx="12179">
                  <c:v>304.47500000000002</c:v>
                </c:pt>
                <c:pt idx="12180">
                  <c:v>304.5</c:v>
                </c:pt>
                <c:pt idx="12181">
                  <c:v>304.52499999999998</c:v>
                </c:pt>
                <c:pt idx="12182">
                  <c:v>304.55</c:v>
                </c:pt>
                <c:pt idx="12183">
                  <c:v>304.57499999999999</c:v>
                </c:pt>
                <c:pt idx="12184">
                  <c:v>304.60000000000002</c:v>
                </c:pt>
                <c:pt idx="12185">
                  <c:v>304.625</c:v>
                </c:pt>
                <c:pt idx="12186">
                  <c:v>304.64999999999998</c:v>
                </c:pt>
                <c:pt idx="12187">
                  <c:v>304.67500000000001</c:v>
                </c:pt>
                <c:pt idx="12188">
                  <c:v>304.7</c:v>
                </c:pt>
                <c:pt idx="12189">
                  <c:v>304.72500000000002</c:v>
                </c:pt>
                <c:pt idx="12190">
                  <c:v>304.75</c:v>
                </c:pt>
                <c:pt idx="12191">
                  <c:v>304.77499999999998</c:v>
                </c:pt>
                <c:pt idx="12192">
                  <c:v>304.8</c:v>
                </c:pt>
                <c:pt idx="12193">
                  <c:v>304.82499999999999</c:v>
                </c:pt>
                <c:pt idx="12194">
                  <c:v>304.85000000000002</c:v>
                </c:pt>
                <c:pt idx="12195">
                  <c:v>304.875</c:v>
                </c:pt>
                <c:pt idx="12196">
                  <c:v>304.89999999999998</c:v>
                </c:pt>
                <c:pt idx="12197">
                  <c:v>304.92500000000001</c:v>
                </c:pt>
                <c:pt idx="12198">
                  <c:v>304.95</c:v>
                </c:pt>
                <c:pt idx="12199">
                  <c:v>304.97500000000002</c:v>
                </c:pt>
                <c:pt idx="12200">
                  <c:v>305</c:v>
                </c:pt>
                <c:pt idx="12201">
                  <c:v>305.02499999999998</c:v>
                </c:pt>
                <c:pt idx="12202">
                  <c:v>305.05</c:v>
                </c:pt>
                <c:pt idx="12203">
                  <c:v>305.07499999999999</c:v>
                </c:pt>
                <c:pt idx="12204">
                  <c:v>305.10000000000002</c:v>
                </c:pt>
                <c:pt idx="12205">
                  <c:v>305.125</c:v>
                </c:pt>
                <c:pt idx="12206">
                  <c:v>305.14999999999998</c:v>
                </c:pt>
                <c:pt idx="12207">
                  <c:v>305.17500000000001</c:v>
                </c:pt>
                <c:pt idx="12208">
                  <c:v>305.2</c:v>
                </c:pt>
                <c:pt idx="12209">
                  <c:v>305.22500000000002</c:v>
                </c:pt>
                <c:pt idx="12210">
                  <c:v>305.25</c:v>
                </c:pt>
                <c:pt idx="12211">
                  <c:v>305.27499999999998</c:v>
                </c:pt>
                <c:pt idx="12212">
                  <c:v>305.3</c:v>
                </c:pt>
                <c:pt idx="12213">
                  <c:v>305.32499999999999</c:v>
                </c:pt>
                <c:pt idx="12214">
                  <c:v>305.35000000000002</c:v>
                </c:pt>
                <c:pt idx="12215">
                  <c:v>305.375</c:v>
                </c:pt>
                <c:pt idx="12216">
                  <c:v>305.39999999999998</c:v>
                </c:pt>
                <c:pt idx="12217">
                  <c:v>305.42500000000001</c:v>
                </c:pt>
                <c:pt idx="12218">
                  <c:v>305.45</c:v>
                </c:pt>
                <c:pt idx="12219">
                  <c:v>305.47500000000002</c:v>
                </c:pt>
                <c:pt idx="12220">
                  <c:v>305.5</c:v>
                </c:pt>
                <c:pt idx="12221">
                  <c:v>305.52499999999998</c:v>
                </c:pt>
                <c:pt idx="12222">
                  <c:v>305.55</c:v>
                </c:pt>
                <c:pt idx="12223">
                  <c:v>305.57499999999999</c:v>
                </c:pt>
                <c:pt idx="12224">
                  <c:v>305.60000000000002</c:v>
                </c:pt>
                <c:pt idx="12225">
                  <c:v>305.625</c:v>
                </c:pt>
                <c:pt idx="12226">
                  <c:v>305.64999999999998</c:v>
                </c:pt>
                <c:pt idx="12227">
                  <c:v>305.67500000000001</c:v>
                </c:pt>
                <c:pt idx="12228">
                  <c:v>305.7</c:v>
                </c:pt>
                <c:pt idx="12229">
                  <c:v>305.72500000000002</c:v>
                </c:pt>
                <c:pt idx="12230">
                  <c:v>305.75</c:v>
                </c:pt>
                <c:pt idx="12231">
                  <c:v>305.77499999999998</c:v>
                </c:pt>
                <c:pt idx="12232">
                  <c:v>305.8</c:v>
                </c:pt>
                <c:pt idx="12233">
                  <c:v>305.82499999999999</c:v>
                </c:pt>
                <c:pt idx="12234">
                  <c:v>305.85000000000002</c:v>
                </c:pt>
                <c:pt idx="12235">
                  <c:v>305.875</c:v>
                </c:pt>
                <c:pt idx="12236">
                  <c:v>305.89999999999998</c:v>
                </c:pt>
                <c:pt idx="12237">
                  <c:v>305.92500000000001</c:v>
                </c:pt>
                <c:pt idx="12238">
                  <c:v>305.95</c:v>
                </c:pt>
                <c:pt idx="12239">
                  <c:v>305.97500000000002</c:v>
                </c:pt>
                <c:pt idx="12240">
                  <c:v>306</c:v>
                </c:pt>
                <c:pt idx="12241">
                  <c:v>306.02499999999998</c:v>
                </c:pt>
                <c:pt idx="12242">
                  <c:v>306.05</c:v>
                </c:pt>
                <c:pt idx="12243">
                  <c:v>306.07499999999999</c:v>
                </c:pt>
                <c:pt idx="12244">
                  <c:v>306.10000000000002</c:v>
                </c:pt>
                <c:pt idx="12245">
                  <c:v>306.125</c:v>
                </c:pt>
                <c:pt idx="12246">
                  <c:v>306.14999999999998</c:v>
                </c:pt>
                <c:pt idx="12247">
                  <c:v>306.17500000000001</c:v>
                </c:pt>
                <c:pt idx="12248">
                  <c:v>306.2</c:v>
                </c:pt>
                <c:pt idx="12249">
                  <c:v>306.22500000000002</c:v>
                </c:pt>
                <c:pt idx="12250">
                  <c:v>306.25</c:v>
                </c:pt>
                <c:pt idx="12251">
                  <c:v>306.27499999999998</c:v>
                </c:pt>
                <c:pt idx="12252">
                  <c:v>306.3</c:v>
                </c:pt>
                <c:pt idx="12253">
                  <c:v>306.32499999999999</c:v>
                </c:pt>
                <c:pt idx="12254">
                  <c:v>306.35000000000002</c:v>
                </c:pt>
                <c:pt idx="12255">
                  <c:v>306.375</c:v>
                </c:pt>
                <c:pt idx="12256">
                  <c:v>306.39999999999998</c:v>
                </c:pt>
                <c:pt idx="12257">
                  <c:v>306.42500000000001</c:v>
                </c:pt>
                <c:pt idx="12258">
                  <c:v>306.45</c:v>
                </c:pt>
                <c:pt idx="12259">
                  <c:v>306.47500000000002</c:v>
                </c:pt>
                <c:pt idx="12260">
                  <c:v>306.5</c:v>
                </c:pt>
                <c:pt idx="12261">
                  <c:v>306.52499999999998</c:v>
                </c:pt>
                <c:pt idx="12262">
                  <c:v>306.55</c:v>
                </c:pt>
                <c:pt idx="12263">
                  <c:v>306.57499999999999</c:v>
                </c:pt>
                <c:pt idx="12264">
                  <c:v>306.60000000000002</c:v>
                </c:pt>
                <c:pt idx="12265">
                  <c:v>306.625</c:v>
                </c:pt>
                <c:pt idx="12266">
                  <c:v>306.64999999999998</c:v>
                </c:pt>
                <c:pt idx="12267">
                  <c:v>306.67500000000001</c:v>
                </c:pt>
                <c:pt idx="12268">
                  <c:v>306.7</c:v>
                </c:pt>
                <c:pt idx="12269">
                  <c:v>306.72500000000002</c:v>
                </c:pt>
                <c:pt idx="12270">
                  <c:v>306.75</c:v>
                </c:pt>
                <c:pt idx="12271">
                  <c:v>306.77499999999998</c:v>
                </c:pt>
                <c:pt idx="12272">
                  <c:v>306.8</c:v>
                </c:pt>
                <c:pt idx="12273">
                  <c:v>306.82499999999999</c:v>
                </c:pt>
                <c:pt idx="12274">
                  <c:v>306.85000000000002</c:v>
                </c:pt>
                <c:pt idx="12275">
                  <c:v>306.875</c:v>
                </c:pt>
                <c:pt idx="12276">
                  <c:v>306.89999999999998</c:v>
                </c:pt>
                <c:pt idx="12277">
                  <c:v>306.92500000000001</c:v>
                </c:pt>
                <c:pt idx="12278">
                  <c:v>306.95</c:v>
                </c:pt>
                <c:pt idx="12279">
                  <c:v>306.97500000000002</c:v>
                </c:pt>
                <c:pt idx="12280">
                  <c:v>307</c:v>
                </c:pt>
                <c:pt idx="12281">
                  <c:v>307.02499999999998</c:v>
                </c:pt>
                <c:pt idx="12282">
                  <c:v>307.05</c:v>
                </c:pt>
                <c:pt idx="12283">
                  <c:v>307.07499999999999</c:v>
                </c:pt>
                <c:pt idx="12284">
                  <c:v>307.10000000000002</c:v>
                </c:pt>
                <c:pt idx="12285">
                  <c:v>307.125</c:v>
                </c:pt>
                <c:pt idx="12286">
                  <c:v>307.14999999999998</c:v>
                </c:pt>
                <c:pt idx="12287">
                  <c:v>307.17500000000001</c:v>
                </c:pt>
                <c:pt idx="12288">
                  <c:v>307.2</c:v>
                </c:pt>
                <c:pt idx="12289">
                  <c:v>307.22500000000002</c:v>
                </c:pt>
                <c:pt idx="12290">
                  <c:v>307.25</c:v>
                </c:pt>
                <c:pt idx="12291">
                  <c:v>307.27499999999998</c:v>
                </c:pt>
                <c:pt idx="12292">
                  <c:v>307.3</c:v>
                </c:pt>
                <c:pt idx="12293">
                  <c:v>307.32499999999999</c:v>
                </c:pt>
                <c:pt idx="12294">
                  <c:v>307.35000000000002</c:v>
                </c:pt>
                <c:pt idx="12295">
                  <c:v>307.375</c:v>
                </c:pt>
                <c:pt idx="12296">
                  <c:v>307.39999999999998</c:v>
                </c:pt>
                <c:pt idx="12297">
                  <c:v>307.42500000000001</c:v>
                </c:pt>
                <c:pt idx="12298">
                  <c:v>307.45</c:v>
                </c:pt>
                <c:pt idx="12299">
                  <c:v>307.47500000000002</c:v>
                </c:pt>
                <c:pt idx="12300">
                  <c:v>307.5</c:v>
                </c:pt>
                <c:pt idx="12301">
                  <c:v>307.52499999999998</c:v>
                </c:pt>
                <c:pt idx="12302">
                  <c:v>307.55</c:v>
                </c:pt>
                <c:pt idx="12303">
                  <c:v>307.57499999999999</c:v>
                </c:pt>
                <c:pt idx="12304">
                  <c:v>307.60000000000002</c:v>
                </c:pt>
                <c:pt idx="12305">
                  <c:v>307.625</c:v>
                </c:pt>
                <c:pt idx="12306">
                  <c:v>307.64999999999998</c:v>
                </c:pt>
                <c:pt idx="12307">
                  <c:v>307.67500000000001</c:v>
                </c:pt>
                <c:pt idx="12308">
                  <c:v>307.7</c:v>
                </c:pt>
                <c:pt idx="12309">
                  <c:v>307.72500000000002</c:v>
                </c:pt>
                <c:pt idx="12310">
                  <c:v>307.75</c:v>
                </c:pt>
                <c:pt idx="12311">
                  <c:v>307.77499999999998</c:v>
                </c:pt>
                <c:pt idx="12312">
                  <c:v>307.8</c:v>
                </c:pt>
                <c:pt idx="12313">
                  <c:v>307.82499999999999</c:v>
                </c:pt>
                <c:pt idx="12314">
                  <c:v>307.85000000000002</c:v>
                </c:pt>
                <c:pt idx="12315">
                  <c:v>307.875</c:v>
                </c:pt>
                <c:pt idx="12316">
                  <c:v>307.89999999999998</c:v>
                </c:pt>
                <c:pt idx="12317">
                  <c:v>307.92500000000001</c:v>
                </c:pt>
                <c:pt idx="12318">
                  <c:v>307.95</c:v>
                </c:pt>
                <c:pt idx="12319">
                  <c:v>307.97500000000002</c:v>
                </c:pt>
                <c:pt idx="12320">
                  <c:v>308</c:v>
                </c:pt>
                <c:pt idx="12321">
                  <c:v>308.02499999999998</c:v>
                </c:pt>
                <c:pt idx="12322">
                  <c:v>308.05</c:v>
                </c:pt>
                <c:pt idx="12323">
                  <c:v>308.07499999999999</c:v>
                </c:pt>
                <c:pt idx="12324">
                  <c:v>308.10000000000002</c:v>
                </c:pt>
                <c:pt idx="12325">
                  <c:v>308.125</c:v>
                </c:pt>
                <c:pt idx="12326">
                  <c:v>308.14999999999998</c:v>
                </c:pt>
                <c:pt idx="12327">
                  <c:v>308.17500000000001</c:v>
                </c:pt>
                <c:pt idx="12328">
                  <c:v>308.2</c:v>
                </c:pt>
                <c:pt idx="12329">
                  <c:v>308.22500000000002</c:v>
                </c:pt>
                <c:pt idx="12330">
                  <c:v>308.25</c:v>
                </c:pt>
                <c:pt idx="12331">
                  <c:v>308.27499999999998</c:v>
                </c:pt>
                <c:pt idx="12332">
                  <c:v>308.3</c:v>
                </c:pt>
                <c:pt idx="12333">
                  <c:v>308.32499999999999</c:v>
                </c:pt>
                <c:pt idx="12334">
                  <c:v>308.35000000000002</c:v>
                </c:pt>
                <c:pt idx="12335">
                  <c:v>308.375</c:v>
                </c:pt>
                <c:pt idx="12336">
                  <c:v>308.39999999999998</c:v>
                </c:pt>
                <c:pt idx="12337">
                  <c:v>308.42500000000001</c:v>
                </c:pt>
                <c:pt idx="12338">
                  <c:v>308.45</c:v>
                </c:pt>
                <c:pt idx="12339">
                  <c:v>308.47500000000002</c:v>
                </c:pt>
                <c:pt idx="12340">
                  <c:v>308.5</c:v>
                </c:pt>
                <c:pt idx="12341">
                  <c:v>308.52499999999998</c:v>
                </c:pt>
                <c:pt idx="12342">
                  <c:v>308.55</c:v>
                </c:pt>
                <c:pt idx="12343">
                  <c:v>308.57499999999999</c:v>
                </c:pt>
                <c:pt idx="12344">
                  <c:v>308.60000000000002</c:v>
                </c:pt>
                <c:pt idx="12345">
                  <c:v>308.625</c:v>
                </c:pt>
                <c:pt idx="12346">
                  <c:v>308.64999999999998</c:v>
                </c:pt>
                <c:pt idx="12347">
                  <c:v>308.67500000000001</c:v>
                </c:pt>
                <c:pt idx="12348">
                  <c:v>308.7</c:v>
                </c:pt>
                <c:pt idx="12349">
                  <c:v>308.72500000000002</c:v>
                </c:pt>
                <c:pt idx="12350">
                  <c:v>308.75</c:v>
                </c:pt>
                <c:pt idx="12351">
                  <c:v>308.77499999999998</c:v>
                </c:pt>
                <c:pt idx="12352">
                  <c:v>308.8</c:v>
                </c:pt>
                <c:pt idx="12353">
                  <c:v>308.82499999999999</c:v>
                </c:pt>
                <c:pt idx="12354">
                  <c:v>308.85000000000002</c:v>
                </c:pt>
                <c:pt idx="12355">
                  <c:v>308.875</c:v>
                </c:pt>
                <c:pt idx="12356">
                  <c:v>308.89999999999998</c:v>
                </c:pt>
                <c:pt idx="12357">
                  <c:v>308.92500000000001</c:v>
                </c:pt>
                <c:pt idx="12358">
                  <c:v>308.95</c:v>
                </c:pt>
                <c:pt idx="12359">
                  <c:v>308.97500000000002</c:v>
                </c:pt>
                <c:pt idx="12360">
                  <c:v>309</c:v>
                </c:pt>
                <c:pt idx="12361">
                  <c:v>309.02499999999998</c:v>
                </c:pt>
                <c:pt idx="12362">
                  <c:v>309.05</c:v>
                </c:pt>
                <c:pt idx="12363">
                  <c:v>309.07499999999999</c:v>
                </c:pt>
                <c:pt idx="12364">
                  <c:v>309.10000000000002</c:v>
                </c:pt>
                <c:pt idx="12365">
                  <c:v>309.125</c:v>
                </c:pt>
                <c:pt idx="12366">
                  <c:v>309.14999999999998</c:v>
                </c:pt>
                <c:pt idx="12367">
                  <c:v>309.17500000000001</c:v>
                </c:pt>
                <c:pt idx="12368">
                  <c:v>309.2</c:v>
                </c:pt>
                <c:pt idx="12369">
                  <c:v>309.22500000000002</c:v>
                </c:pt>
                <c:pt idx="12370">
                  <c:v>309.25</c:v>
                </c:pt>
                <c:pt idx="12371">
                  <c:v>309.27499999999998</c:v>
                </c:pt>
                <c:pt idx="12372">
                  <c:v>309.3</c:v>
                </c:pt>
                <c:pt idx="12373">
                  <c:v>309.32499999999999</c:v>
                </c:pt>
                <c:pt idx="12374">
                  <c:v>309.35000000000002</c:v>
                </c:pt>
                <c:pt idx="12375">
                  <c:v>309.375</c:v>
                </c:pt>
                <c:pt idx="12376">
                  <c:v>309.39999999999998</c:v>
                </c:pt>
                <c:pt idx="12377">
                  <c:v>309.42500000000001</c:v>
                </c:pt>
                <c:pt idx="12378">
                  <c:v>309.45</c:v>
                </c:pt>
                <c:pt idx="12379">
                  <c:v>309.47500000000002</c:v>
                </c:pt>
                <c:pt idx="12380">
                  <c:v>309.5</c:v>
                </c:pt>
                <c:pt idx="12381">
                  <c:v>309.52499999999998</c:v>
                </c:pt>
                <c:pt idx="12382">
                  <c:v>309.55</c:v>
                </c:pt>
                <c:pt idx="12383">
                  <c:v>309.57499999999999</c:v>
                </c:pt>
                <c:pt idx="12384">
                  <c:v>309.60000000000002</c:v>
                </c:pt>
                <c:pt idx="12385">
                  <c:v>309.625</c:v>
                </c:pt>
                <c:pt idx="12386">
                  <c:v>309.64999999999998</c:v>
                </c:pt>
                <c:pt idx="12387">
                  <c:v>309.67500000000001</c:v>
                </c:pt>
                <c:pt idx="12388">
                  <c:v>309.7</c:v>
                </c:pt>
                <c:pt idx="12389">
                  <c:v>309.72500000000002</c:v>
                </c:pt>
                <c:pt idx="12390">
                  <c:v>309.75</c:v>
                </c:pt>
                <c:pt idx="12391">
                  <c:v>309.77499999999998</c:v>
                </c:pt>
                <c:pt idx="12392">
                  <c:v>309.8</c:v>
                </c:pt>
                <c:pt idx="12393">
                  <c:v>309.82499999999999</c:v>
                </c:pt>
                <c:pt idx="12394">
                  <c:v>309.85000000000002</c:v>
                </c:pt>
                <c:pt idx="12395">
                  <c:v>309.875</c:v>
                </c:pt>
                <c:pt idx="12396">
                  <c:v>309.89999999999998</c:v>
                </c:pt>
                <c:pt idx="12397">
                  <c:v>309.92500000000001</c:v>
                </c:pt>
                <c:pt idx="12398">
                  <c:v>309.95</c:v>
                </c:pt>
                <c:pt idx="12399">
                  <c:v>309.97500000000002</c:v>
                </c:pt>
                <c:pt idx="12400">
                  <c:v>310</c:v>
                </c:pt>
                <c:pt idx="12401">
                  <c:v>310.02499999999998</c:v>
                </c:pt>
                <c:pt idx="12402">
                  <c:v>310.05</c:v>
                </c:pt>
                <c:pt idx="12403">
                  <c:v>310.07499999999999</c:v>
                </c:pt>
                <c:pt idx="12404">
                  <c:v>310.10000000000002</c:v>
                </c:pt>
                <c:pt idx="12405">
                  <c:v>310.125</c:v>
                </c:pt>
                <c:pt idx="12406">
                  <c:v>310.14999999999998</c:v>
                </c:pt>
                <c:pt idx="12407">
                  <c:v>310.17500000000001</c:v>
                </c:pt>
                <c:pt idx="12408">
                  <c:v>310.2</c:v>
                </c:pt>
                <c:pt idx="12409">
                  <c:v>310.22500000000002</c:v>
                </c:pt>
                <c:pt idx="12410">
                  <c:v>310.25</c:v>
                </c:pt>
                <c:pt idx="12411">
                  <c:v>310.27499999999998</c:v>
                </c:pt>
                <c:pt idx="12412">
                  <c:v>310.3</c:v>
                </c:pt>
                <c:pt idx="12413">
                  <c:v>310.32499999999999</c:v>
                </c:pt>
                <c:pt idx="12414">
                  <c:v>310.35000000000002</c:v>
                </c:pt>
                <c:pt idx="12415">
                  <c:v>310.375</c:v>
                </c:pt>
                <c:pt idx="12416">
                  <c:v>310.39999999999998</c:v>
                </c:pt>
                <c:pt idx="12417">
                  <c:v>310.42500000000001</c:v>
                </c:pt>
                <c:pt idx="12418">
                  <c:v>310.45</c:v>
                </c:pt>
                <c:pt idx="12419">
                  <c:v>310.47500000000002</c:v>
                </c:pt>
                <c:pt idx="12420">
                  <c:v>310.5</c:v>
                </c:pt>
                <c:pt idx="12421">
                  <c:v>310.52499999999998</c:v>
                </c:pt>
                <c:pt idx="12422">
                  <c:v>310.55</c:v>
                </c:pt>
                <c:pt idx="12423">
                  <c:v>310.57499999999999</c:v>
                </c:pt>
                <c:pt idx="12424">
                  <c:v>310.60000000000002</c:v>
                </c:pt>
                <c:pt idx="12425">
                  <c:v>310.625</c:v>
                </c:pt>
                <c:pt idx="12426">
                  <c:v>310.64999999999998</c:v>
                </c:pt>
                <c:pt idx="12427">
                  <c:v>310.67500000000001</c:v>
                </c:pt>
                <c:pt idx="12428">
                  <c:v>310.7</c:v>
                </c:pt>
                <c:pt idx="12429">
                  <c:v>310.72500000000002</c:v>
                </c:pt>
                <c:pt idx="12430">
                  <c:v>310.75</c:v>
                </c:pt>
                <c:pt idx="12431">
                  <c:v>310.77499999999998</c:v>
                </c:pt>
                <c:pt idx="12432">
                  <c:v>310.8</c:v>
                </c:pt>
                <c:pt idx="12433">
                  <c:v>310.82499999999999</c:v>
                </c:pt>
                <c:pt idx="12434">
                  <c:v>310.85000000000002</c:v>
                </c:pt>
                <c:pt idx="12435">
                  <c:v>310.875</c:v>
                </c:pt>
                <c:pt idx="12436">
                  <c:v>310.89999999999998</c:v>
                </c:pt>
                <c:pt idx="12437">
                  <c:v>310.92500000000001</c:v>
                </c:pt>
                <c:pt idx="12438">
                  <c:v>310.95</c:v>
                </c:pt>
                <c:pt idx="12439">
                  <c:v>310.97500000000002</c:v>
                </c:pt>
                <c:pt idx="12440">
                  <c:v>311</c:v>
                </c:pt>
                <c:pt idx="12441">
                  <c:v>311.02499999999998</c:v>
                </c:pt>
                <c:pt idx="12442">
                  <c:v>311.05</c:v>
                </c:pt>
                <c:pt idx="12443">
                  <c:v>311.07499999999999</c:v>
                </c:pt>
                <c:pt idx="12444">
                  <c:v>311.10000000000002</c:v>
                </c:pt>
                <c:pt idx="12445">
                  <c:v>311.125</c:v>
                </c:pt>
                <c:pt idx="12446">
                  <c:v>311.14999999999998</c:v>
                </c:pt>
                <c:pt idx="12447">
                  <c:v>311.17500000000001</c:v>
                </c:pt>
                <c:pt idx="12448">
                  <c:v>311.2</c:v>
                </c:pt>
                <c:pt idx="12449">
                  <c:v>311.22500000000002</c:v>
                </c:pt>
                <c:pt idx="12450">
                  <c:v>311.25</c:v>
                </c:pt>
                <c:pt idx="12451">
                  <c:v>311.27499999999998</c:v>
                </c:pt>
                <c:pt idx="12452">
                  <c:v>311.3</c:v>
                </c:pt>
                <c:pt idx="12453">
                  <c:v>311.32499999999999</c:v>
                </c:pt>
                <c:pt idx="12454">
                  <c:v>311.35000000000002</c:v>
                </c:pt>
                <c:pt idx="12455">
                  <c:v>311.375</c:v>
                </c:pt>
                <c:pt idx="12456">
                  <c:v>311.39999999999998</c:v>
                </c:pt>
                <c:pt idx="12457">
                  <c:v>311.42500000000001</c:v>
                </c:pt>
                <c:pt idx="12458">
                  <c:v>311.45</c:v>
                </c:pt>
                <c:pt idx="12459">
                  <c:v>311.47500000000002</c:v>
                </c:pt>
                <c:pt idx="12460">
                  <c:v>311.5</c:v>
                </c:pt>
                <c:pt idx="12461">
                  <c:v>311.52499999999998</c:v>
                </c:pt>
                <c:pt idx="12462">
                  <c:v>311.55</c:v>
                </c:pt>
                <c:pt idx="12463">
                  <c:v>311.57499999999999</c:v>
                </c:pt>
                <c:pt idx="12464">
                  <c:v>311.60000000000002</c:v>
                </c:pt>
                <c:pt idx="12465">
                  <c:v>311.625</c:v>
                </c:pt>
                <c:pt idx="12466">
                  <c:v>311.64999999999998</c:v>
                </c:pt>
                <c:pt idx="12467">
                  <c:v>311.67500000000001</c:v>
                </c:pt>
                <c:pt idx="12468">
                  <c:v>311.7</c:v>
                </c:pt>
                <c:pt idx="12469">
                  <c:v>311.72500000000002</c:v>
                </c:pt>
                <c:pt idx="12470">
                  <c:v>311.75</c:v>
                </c:pt>
                <c:pt idx="12471">
                  <c:v>311.77499999999998</c:v>
                </c:pt>
                <c:pt idx="12472">
                  <c:v>311.8</c:v>
                </c:pt>
                <c:pt idx="12473">
                  <c:v>311.82499999999999</c:v>
                </c:pt>
                <c:pt idx="12474">
                  <c:v>311.85000000000002</c:v>
                </c:pt>
                <c:pt idx="12475">
                  <c:v>311.875</c:v>
                </c:pt>
                <c:pt idx="12476">
                  <c:v>311.89999999999998</c:v>
                </c:pt>
                <c:pt idx="12477">
                  <c:v>311.92500000000001</c:v>
                </c:pt>
                <c:pt idx="12478">
                  <c:v>311.95</c:v>
                </c:pt>
                <c:pt idx="12479">
                  <c:v>311.97500000000002</c:v>
                </c:pt>
                <c:pt idx="12480">
                  <c:v>312</c:v>
                </c:pt>
                <c:pt idx="12481">
                  <c:v>312.02499999999998</c:v>
                </c:pt>
                <c:pt idx="12482">
                  <c:v>312.05</c:v>
                </c:pt>
                <c:pt idx="12483">
                  <c:v>312.07499999999999</c:v>
                </c:pt>
                <c:pt idx="12484">
                  <c:v>312.10000000000002</c:v>
                </c:pt>
                <c:pt idx="12485">
                  <c:v>312.125</c:v>
                </c:pt>
                <c:pt idx="12486">
                  <c:v>312.14999999999998</c:v>
                </c:pt>
                <c:pt idx="12487">
                  <c:v>312.17500000000001</c:v>
                </c:pt>
                <c:pt idx="12488">
                  <c:v>312.2</c:v>
                </c:pt>
                <c:pt idx="12489">
                  <c:v>312.22500000000002</c:v>
                </c:pt>
                <c:pt idx="12490">
                  <c:v>312.25</c:v>
                </c:pt>
                <c:pt idx="12491">
                  <c:v>312.27499999999998</c:v>
                </c:pt>
                <c:pt idx="12492">
                  <c:v>312.3</c:v>
                </c:pt>
                <c:pt idx="12493">
                  <c:v>312.32499999999999</c:v>
                </c:pt>
                <c:pt idx="12494">
                  <c:v>312.35000000000002</c:v>
                </c:pt>
                <c:pt idx="12495">
                  <c:v>312.375</c:v>
                </c:pt>
                <c:pt idx="12496">
                  <c:v>312.39999999999998</c:v>
                </c:pt>
                <c:pt idx="12497">
                  <c:v>312.42500000000001</c:v>
                </c:pt>
                <c:pt idx="12498">
                  <c:v>312.45</c:v>
                </c:pt>
                <c:pt idx="12499">
                  <c:v>312.47500000000002</c:v>
                </c:pt>
                <c:pt idx="12500">
                  <c:v>312.5</c:v>
                </c:pt>
                <c:pt idx="12501">
                  <c:v>312.52499999999998</c:v>
                </c:pt>
                <c:pt idx="12502">
                  <c:v>312.55</c:v>
                </c:pt>
                <c:pt idx="12503">
                  <c:v>312.57499999999999</c:v>
                </c:pt>
                <c:pt idx="12504">
                  <c:v>312.60000000000002</c:v>
                </c:pt>
                <c:pt idx="12505">
                  <c:v>312.625</c:v>
                </c:pt>
                <c:pt idx="12506">
                  <c:v>312.64999999999998</c:v>
                </c:pt>
                <c:pt idx="12507">
                  <c:v>312.67500000000001</c:v>
                </c:pt>
                <c:pt idx="12508">
                  <c:v>312.7</c:v>
                </c:pt>
                <c:pt idx="12509">
                  <c:v>312.72500000000002</c:v>
                </c:pt>
                <c:pt idx="12510">
                  <c:v>312.75</c:v>
                </c:pt>
                <c:pt idx="12511">
                  <c:v>312.77499999999998</c:v>
                </c:pt>
                <c:pt idx="12512">
                  <c:v>312.8</c:v>
                </c:pt>
                <c:pt idx="12513">
                  <c:v>312.82499999999999</c:v>
                </c:pt>
                <c:pt idx="12514">
                  <c:v>312.85000000000002</c:v>
                </c:pt>
                <c:pt idx="12515">
                  <c:v>312.875</c:v>
                </c:pt>
                <c:pt idx="12516">
                  <c:v>312.89999999999998</c:v>
                </c:pt>
                <c:pt idx="12517">
                  <c:v>312.92500000000001</c:v>
                </c:pt>
                <c:pt idx="12518">
                  <c:v>312.95</c:v>
                </c:pt>
                <c:pt idx="12519">
                  <c:v>312.97500000000002</c:v>
                </c:pt>
                <c:pt idx="12520">
                  <c:v>313</c:v>
                </c:pt>
                <c:pt idx="12521">
                  <c:v>313.02499999999998</c:v>
                </c:pt>
                <c:pt idx="12522">
                  <c:v>313.05</c:v>
                </c:pt>
                <c:pt idx="12523">
                  <c:v>313.07499999999999</c:v>
                </c:pt>
                <c:pt idx="12524">
                  <c:v>313.10000000000002</c:v>
                </c:pt>
                <c:pt idx="12525">
                  <c:v>313.125</c:v>
                </c:pt>
                <c:pt idx="12526">
                  <c:v>313.14999999999998</c:v>
                </c:pt>
                <c:pt idx="12527">
                  <c:v>313.17500000000001</c:v>
                </c:pt>
                <c:pt idx="12528">
                  <c:v>313.2</c:v>
                </c:pt>
                <c:pt idx="12529">
                  <c:v>313.22500000000002</c:v>
                </c:pt>
                <c:pt idx="12530">
                  <c:v>313.25</c:v>
                </c:pt>
                <c:pt idx="12531">
                  <c:v>313.27499999999998</c:v>
                </c:pt>
                <c:pt idx="12532">
                  <c:v>313.3</c:v>
                </c:pt>
                <c:pt idx="12533">
                  <c:v>313.32499999999999</c:v>
                </c:pt>
                <c:pt idx="12534">
                  <c:v>313.35000000000002</c:v>
                </c:pt>
                <c:pt idx="12535">
                  <c:v>313.375</c:v>
                </c:pt>
                <c:pt idx="12536">
                  <c:v>313.39999999999998</c:v>
                </c:pt>
                <c:pt idx="12537">
                  <c:v>313.42500000000001</c:v>
                </c:pt>
                <c:pt idx="12538">
                  <c:v>313.45</c:v>
                </c:pt>
                <c:pt idx="12539">
                  <c:v>313.47500000000002</c:v>
                </c:pt>
                <c:pt idx="12540">
                  <c:v>313.5</c:v>
                </c:pt>
                <c:pt idx="12541">
                  <c:v>313.52499999999998</c:v>
                </c:pt>
                <c:pt idx="12542">
                  <c:v>313.55</c:v>
                </c:pt>
                <c:pt idx="12543">
                  <c:v>313.57499999999999</c:v>
                </c:pt>
                <c:pt idx="12544">
                  <c:v>313.60000000000002</c:v>
                </c:pt>
                <c:pt idx="12545">
                  <c:v>313.625</c:v>
                </c:pt>
                <c:pt idx="12546">
                  <c:v>313.64999999999998</c:v>
                </c:pt>
                <c:pt idx="12547">
                  <c:v>313.67500000000001</c:v>
                </c:pt>
                <c:pt idx="12548">
                  <c:v>313.7</c:v>
                </c:pt>
                <c:pt idx="12549">
                  <c:v>313.72500000000002</c:v>
                </c:pt>
                <c:pt idx="12550">
                  <c:v>313.75</c:v>
                </c:pt>
                <c:pt idx="12551">
                  <c:v>313.77499999999998</c:v>
                </c:pt>
                <c:pt idx="12552">
                  <c:v>313.8</c:v>
                </c:pt>
                <c:pt idx="12553">
                  <c:v>313.82499999999999</c:v>
                </c:pt>
                <c:pt idx="12554">
                  <c:v>313.85000000000002</c:v>
                </c:pt>
                <c:pt idx="12555">
                  <c:v>313.875</c:v>
                </c:pt>
                <c:pt idx="12556">
                  <c:v>313.89999999999998</c:v>
                </c:pt>
                <c:pt idx="12557">
                  <c:v>313.92500000000001</c:v>
                </c:pt>
                <c:pt idx="12558">
                  <c:v>313.95</c:v>
                </c:pt>
                <c:pt idx="12559">
                  <c:v>313.97500000000002</c:v>
                </c:pt>
                <c:pt idx="12560">
                  <c:v>314</c:v>
                </c:pt>
                <c:pt idx="12561">
                  <c:v>314.02499999999998</c:v>
                </c:pt>
                <c:pt idx="12562">
                  <c:v>314.05</c:v>
                </c:pt>
                <c:pt idx="12563">
                  <c:v>314.07499999999999</c:v>
                </c:pt>
                <c:pt idx="12564">
                  <c:v>314.10000000000002</c:v>
                </c:pt>
                <c:pt idx="12565">
                  <c:v>314.125</c:v>
                </c:pt>
                <c:pt idx="12566">
                  <c:v>314.14999999999998</c:v>
                </c:pt>
                <c:pt idx="12567">
                  <c:v>314.17500000000001</c:v>
                </c:pt>
                <c:pt idx="12568">
                  <c:v>314.2</c:v>
                </c:pt>
                <c:pt idx="12569">
                  <c:v>314.22500000000002</c:v>
                </c:pt>
                <c:pt idx="12570">
                  <c:v>314.25</c:v>
                </c:pt>
                <c:pt idx="12571">
                  <c:v>314.27499999999998</c:v>
                </c:pt>
                <c:pt idx="12572">
                  <c:v>314.3</c:v>
                </c:pt>
                <c:pt idx="12573">
                  <c:v>314.32499999999999</c:v>
                </c:pt>
                <c:pt idx="12574">
                  <c:v>314.35000000000002</c:v>
                </c:pt>
                <c:pt idx="12575">
                  <c:v>314.375</c:v>
                </c:pt>
                <c:pt idx="12576">
                  <c:v>314.39999999999998</c:v>
                </c:pt>
                <c:pt idx="12577">
                  <c:v>314.42500000000001</c:v>
                </c:pt>
                <c:pt idx="12578">
                  <c:v>314.45</c:v>
                </c:pt>
                <c:pt idx="12579">
                  <c:v>314.47500000000002</c:v>
                </c:pt>
                <c:pt idx="12580">
                  <c:v>314.5</c:v>
                </c:pt>
                <c:pt idx="12581">
                  <c:v>314.52499999999998</c:v>
                </c:pt>
                <c:pt idx="12582">
                  <c:v>314.55</c:v>
                </c:pt>
                <c:pt idx="12583">
                  <c:v>314.57499999999999</c:v>
                </c:pt>
                <c:pt idx="12584">
                  <c:v>314.60000000000002</c:v>
                </c:pt>
                <c:pt idx="12585">
                  <c:v>314.625</c:v>
                </c:pt>
                <c:pt idx="12586">
                  <c:v>314.64999999999998</c:v>
                </c:pt>
                <c:pt idx="12587">
                  <c:v>314.67500000000001</c:v>
                </c:pt>
                <c:pt idx="12588">
                  <c:v>314.7</c:v>
                </c:pt>
                <c:pt idx="12589">
                  <c:v>314.72500000000002</c:v>
                </c:pt>
                <c:pt idx="12590">
                  <c:v>314.75</c:v>
                </c:pt>
                <c:pt idx="12591">
                  <c:v>314.77499999999998</c:v>
                </c:pt>
                <c:pt idx="12592">
                  <c:v>314.8</c:v>
                </c:pt>
                <c:pt idx="12593">
                  <c:v>314.82499999999999</c:v>
                </c:pt>
                <c:pt idx="12594">
                  <c:v>314.85000000000002</c:v>
                </c:pt>
                <c:pt idx="12595">
                  <c:v>314.875</c:v>
                </c:pt>
                <c:pt idx="12596">
                  <c:v>314.89999999999998</c:v>
                </c:pt>
                <c:pt idx="12597">
                  <c:v>314.92500000000001</c:v>
                </c:pt>
                <c:pt idx="12598">
                  <c:v>314.95</c:v>
                </c:pt>
                <c:pt idx="12599">
                  <c:v>314.97500000000002</c:v>
                </c:pt>
                <c:pt idx="12600">
                  <c:v>315</c:v>
                </c:pt>
                <c:pt idx="12601">
                  <c:v>315.02499999999998</c:v>
                </c:pt>
                <c:pt idx="12602">
                  <c:v>315.05</c:v>
                </c:pt>
                <c:pt idx="12603">
                  <c:v>315.07499999999999</c:v>
                </c:pt>
                <c:pt idx="12604">
                  <c:v>315.10000000000002</c:v>
                </c:pt>
                <c:pt idx="12605">
                  <c:v>315.125</c:v>
                </c:pt>
                <c:pt idx="12606">
                  <c:v>315.14999999999998</c:v>
                </c:pt>
                <c:pt idx="12607">
                  <c:v>315.17500000000001</c:v>
                </c:pt>
                <c:pt idx="12608">
                  <c:v>315.2</c:v>
                </c:pt>
                <c:pt idx="12609">
                  <c:v>315.22500000000002</c:v>
                </c:pt>
                <c:pt idx="12610">
                  <c:v>315.25</c:v>
                </c:pt>
                <c:pt idx="12611">
                  <c:v>315.27499999999998</c:v>
                </c:pt>
                <c:pt idx="12612">
                  <c:v>315.3</c:v>
                </c:pt>
                <c:pt idx="12613">
                  <c:v>315.32499999999999</c:v>
                </c:pt>
                <c:pt idx="12614">
                  <c:v>315.35000000000002</c:v>
                </c:pt>
                <c:pt idx="12615">
                  <c:v>315.375</c:v>
                </c:pt>
                <c:pt idx="12616">
                  <c:v>315.39999999999998</c:v>
                </c:pt>
                <c:pt idx="12617">
                  <c:v>315.42500000000001</c:v>
                </c:pt>
                <c:pt idx="12618">
                  <c:v>315.45</c:v>
                </c:pt>
                <c:pt idx="12619">
                  <c:v>315.47500000000002</c:v>
                </c:pt>
                <c:pt idx="12620">
                  <c:v>315.5</c:v>
                </c:pt>
                <c:pt idx="12621">
                  <c:v>315.52499999999998</c:v>
                </c:pt>
                <c:pt idx="12622">
                  <c:v>315.55</c:v>
                </c:pt>
                <c:pt idx="12623">
                  <c:v>315.57499999999999</c:v>
                </c:pt>
                <c:pt idx="12624">
                  <c:v>315.60000000000002</c:v>
                </c:pt>
                <c:pt idx="12625">
                  <c:v>315.625</c:v>
                </c:pt>
                <c:pt idx="12626">
                  <c:v>315.64999999999998</c:v>
                </c:pt>
                <c:pt idx="12627">
                  <c:v>315.67500000000001</c:v>
                </c:pt>
                <c:pt idx="12628">
                  <c:v>315.7</c:v>
                </c:pt>
                <c:pt idx="12629">
                  <c:v>315.72500000000002</c:v>
                </c:pt>
                <c:pt idx="12630">
                  <c:v>315.75</c:v>
                </c:pt>
                <c:pt idx="12631">
                  <c:v>315.77499999999998</c:v>
                </c:pt>
                <c:pt idx="12632">
                  <c:v>315.8</c:v>
                </c:pt>
                <c:pt idx="12633">
                  <c:v>315.82499999999999</c:v>
                </c:pt>
                <c:pt idx="12634">
                  <c:v>315.85000000000002</c:v>
                </c:pt>
                <c:pt idx="12635">
                  <c:v>315.875</c:v>
                </c:pt>
                <c:pt idx="12636">
                  <c:v>315.89999999999998</c:v>
                </c:pt>
                <c:pt idx="12637">
                  <c:v>315.92500000000001</c:v>
                </c:pt>
                <c:pt idx="12638">
                  <c:v>315.95</c:v>
                </c:pt>
                <c:pt idx="12639">
                  <c:v>315.97500000000002</c:v>
                </c:pt>
                <c:pt idx="12640">
                  <c:v>316</c:v>
                </c:pt>
                <c:pt idx="12641">
                  <c:v>316.02499999999998</c:v>
                </c:pt>
                <c:pt idx="12642">
                  <c:v>316.05</c:v>
                </c:pt>
                <c:pt idx="12643">
                  <c:v>316.07499999999999</c:v>
                </c:pt>
                <c:pt idx="12644">
                  <c:v>316.10000000000002</c:v>
                </c:pt>
                <c:pt idx="12645">
                  <c:v>316.125</c:v>
                </c:pt>
                <c:pt idx="12646">
                  <c:v>316.14999999999998</c:v>
                </c:pt>
                <c:pt idx="12647">
                  <c:v>316.17500000000001</c:v>
                </c:pt>
                <c:pt idx="12648">
                  <c:v>316.2</c:v>
                </c:pt>
                <c:pt idx="12649">
                  <c:v>316.22500000000002</c:v>
                </c:pt>
                <c:pt idx="12650">
                  <c:v>316.25</c:v>
                </c:pt>
                <c:pt idx="12651">
                  <c:v>316.27499999999998</c:v>
                </c:pt>
                <c:pt idx="12652">
                  <c:v>316.3</c:v>
                </c:pt>
                <c:pt idx="12653">
                  <c:v>316.32499999999999</c:v>
                </c:pt>
                <c:pt idx="12654">
                  <c:v>316.35000000000002</c:v>
                </c:pt>
                <c:pt idx="12655">
                  <c:v>316.375</c:v>
                </c:pt>
                <c:pt idx="12656">
                  <c:v>316.39999999999998</c:v>
                </c:pt>
                <c:pt idx="12657">
                  <c:v>316.42500000000001</c:v>
                </c:pt>
                <c:pt idx="12658">
                  <c:v>316.45</c:v>
                </c:pt>
                <c:pt idx="12659">
                  <c:v>316.47500000000002</c:v>
                </c:pt>
                <c:pt idx="12660">
                  <c:v>316.5</c:v>
                </c:pt>
                <c:pt idx="12661">
                  <c:v>316.52499999999998</c:v>
                </c:pt>
                <c:pt idx="12662">
                  <c:v>316.55</c:v>
                </c:pt>
                <c:pt idx="12663">
                  <c:v>316.57499999999999</c:v>
                </c:pt>
                <c:pt idx="12664">
                  <c:v>316.60000000000002</c:v>
                </c:pt>
                <c:pt idx="12665">
                  <c:v>316.625</c:v>
                </c:pt>
                <c:pt idx="12666">
                  <c:v>316.64999999999998</c:v>
                </c:pt>
                <c:pt idx="12667">
                  <c:v>316.67500000000001</c:v>
                </c:pt>
                <c:pt idx="12668">
                  <c:v>316.7</c:v>
                </c:pt>
                <c:pt idx="12669">
                  <c:v>316.72500000000002</c:v>
                </c:pt>
                <c:pt idx="12670">
                  <c:v>316.75</c:v>
                </c:pt>
                <c:pt idx="12671">
                  <c:v>316.77499999999998</c:v>
                </c:pt>
                <c:pt idx="12672">
                  <c:v>316.8</c:v>
                </c:pt>
                <c:pt idx="12673">
                  <c:v>316.82499999999999</c:v>
                </c:pt>
                <c:pt idx="12674">
                  <c:v>316.85000000000002</c:v>
                </c:pt>
                <c:pt idx="12675">
                  <c:v>316.875</c:v>
                </c:pt>
                <c:pt idx="12676">
                  <c:v>316.89999999999998</c:v>
                </c:pt>
                <c:pt idx="12677">
                  <c:v>316.92500000000001</c:v>
                </c:pt>
                <c:pt idx="12678">
                  <c:v>316.95</c:v>
                </c:pt>
                <c:pt idx="12679">
                  <c:v>316.97500000000002</c:v>
                </c:pt>
                <c:pt idx="12680">
                  <c:v>317</c:v>
                </c:pt>
                <c:pt idx="12681">
                  <c:v>317.02499999999998</c:v>
                </c:pt>
                <c:pt idx="12682">
                  <c:v>317.05</c:v>
                </c:pt>
                <c:pt idx="12683">
                  <c:v>317.07499999999999</c:v>
                </c:pt>
                <c:pt idx="12684">
                  <c:v>317.10000000000002</c:v>
                </c:pt>
                <c:pt idx="12685">
                  <c:v>317.125</c:v>
                </c:pt>
                <c:pt idx="12686">
                  <c:v>317.14999999999998</c:v>
                </c:pt>
                <c:pt idx="12687">
                  <c:v>317.17500000000001</c:v>
                </c:pt>
                <c:pt idx="12688">
                  <c:v>317.2</c:v>
                </c:pt>
                <c:pt idx="12689">
                  <c:v>317.22500000000002</c:v>
                </c:pt>
                <c:pt idx="12690">
                  <c:v>317.25</c:v>
                </c:pt>
                <c:pt idx="12691">
                  <c:v>317.27499999999998</c:v>
                </c:pt>
                <c:pt idx="12692">
                  <c:v>317.3</c:v>
                </c:pt>
                <c:pt idx="12693">
                  <c:v>317.32499999999999</c:v>
                </c:pt>
                <c:pt idx="12694">
                  <c:v>317.35000000000002</c:v>
                </c:pt>
                <c:pt idx="12695">
                  <c:v>317.375</c:v>
                </c:pt>
                <c:pt idx="12696">
                  <c:v>317.39999999999998</c:v>
                </c:pt>
                <c:pt idx="12697">
                  <c:v>317.42500000000001</c:v>
                </c:pt>
                <c:pt idx="12698">
                  <c:v>317.45</c:v>
                </c:pt>
                <c:pt idx="12699">
                  <c:v>317.47500000000002</c:v>
                </c:pt>
                <c:pt idx="12700">
                  <c:v>317.5</c:v>
                </c:pt>
                <c:pt idx="12701">
                  <c:v>317.52499999999998</c:v>
                </c:pt>
                <c:pt idx="12702">
                  <c:v>317.55</c:v>
                </c:pt>
                <c:pt idx="12703">
                  <c:v>317.57499999999999</c:v>
                </c:pt>
                <c:pt idx="12704">
                  <c:v>317.60000000000002</c:v>
                </c:pt>
                <c:pt idx="12705">
                  <c:v>317.625</c:v>
                </c:pt>
                <c:pt idx="12706">
                  <c:v>317.64999999999998</c:v>
                </c:pt>
                <c:pt idx="12707">
                  <c:v>317.67500000000001</c:v>
                </c:pt>
                <c:pt idx="12708">
                  <c:v>317.7</c:v>
                </c:pt>
                <c:pt idx="12709">
                  <c:v>317.72500000000002</c:v>
                </c:pt>
                <c:pt idx="12710">
                  <c:v>317.75</c:v>
                </c:pt>
                <c:pt idx="12711">
                  <c:v>317.77499999999998</c:v>
                </c:pt>
                <c:pt idx="12712">
                  <c:v>317.8</c:v>
                </c:pt>
                <c:pt idx="12713">
                  <c:v>317.82499999999999</c:v>
                </c:pt>
                <c:pt idx="12714">
                  <c:v>317.85000000000002</c:v>
                </c:pt>
                <c:pt idx="12715">
                  <c:v>317.875</c:v>
                </c:pt>
                <c:pt idx="12716">
                  <c:v>317.89999999999998</c:v>
                </c:pt>
                <c:pt idx="12717">
                  <c:v>317.92500000000001</c:v>
                </c:pt>
                <c:pt idx="12718">
                  <c:v>317.95</c:v>
                </c:pt>
                <c:pt idx="12719">
                  <c:v>317.97500000000002</c:v>
                </c:pt>
                <c:pt idx="12720">
                  <c:v>318</c:v>
                </c:pt>
                <c:pt idx="12721">
                  <c:v>318.02499999999998</c:v>
                </c:pt>
                <c:pt idx="12722">
                  <c:v>318.05</c:v>
                </c:pt>
                <c:pt idx="12723">
                  <c:v>318.07499999999999</c:v>
                </c:pt>
                <c:pt idx="12724">
                  <c:v>318.10000000000002</c:v>
                </c:pt>
                <c:pt idx="12725">
                  <c:v>318.125</c:v>
                </c:pt>
                <c:pt idx="12726">
                  <c:v>318.14999999999998</c:v>
                </c:pt>
                <c:pt idx="12727">
                  <c:v>318.17500000000001</c:v>
                </c:pt>
                <c:pt idx="12728">
                  <c:v>318.2</c:v>
                </c:pt>
                <c:pt idx="12729">
                  <c:v>318.22500000000002</c:v>
                </c:pt>
                <c:pt idx="12730">
                  <c:v>318.25</c:v>
                </c:pt>
                <c:pt idx="12731">
                  <c:v>318.27499999999998</c:v>
                </c:pt>
                <c:pt idx="12732">
                  <c:v>318.3</c:v>
                </c:pt>
                <c:pt idx="12733">
                  <c:v>318.32499999999999</c:v>
                </c:pt>
                <c:pt idx="12734">
                  <c:v>318.35000000000002</c:v>
                </c:pt>
                <c:pt idx="12735">
                  <c:v>318.375</c:v>
                </c:pt>
                <c:pt idx="12736">
                  <c:v>318.39999999999998</c:v>
                </c:pt>
                <c:pt idx="12737">
                  <c:v>318.42500000000001</c:v>
                </c:pt>
                <c:pt idx="12738">
                  <c:v>318.45</c:v>
                </c:pt>
                <c:pt idx="12739">
                  <c:v>318.47500000000002</c:v>
                </c:pt>
                <c:pt idx="12740">
                  <c:v>318.5</c:v>
                </c:pt>
                <c:pt idx="12741">
                  <c:v>318.52499999999998</c:v>
                </c:pt>
                <c:pt idx="12742">
                  <c:v>318.55</c:v>
                </c:pt>
                <c:pt idx="12743">
                  <c:v>318.57499999999999</c:v>
                </c:pt>
                <c:pt idx="12744">
                  <c:v>318.60000000000002</c:v>
                </c:pt>
                <c:pt idx="12745">
                  <c:v>318.625</c:v>
                </c:pt>
                <c:pt idx="12746">
                  <c:v>318.64999999999998</c:v>
                </c:pt>
                <c:pt idx="12747">
                  <c:v>318.67500000000001</c:v>
                </c:pt>
                <c:pt idx="12748">
                  <c:v>318.7</c:v>
                </c:pt>
                <c:pt idx="12749">
                  <c:v>318.72500000000002</c:v>
                </c:pt>
                <c:pt idx="12750">
                  <c:v>318.75</c:v>
                </c:pt>
                <c:pt idx="12751">
                  <c:v>318.77499999999998</c:v>
                </c:pt>
                <c:pt idx="12752">
                  <c:v>318.8</c:v>
                </c:pt>
                <c:pt idx="12753">
                  <c:v>318.82499999999999</c:v>
                </c:pt>
                <c:pt idx="12754">
                  <c:v>318.85000000000002</c:v>
                </c:pt>
                <c:pt idx="12755">
                  <c:v>318.875</c:v>
                </c:pt>
                <c:pt idx="12756">
                  <c:v>318.89999999999998</c:v>
                </c:pt>
                <c:pt idx="12757">
                  <c:v>318.92500000000001</c:v>
                </c:pt>
                <c:pt idx="12758">
                  <c:v>318.95</c:v>
                </c:pt>
                <c:pt idx="12759">
                  <c:v>318.97500000000002</c:v>
                </c:pt>
                <c:pt idx="12760">
                  <c:v>319</c:v>
                </c:pt>
                <c:pt idx="12761">
                  <c:v>319.02499999999998</c:v>
                </c:pt>
                <c:pt idx="12762">
                  <c:v>319.05</c:v>
                </c:pt>
                <c:pt idx="12763">
                  <c:v>319.07499999999999</c:v>
                </c:pt>
                <c:pt idx="12764">
                  <c:v>319.10000000000002</c:v>
                </c:pt>
                <c:pt idx="12765">
                  <c:v>319.125</c:v>
                </c:pt>
                <c:pt idx="12766">
                  <c:v>319.14999999999998</c:v>
                </c:pt>
                <c:pt idx="12767">
                  <c:v>319.17500000000001</c:v>
                </c:pt>
                <c:pt idx="12768">
                  <c:v>319.2</c:v>
                </c:pt>
                <c:pt idx="12769">
                  <c:v>319.22500000000002</c:v>
                </c:pt>
                <c:pt idx="12770">
                  <c:v>319.25</c:v>
                </c:pt>
                <c:pt idx="12771">
                  <c:v>319.27499999999998</c:v>
                </c:pt>
                <c:pt idx="12772">
                  <c:v>319.3</c:v>
                </c:pt>
                <c:pt idx="12773">
                  <c:v>319.32499999999999</c:v>
                </c:pt>
                <c:pt idx="12774">
                  <c:v>319.35000000000002</c:v>
                </c:pt>
                <c:pt idx="12775">
                  <c:v>319.375</c:v>
                </c:pt>
                <c:pt idx="12776">
                  <c:v>319.39999999999998</c:v>
                </c:pt>
                <c:pt idx="12777">
                  <c:v>319.42500000000001</c:v>
                </c:pt>
                <c:pt idx="12778">
                  <c:v>319.45</c:v>
                </c:pt>
                <c:pt idx="12779">
                  <c:v>319.47500000000002</c:v>
                </c:pt>
                <c:pt idx="12780">
                  <c:v>319.5</c:v>
                </c:pt>
                <c:pt idx="12781">
                  <c:v>319.52499999999998</c:v>
                </c:pt>
                <c:pt idx="12782">
                  <c:v>319.55</c:v>
                </c:pt>
                <c:pt idx="12783">
                  <c:v>319.57499999999999</c:v>
                </c:pt>
                <c:pt idx="12784">
                  <c:v>319.60000000000002</c:v>
                </c:pt>
                <c:pt idx="12785">
                  <c:v>319.625</c:v>
                </c:pt>
                <c:pt idx="12786">
                  <c:v>319.64999999999998</c:v>
                </c:pt>
                <c:pt idx="12787">
                  <c:v>319.67500000000001</c:v>
                </c:pt>
                <c:pt idx="12788">
                  <c:v>319.7</c:v>
                </c:pt>
                <c:pt idx="12789">
                  <c:v>319.72500000000002</c:v>
                </c:pt>
                <c:pt idx="12790">
                  <c:v>319.75</c:v>
                </c:pt>
                <c:pt idx="12791">
                  <c:v>319.77499999999998</c:v>
                </c:pt>
                <c:pt idx="12792">
                  <c:v>319.8</c:v>
                </c:pt>
                <c:pt idx="12793">
                  <c:v>319.82499999999999</c:v>
                </c:pt>
                <c:pt idx="12794">
                  <c:v>319.85000000000002</c:v>
                </c:pt>
                <c:pt idx="12795">
                  <c:v>319.875</c:v>
                </c:pt>
                <c:pt idx="12796">
                  <c:v>319.89999999999998</c:v>
                </c:pt>
                <c:pt idx="12797">
                  <c:v>319.92500000000001</c:v>
                </c:pt>
                <c:pt idx="12798">
                  <c:v>319.95</c:v>
                </c:pt>
                <c:pt idx="12799">
                  <c:v>319.97500000000002</c:v>
                </c:pt>
                <c:pt idx="12800">
                  <c:v>320</c:v>
                </c:pt>
                <c:pt idx="12801">
                  <c:v>320.02499999999998</c:v>
                </c:pt>
                <c:pt idx="12802">
                  <c:v>320.05</c:v>
                </c:pt>
                <c:pt idx="12803">
                  <c:v>320.07499999999999</c:v>
                </c:pt>
                <c:pt idx="12804">
                  <c:v>320.10000000000002</c:v>
                </c:pt>
                <c:pt idx="12805">
                  <c:v>320.125</c:v>
                </c:pt>
                <c:pt idx="12806">
                  <c:v>320.14999999999998</c:v>
                </c:pt>
                <c:pt idx="12807">
                  <c:v>320.17500000000001</c:v>
                </c:pt>
                <c:pt idx="12808">
                  <c:v>320.2</c:v>
                </c:pt>
                <c:pt idx="12809">
                  <c:v>320.22500000000002</c:v>
                </c:pt>
                <c:pt idx="12810">
                  <c:v>320.25</c:v>
                </c:pt>
                <c:pt idx="12811">
                  <c:v>320.27499999999998</c:v>
                </c:pt>
                <c:pt idx="12812">
                  <c:v>320.3</c:v>
                </c:pt>
                <c:pt idx="12813">
                  <c:v>320.32499999999999</c:v>
                </c:pt>
                <c:pt idx="12814">
                  <c:v>320.35000000000002</c:v>
                </c:pt>
                <c:pt idx="12815">
                  <c:v>320.375</c:v>
                </c:pt>
                <c:pt idx="12816">
                  <c:v>320.39999999999998</c:v>
                </c:pt>
                <c:pt idx="12817">
                  <c:v>320.42500000000001</c:v>
                </c:pt>
                <c:pt idx="12818">
                  <c:v>320.45</c:v>
                </c:pt>
                <c:pt idx="12819">
                  <c:v>320.47500000000002</c:v>
                </c:pt>
                <c:pt idx="12820">
                  <c:v>320.5</c:v>
                </c:pt>
                <c:pt idx="12821">
                  <c:v>320.52499999999998</c:v>
                </c:pt>
                <c:pt idx="12822">
                  <c:v>320.55</c:v>
                </c:pt>
                <c:pt idx="12823">
                  <c:v>320.57499999999999</c:v>
                </c:pt>
                <c:pt idx="12824">
                  <c:v>320.60000000000002</c:v>
                </c:pt>
                <c:pt idx="12825">
                  <c:v>320.625</c:v>
                </c:pt>
                <c:pt idx="12826">
                  <c:v>320.64999999999998</c:v>
                </c:pt>
                <c:pt idx="12827">
                  <c:v>320.67500000000001</c:v>
                </c:pt>
                <c:pt idx="12828">
                  <c:v>320.7</c:v>
                </c:pt>
                <c:pt idx="12829">
                  <c:v>320.72500000000002</c:v>
                </c:pt>
                <c:pt idx="12830">
                  <c:v>320.75</c:v>
                </c:pt>
                <c:pt idx="12831">
                  <c:v>320.77499999999998</c:v>
                </c:pt>
                <c:pt idx="12832">
                  <c:v>320.8</c:v>
                </c:pt>
                <c:pt idx="12833">
                  <c:v>320.82499999999999</c:v>
                </c:pt>
                <c:pt idx="12834">
                  <c:v>320.85000000000002</c:v>
                </c:pt>
                <c:pt idx="12835">
                  <c:v>320.875</c:v>
                </c:pt>
                <c:pt idx="12836">
                  <c:v>320.89999999999998</c:v>
                </c:pt>
                <c:pt idx="12837">
                  <c:v>320.92500000000001</c:v>
                </c:pt>
                <c:pt idx="12838">
                  <c:v>320.95</c:v>
                </c:pt>
                <c:pt idx="12839">
                  <c:v>320.97500000000002</c:v>
                </c:pt>
                <c:pt idx="12840">
                  <c:v>321</c:v>
                </c:pt>
                <c:pt idx="12841">
                  <c:v>321.02499999999998</c:v>
                </c:pt>
                <c:pt idx="12842">
                  <c:v>321.05</c:v>
                </c:pt>
                <c:pt idx="12843">
                  <c:v>321.07499999999999</c:v>
                </c:pt>
                <c:pt idx="12844">
                  <c:v>321.10000000000002</c:v>
                </c:pt>
                <c:pt idx="12845">
                  <c:v>321.125</c:v>
                </c:pt>
                <c:pt idx="12846">
                  <c:v>321.14999999999998</c:v>
                </c:pt>
                <c:pt idx="12847">
                  <c:v>321.17500000000001</c:v>
                </c:pt>
                <c:pt idx="12848">
                  <c:v>321.2</c:v>
                </c:pt>
                <c:pt idx="12849">
                  <c:v>321.22500000000002</c:v>
                </c:pt>
                <c:pt idx="12850">
                  <c:v>321.25</c:v>
                </c:pt>
                <c:pt idx="12851">
                  <c:v>321.27499999999998</c:v>
                </c:pt>
                <c:pt idx="12852">
                  <c:v>321.3</c:v>
                </c:pt>
                <c:pt idx="12853">
                  <c:v>321.32499999999999</c:v>
                </c:pt>
                <c:pt idx="12854">
                  <c:v>321.35000000000002</c:v>
                </c:pt>
                <c:pt idx="12855">
                  <c:v>321.375</c:v>
                </c:pt>
                <c:pt idx="12856">
                  <c:v>321.39999999999998</c:v>
                </c:pt>
                <c:pt idx="12857">
                  <c:v>321.42500000000001</c:v>
                </c:pt>
                <c:pt idx="12858">
                  <c:v>321.45</c:v>
                </c:pt>
                <c:pt idx="12859">
                  <c:v>321.47500000000002</c:v>
                </c:pt>
                <c:pt idx="12860">
                  <c:v>321.5</c:v>
                </c:pt>
                <c:pt idx="12861">
                  <c:v>321.52499999999998</c:v>
                </c:pt>
                <c:pt idx="12862">
                  <c:v>321.55</c:v>
                </c:pt>
                <c:pt idx="12863">
                  <c:v>321.57499999999999</c:v>
                </c:pt>
                <c:pt idx="12864">
                  <c:v>321.60000000000002</c:v>
                </c:pt>
                <c:pt idx="12865">
                  <c:v>321.625</c:v>
                </c:pt>
                <c:pt idx="12866">
                  <c:v>321.64999999999998</c:v>
                </c:pt>
                <c:pt idx="12867">
                  <c:v>321.67500000000001</c:v>
                </c:pt>
                <c:pt idx="12868">
                  <c:v>321.7</c:v>
                </c:pt>
                <c:pt idx="12869">
                  <c:v>321.72500000000002</c:v>
                </c:pt>
                <c:pt idx="12870">
                  <c:v>321.75</c:v>
                </c:pt>
                <c:pt idx="12871">
                  <c:v>321.77499999999998</c:v>
                </c:pt>
                <c:pt idx="12872">
                  <c:v>321.8</c:v>
                </c:pt>
                <c:pt idx="12873">
                  <c:v>321.82499999999999</c:v>
                </c:pt>
                <c:pt idx="12874">
                  <c:v>321.85000000000002</c:v>
                </c:pt>
                <c:pt idx="12875">
                  <c:v>321.875</c:v>
                </c:pt>
                <c:pt idx="12876">
                  <c:v>321.89999999999998</c:v>
                </c:pt>
                <c:pt idx="12877">
                  <c:v>321.92500000000001</c:v>
                </c:pt>
                <c:pt idx="12878">
                  <c:v>321.95</c:v>
                </c:pt>
                <c:pt idx="12879">
                  <c:v>321.97500000000002</c:v>
                </c:pt>
                <c:pt idx="12880">
                  <c:v>322</c:v>
                </c:pt>
                <c:pt idx="12881">
                  <c:v>322.02499999999998</c:v>
                </c:pt>
                <c:pt idx="12882">
                  <c:v>322.05</c:v>
                </c:pt>
                <c:pt idx="12883">
                  <c:v>322.07499999999999</c:v>
                </c:pt>
                <c:pt idx="12884">
                  <c:v>322.10000000000002</c:v>
                </c:pt>
                <c:pt idx="12885">
                  <c:v>322.125</c:v>
                </c:pt>
                <c:pt idx="12886">
                  <c:v>322.14999999999998</c:v>
                </c:pt>
                <c:pt idx="12887">
                  <c:v>322.17500000000001</c:v>
                </c:pt>
                <c:pt idx="12888">
                  <c:v>322.2</c:v>
                </c:pt>
                <c:pt idx="12889">
                  <c:v>322.22500000000002</c:v>
                </c:pt>
                <c:pt idx="12890">
                  <c:v>322.25</c:v>
                </c:pt>
                <c:pt idx="12891">
                  <c:v>322.27499999999998</c:v>
                </c:pt>
                <c:pt idx="12892">
                  <c:v>322.3</c:v>
                </c:pt>
                <c:pt idx="12893">
                  <c:v>322.32499999999999</c:v>
                </c:pt>
                <c:pt idx="12894">
                  <c:v>322.35000000000002</c:v>
                </c:pt>
                <c:pt idx="12895">
                  <c:v>322.375</c:v>
                </c:pt>
                <c:pt idx="12896">
                  <c:v>322.39999999999998</c:v>
                </c:pt>
                <c:pt idx="12897">
                  <c:v>322.42500000000001</c:v>
                </c:pt>
                <c:pt idx="12898">
                  <c:v>322.45</c:v>
                </c:pt>
                <c:pt idx="12899">
                  <c:v>322.47500000000002</c:v>
                </c:pt>
                <c:pt idx="12900">
                  <c:v>322.5</c:v>
                </c:pt>
                <c:pt idx="12901">
                  <c:v>322.52499999999998</c:v>
                </c:pt>
                <c:pt idx="12902">
                  <c:v>322.55</c:v>
                </c:pt>
                <c:pt idx="12903">
                  <c:v>322.57499999999999</c:v>
                </c:pt>
                <c:pt idx="12904">
                  <c:v>322.60000000000002</c:v>
                </c:pt>
                <c:pt idx="12905">
                  <c:v>322.625</c:v>
                </c:pt>
                <c:pt idx="12906">
                  <c:v>322.64999999999998</c:v>
                </c:pt>
                <c:pt idx="12907">
                  <c:v>322.67500000000001</c:v>
                </c:pt>
                <c:pt idx="12908">
                  <c:v>322.7</c:v>
                </c:pt>
                <c:pt idx="12909">
                  <c:v>322.72500000000002</c:v>
                </c:pt>
                <c:pt idx="12910">
                  <c:v>322.75</c:v>
                </c:pt>
                <c:pt idx="12911">
                  <c:v>322.77499999999998</c:v>
                </c:pt>
                <c:pt idx="12912">
                  <c:v>322.8</c:v>
                </c:pt>
                <c:pt idx="12913">
                  <c:v>322.82499999999999</c:v>
                </c:pt>
                <c:pt idx="12914">
                  <c:v>322.85000000000002</c:v>
                </c:pt>
                <c:pt idx="12915">
                  <c:v>322.875</c:v>
                </c:pt>
                <c:pt idx="12916">
                  <c:v>322.89999999999998</c:v>
                </c:pt>
                <c:pt idx="12917">
                  <c:v>322.92500000000001</c:v>
                </c:pt>
                <c:pt idx="12918">
                  <c:v>322.95</c:v>
                </c:pt>
                <c:pt idx="12919">
                  <c:v>322.97500000000002</c:v>
                </c:pt>
                <c:pt idx="12920">
                  <c:v>323</c:v>
                </c:pt>
                <c:pt idx="12921">
                  <c:v>323.02499999999998</c:v>
                </c:pt>
                <c:pt idx="12922">
                  <c:v>323.05</c:v>
                </c:pt>
                <c:pt idx="12923">
                  <c:v>323.07499999999999</c:v>
                </c:pt>
                <c:pt idx="12924">
                  <c:v>323.10000000000002</c:v>
                </c:pt>
                <c:pt idx="12925">
                  <c:v>323.125</c:v>
                </c:pt>
                <c:pt idx="12926">
                  <c:v>323.14999999999998</c:v>
                </c:pt>
                <c:pt idx="12927">
                  <c:v>323.17500000000001</c:v>
                </c:pt>
                <c:pt idx="12928">
                  <c:v>323.2</c:v>
                </c:pt>
                <c:pt idx="12929">
                  <c:v>323.22500000000002</c:v>
                </c:pt>
                <c:pt idx="12930">
                  <c:v>323.25</c:v>
                </c:pt>
                <c:pt idx="12931">
                  <c:v>323.27499999999998</c:v>
                </c:pt>
                <c:pt idx="12932">
                  <c:v>323.3</c:v>
                </c:pt>
                <c:pt idx="12933">
                  <c:v>323.32499999999999</c:v>
                </c:pt>
                <c:pt idx="12934">
                  <c:v>323.35000000000002</c:v>
                </c:pt>
                <c:pt idx="12935">
                  <c:v>323.375</c:v>
                </c:pt>
                <c:pt idx="12936">
                  <c:v>323.39999999999998</c:v>
                </c:pt>
                <c:pt idx="12937">
                  <c:v>323.42500000000001</c:v>
                </c:pt>
                <c:pt idx="12938">
                  <c:v>323.45</c:v>
                </c:pt>
                <c:pt idx="12939">
                  <c:v>323.47500000000002</c:v>
                </c:pt>
                <c:pt idx="12940">
                  <c:v>323.5</c:v>
                </c:pt>
                <c:pt idx="12941">
                  <c:v>323.52499999999998</c:v>
                </c:pt>
                <c:pt idx="12942">
                  <c:v>323.55</c:v>
                </c:pt>
                <c:pt idx="12943">
                  <c:v>323.57499999999999</c:v>
                </c:pt>
                <c:pt idx="12944">
                  <c:v>323.60000000000002</c:v>
                </c:pt>
                <c:pt idx="12945">
                  <c:v>323.625</c:v>
                </c:pt>
                <c:pt idx="12946">
                  <c:v>323.64999999999998</c:v>
                </c:pt>
                <c:pt idx="12947">
                  <c:v>323.67500000000001</c:v>
                </c:pt>
                <c:pt idx="12948">
                  <c:v>323.7</c:v>
                </c:pt>
                <c:pt idx="12949">
                  <c:v>323.72500000000002</c:v>
                </c:pt>
                <c:pt idx="12950">
                  <c:v>323.75</c:v>
                </c:pt>
                <c:pt idx="12951">
                  <c:v>323.77499999999998</c:v>
                </c:pt>
                <c:pt idx="12952">
                  <c:v>323.8</c:v>
                </c:pt>
                <c:pt idx="12953">
                  <c:v>323.82499999999999</c:v>
                </c:pt>
                <c:pt idx="12954">
                  <c:v>323.85000000000002</c:v>
                </c:pt>
                <c:pt idx="12955">
                  <c:v>323.875</c:v>
                </c:pt>
                <c:pt idx="12956">
                  <c:v>323.89999999999998</c:v>
                </c:pt>
                <c:pt idx="12957">
                  <c:v>323.92500000000001</c:v>
                </c:pt>
                <c:pt idx="12958">
                  <c:v>323.95</c:v>
                </c:pt>
                <c:pt idx="12959">
                  <c:v>323.97500000000002</c:v>
                </c:pt>
                <c:pt idx="12960">
                  <c:v>324</c:v>
                </c:pt>
                <c:pt idx="12961">
                  <c:v>324.02499999999998</c:v>
                </c:pt>
                <c:pt idx="12962">
                  <c:v>324.05</c:v>
                </c:pt>
                <c:pt idx="12963">
                  <c:v>324.07499999999999</c:v>
                </c:pt>
                <c:pt idx="12964">
                  <c:v>324.10000000000002</c:v>
                </c:pt>
                <c:pt idx="12965">
                  <c:v>324.125</c:v>
                </c:pt>
                <c:pt idx="12966">
                  <c:v>324.14999999999998</c:v>
                </c:pt>
                <c:pt idx="12967">
                  <c:v>324.17500000000001</c:v>
                </c:pt>
                <c:pt idx="12968">
                  <c:v>324.2</c:v>
                </c:pt>
                <c:pt idx="12969">
                  <c:v>324.22500000000002</c:v>
                </c:pt>
                <c:pt idx="12970">
                  <c:v>324.25</c:v>
                </c:pt>
                <c:pt idx="12971">
                  <c:v>324.27499999999998</c:v>
                </c:pt>
                <c:pt idx="12972">
                  <c:v>324.3</c:v>
                </c:pt>
                <c:pt idx="12973">
                  <c:v>324.32499999999999</c:v>
                </c:pt>
                <c:pt idx="12974">
                  <c:v>324.35000000000002</c:v>
                </c:pt>
                <c:pt idx="12975">
                  <c:v>324.375</c:v>
                </c:pt>
                <c:pt idx="12976">
                  <c:v>324.39999999999998</c:v>
                </c:pt>
                <c:pt idx="12977">
                  <c:v>324.42500000000001</c:v>
                </c:pt>
                <c:pt idx="12978">
                  <c:v>324.45</c:v>
                </c:pt>
                <c:pt idx="12979">
                  <c:v>324.47500000000002</c:v>
                </c:pt>
                <c:pt idx="12980">
                  <c:v>324.5</c:v>
                </c:pt>
                <c:pt idx="12981">
                  <c:v>324.52499999999998</c:v>
                </c:pt>
                <c:pt idx="12982">
                  <c:v>324.55</c:v>
                </c:pt>
                <c:pt idx="12983">
                  <c:v>324.57499999999999</c:v>
                </c:pt>
                <c:pt idx="12984">
                  <c:v>324.60000000000002</c:v>
                </c:pt>
                <c:pt idx="12985">
                  <c:v>324.625</c:v>
                </c:pt>
                <c:pt idx="12986">
                  <c:v>324.64999999999998</c:v>
                </c:pt>
                <c:pt idx="12987">
                  <c:v>324.67500000000001</c:v>
                </c:pt>
                <c:pt idx="12988">
                  <c:v>324.7</c:v>
                </c:pt>
                <c:pt idx="12989">
                  <c:v>324.72500000000002</c:v>
                </c:pt>
                <c:pt idx="12990">
                  <c:v>324.75</c:v>
                </c:pt>
                <c:pt idx="12991">
                  <c:v>324.77499999999998</c:v>
                </c:pt>
                <c:pt idx="12992">
                  <c:v>324.8</c:v>
                </c:pt>
                <c:pt idx="12993">
                  <c:v>324.82499999999999</c:v>
                </c:pt>
                <c:pt idx="12994">
                  <c:v>324.85000000000002</c:v>
                </c:pt>
                <c:pt idx="12995">
                  <c:v>324.875</c:v>
                </c:pt>
                <c:pt idx="12996">
                  <c:v>324.89999999999998</c:v>
                </c:pt>
                <c:pt idx="12997">
                  <c:v>324.92500000000001</c:v>
                </c:pt>
                <c:pt idx="12998">
                  <c:v>324.95</c:v>
                </c:pt>
                <c:pt idx="12999">
                  <c:v>324.97500000000002</c:v>
                </c:pt>
                <c:pt idx="13000">
                  <c:v>325</c:v>
                </c:pt>
                <c:pt idx="13001">
                  <c:v>325.02499999999998</c:v>
                </c:pt>
                <c:pt idx="13002">
                  <c:v>325.05</c:v>
                </c:pt>
                <c:pt idx="13003">
                  <c:v>325.07499999999999</c:v>
                </c:pt>
                <c:pt idx="13004">
                  <c:v>325.10000000000002</c:v>
                </c:pt>
                <c:pt idx="13005">
                  <c:v>325.125</c:v>
                </c:pt>
                <c:pt idx="13006">
                  <c:v>325.14999999999998</c:v>
                </c:pt>
                <c:pt idx="13007">
                  <c:v>325.17500000000001</c:v>
                </c:pt>
                <c:pt idx="13008">
                  <c:v>325.2</c:v>
                </c:pt>
                <c:pt idx="13009">
                  <c:v>325.22500000000002</c:v>
                </c:pt>
                <c:pt idx="13010">
                  <c:v>325.25</c:v>
                </c:pt>
                <c:pt idx="13011">
                  <c:v>325.27499999999998</c:v>
                </c:pt>
                <c:pt idx="13012">
                  <c:v>325.3</c:v>
                </c:pt>
                <c:pt idx="13013">
                  <c:v>325.32499999999999</c:v>
                </c:pt>
                <c:pt idx="13014">
                  <c:v>325.35000000000002</c:v>
                </c:pt>
                <c:pt idx="13015">
                  <c:v>325.375</c:v>
                </c:pt>
                <c:pt idx="13016">
                  <c:v>325.39999999999998</c:v>
                </c:pt>
                <c:pt idx="13017">
                  <c:v>325.42500000000001</c:v>
                </c:pt>
                <c:pt idx="13018">
                  <c:v>325.45</c:v>
                </c:pt>
                <c:pt idx="13019">
                  <c:v>325.47500000000002</c:v>
                </c:pt>
                <c:pt idx="13020">
                  <c:v>325.5</c:v>
                </c:pt>
                <c:pt idx="13021">
                  <c:v>325.52499999999998</c:v>
                </c:pt>
                <c:pt idx="13022">
                  <c:v>325.55</c:v>
                </c:pt>
                <c:pt idx="13023">
                  <c:v>325.57499999999999</c:v>
                </c:pt>
                <c:pt idx="13024">
                  <c:v>325.60000000000002</c:v>
                </c:pt>
                <c:pt idx="13025">
                  <c:v>325.625</c:v>
                </c:pt>
                <c:pt idx="13026">
                  <c:v>325.64999999999998</c:v>
                </c:pt>
                <c:pt idx="13027">
                  <c:v>325.67500000000001</c:v>
                </c:pt>
                <c:pt idx="13028">
                  <c:v>325.7</c:v>
                </c:pt>
                <c:pt idx="13029">
                  <c:v>325.72500000000002</c:v>
                </c:pt>
                <c:pt idx="13030">
                  <c:v>325.75</c:v>
                </c:pt>
                <c:pt idx="13031">
                  <c:v>325.77499999999998</c:v>
                </c:pt>
                <c:pt idx="13032">
                  <c:v>325.8</c:v>
                </c:pt>
                <c:pt idx="13033">
                  <c:v>325.82499999999999</c:v>
                </c:pt>
                <c:pt idx="13034">
                  <c:v>325.85000000000002</c:v>
                </c:pt>
                <c:pt idx="13035">
                  <c:v>325.875</c:v>
                </c:pt>
                <c:pt idx="13036">
                  <c:v>325.89999999999998</c:v>
                </c:pt>
                <c:pt idx="13037">
                  <c:v>325.92500000000001</c:v>
                </c:pt>
                <c:pt idx="13038">
                  <c:v>325.95</c:v>
                </c:pt>
                <c:pt idx="13039">
                  <c:v>325.97500000000002</c:v>
                </c:pt>
                <c:pt idx="13040">
                  <c:v>326</c:v>
                </c:pt>
                <c:pt idx="13041">
                  <c:v>326.02499999999998</c:v>
                </c:pt>
                <c:pt idx="13042">
                  <c:v>326.05</c:v>
                </c:pt>
                <c:pt idx="13043">
                  <c:v>326.07499999999999</c:v>
                </c:pt>
                <c:pt idx="13044">
                  <c:v>326.10000000000002</c:v>
                </c:pt>
                <c:pt idx="13045">
                  <c:v>326.125</c:v>
                </c:pt>
                <c:pt idx="13046">
                  <c:v>326.14999999999998</c:v>
                </c:pt>
                <c:pt idx="13047">
                  <c:v>326.17500000000001</c:v>
                </c:pt>
                <c:pt idx="13048">
                  <c:v>326.2</c:v>
                </c:pt>
                <c:pt idx="13049">
                  <c:v>326.22500000000002</c:v>
                </c:pt>
                <c:pt idx="13050">
                  <c:v>326.25</c:v>
                </c:pt>
                <c:pt idx="13051">
                  <c:v>326.27499999999998</c:v>
                </c:pt>
                <c:pt idx="13052">
                  <c:v>326.3</c:v>
                </c:pt>
                <c:pt idx="13053">
                  <c:v>326.32499999999999</c:v>
                </c:pt>
                <c:pt idx="13054">
                  <c:v>326.35000000000002</c:v>
                </c:pt>
                <c:pt idx="13055">
                  <c:v>326.375</c:v>
                </c:pt>
                <c:pt idx="13056">
                  <c:v>326.39999999999998</c:v>
                </c:pt>
                <c:pt idx="13057">
                  <c:v>326.42500000000001</c:v>
                </c:pt>
                <c:pt idx="13058">
                  <c:v>326.45</c:v>
                </c:pt>
                <c:pt idx="13059">
                  <c:v>326.47500000000002</c:v>
                </c:pt>
                <c:pt idx="13060">
                  <c:v>326.5</c:v>
                </c:pt>
                <c:pt idx="13061">
                  <c:v>326.52499999999998</c:v>
                </c:pt>
                <c:pt idx="13062">
                  <c:v>326.55</c:v>
                </c:pt>
                <c:pt idx="13063">
                  <c:v>326.57499999999999</c:v>
                </c:pt>
                <c:pt idx="13064">
                  <c:v>326.60000000000002</c:v>
                </c:pt>
                <c:pt idx="13065">
                  <c:v>326.625</c:v>
                </c:pt>
                <c:pt idx="13066">
                  <c:v>326.64999999999998</c:v>
                </c:pt>
                <c:pt idx="13067">
                  <c:v>326.67500000000001</c:v>
                </c:pt>
                <c:pt idx="13068">
                  <c:v>326.7</c:v>
                </c:pt>
                <c:pt idx="13069">
                  <c:v>326.72500000000002</c:v>
                </c:pt>
                <c:pt idx="13070">
                  <c:v>326.75</c:v>
                </c:pt>
                <c:pt idx="13071">
                  <c:v>326.77499999999998</c:v>
                </c:pt>
                <c:pt idx="13072">
                  <c:v>326.8</c:v>
                </c:pt>
                <c:pt idx="13073">
                  <c:v>326.82499999999999</c:v>
                </c:pt>
                <c:pt idx="13074">
                  <c:v>326.85000000000002</c:v>
                </c:pt>
                <c:pt idx="13075">
                  <c:v>326.875</c:v>
                </c:pt>
                <c:pt idx="13076">
                  <c:v>326.89999999999998</c:v>
                </c:pt>
                <c:pt idx="13077">
                  <c:v>326.92500000000001</c:v>
                </c:pt>
                <c:pt idx="13078">
                  <c:v>326.95</c:v>
                </c:pt>
                <c:pt idx="13079">
                  <c:v>326.97500000000002</c:v>
                </c:pt>
                <c:pt idx="13080">
                  <c:v>327</c:v>
                </c:pt>
                <c:pt idx="13081">
                  <c:v>327.02499999999998</c:v>
                </c:pt>
                <c:pt idx="13082">
                  <c:v>327.05</c:v>
                </c:pt>
                <c:pt idx="13083">
                  <c:v>327.07499999999999</c:v>
                </c:pt>
                <c:pt idx="13084">
                  <c:v>327.10000000000002</c:v>
                </c:pt>
                <c:pt idx="13085">
                  <c:v>327.125</c:v>
                </c:pt>
                <c:pt idx="13086">
                  <c:v>327.14999999999998</c:v>
                </c:pt>
                <c:pt idx="13087">
                  <c:v>327.17500000000001</c:v>
                </c:pt>
                <c:pt idx="13088">
                  <c:v>327.2</c:v>
                </c:pt>
                <c:pt idx="13089">
                  <c:v>327.22500000000002</c:v>
                </c:pt>
                <c:pt idx="13090">
                  <c:v>327.25</c:v>
                </c:pt>
                <c:pt idx="13091">
                  <c:v>327.27499999999998</c:v>
                </c:pt>
                <c:pt idx="13092">
                  <c:v>327.3</c:v>
                </c:pt>
                <c:pt idx="13093">
                  <c:v>327.32499999999999</c:v>
                </c:pt>
                <c:pt idx="13094">
                  <c:v>327.35000000000002</c:v>
                </c:pt>
                <c:pt idx="13095">
                  <c:v>327.375</c:v>
                </c:pt>
                <c:pt idx="13096">
                  <c:v>327.39999999999998</c:v>
                </c:pt>
                <c:pt idx="13097">
                  <c:v>327.42500000000001</c:v>
                </c:pt>
                <c:pt idx="13098">
                  <c:v>327.45</c:v>
                </c:pt>
                <c:pt idx="13099">
                  <c:v>327.47500000000002</c:v>
                </c:pt>
                <c:pt idx="13100">
                  <c:v>327.5</c:v>
                </c:pt>
                <c:pt idx="13101">
                  <c:v>327.52499999999998</c:v>
                </c:pt>
                <c:pt idx="13102">
                  <c:v>327.55</c:v>
                </c:pt>
                <c:pt idx="13103">
                  <c:v>327.57499999999999</c:v>
                </c:pt>
                <c:pt idx="13104">
                  <c:v>327.60000000000002</c:v>
                </c:pt>
                <c:pt idx="13105">
                  <c:v>327.625</c:v>
                </c:pt>
                <c:pt idx="13106">
                  <c:v>327.64999999999998</c:v>
                </c:pt>
                <c:pt idx="13107">
                  <c:v>327.67500000000001</c:v>
                </c:pt>
                <c:pt idx="13108">
                  <c:v>327.7</c:v>
                </c:pt>
                <c:pt idx="13109">
                  <c:v>327.72500000000002</c:v>
                </c:pt>
                <c:pt idx="13110">
                  <c:v>327.75</c:v>
                </c:pt>
                <c:pt idx="13111">
                  <c:v>327.77499999999998</c:v>
                </c:pt>
                <c:pt idx="13112">
                  <c:v>327.8</c:v>
                </c:pt>
                <c:pt idx="13113">
                  <c:v>327.82499999999999</c:v>
                </c:pt>
                <c:pt idx="13114">
                  <c:v>327.85</c:v>
                </c:pt>
                <c:pt idx="13115">
                  <c:v>327.875</c:v>
                </c:pt>
                <c:pt idx="13116">
                  <c:v>327.9</c:v>
                </c:pt>
                <c:pt idx="13117">
                  <c:v>327.92500000000001</c:v>
                </c:pt>
                <c:pt idx="13118">
                  <c:v>327.95</c:v>
                </c:pt>
                <c:pt idx="13119">
                  <c:v>327.97500000000002</c:v>
                </c:pt>
                <c:pt idx="13120">
                  <c:v>328</c:v>
                </c:pt>
                <c:pt idx="13121">
                  <c:v>328.02499999999998</c:v>
                </c:pt>
                <c:pt idx="13122">
                  <c:v>328.05</c:v>
                </c:pt>
                <c:pt idx="13123">
                  <c:v>328.07499999999999</c:v>
                </c:pt>
                <c:pt idx="13124">
                  <c:v>328.1</c:v>
                </c:pt>
                <c:pt idx="13125">
                  <c:v>328.125</c:v>
                </c:pt>
                <c:pt idx="13126">
                  <c:v>328.15</c:v>
                </c:pt>
                <c:pt idx="13127">
                  <c:v>328.17500000000001</c:v>
                </c:pt>
                <c:pt idx="13128">
                  <c:v>328.2</c:v>
                </c:pt>
                <c:pt idx="13129">
                  <c:v>328.22500000000002</c:v>
                </c:pt>
                <c:pt idx="13130">
                  <c:v>328.25</c:v>
                </c:pt>
                <c:pt idx="13131">
                  <c:v>328.27499999999998</c:v>
                </c:pt>
                <c:pt idx="13132">
                  <c:v>328.3</c:v>
                </c:pt>
                <c:pt idx="13133">
                  <c:v>328.32499999999999</c:v>
                </c:pt>
                <c:pt idx="13134">
                  <c:v>328.35</c:v>
                </c:pt>
                <c:pt idx="13135">
                  <c:v>328.375</c:v>
                </c:pt>
                <c:pt idx="13136">
                  <c:v>328.4</c:v>
                </c:pt>
                <c:pt idx="13137">
                  <c:v>328.42500000000001</c:v>
                </c:pt>
                <c:pt idx="13138">
                  <c:v>328.45</c:v>
                </c:pt>
                <c:pt idx="13139">
                  <c:v>328.47500000000002</c:v>
                </c:pt>
                <c:pt idx="13140">
                  <c:v>328.5</c:v>
                </c:pt>
                <c:pt idx="13141">
                  <c:v>328.52499999999998</c:v>
                </c:pt>
                <c:pt idx="13142">
                  <c:v>328.55</c:v>
                </c:pt>
                <c:pt idx="13143">
                  <c:v>328.57499999999999</c:v>
                </c:pt>
                <c:pt idx="13144">
                  <c:v>328.6</c:v>
                </c:pt>
                <c:pt idx="13145">
                  <c:v>328.625</c:v>
                </c:pt>
                <c:pt idx="13146">
                  <c:v>328.65</c:v>
                </c:pt>
                <c:pt idx="13147">
                  <c:v>328.67500000000001</c:v>
                </c:pt>
                <c:pt idx="13148">
                  <c:v>328.7</c:v>
                </c:pt>
                <c:pt idx="13149">
                  <c:v>328.72500000000002</c:v>
                </c:pt>
                <c:pt idx="13150">
                  <c:v>328.75</c:v>
                </c:pt>
                <c:pt idx="13151">
                  <c:v>328.77499999999998</c:v>
                </c:pt>
                <c:pt idx="13152">
                  <c:v>328.8</c:v>
                </c:pt>
                <c:pt idx="13153">
                  <c:v>328.82499999999999</c:v>
                </c:pt>
                <c:pt idx="13154">
                  <c:v>328.85</c:v>
                </c:pt>
                <c:pt idx="13155">
                  <c:v>328.875</c:v>
                </c:pt>
                <c:pt idx="13156">
                  <c:v>328.9</c:v>
                </c:pt>
                <c:pt idx="13157">
                  <c:v>328.92500000000001</c:v>
                </c:pt>
                <c:pt idx="13158">
                  <c:v>328.95</c:v>
                </c:pt>
                <c:pt idx="13159">
                  <c:v>328.97500000000002</c:v>
                </c:pt>
                <c:pt idx="13160">
                  <c:v>329</c:v>
                </c:pt>
                <c:pt idx="13161">
                  <c:v>329.02499999999998</c:v>
                </c:pt>
                <c:pt idx="13162">
                  <c:v>329.05</c:v>
                </c:pt>
                <c:pt idx="13163">
                  <c:v>329.07499999999999</c:v>
                </c:pt>
                <c:pt idx="13164">
                  <c:v>329.1</c:v>
                </c:pt>
                <c:pt idx="13165">
                  <c:v>329.125</c:v>
                </c:pt>
                <c:pt idx="13166">
                  <c:v>329.15</c:v>
                </c:pt>
                <c:pt idx="13167">
                  <c:v>329.17500000000001</c:v>
                </c:pt>
                <c:pt idx="13168">
                  <c:v>329.2</c:v>
                </c:pt>
                <c:pt idx="13169">
                  <c:v>329.22500000000002</c:v>
                </c:pt>
                <c:pt idx="13170">
                  <c:v>329.25</c:v>
                </c:pt>
                <c:pt idx="13171">
                  <c:v>329.27499999999998</c:v>
                </c:pt>
                <c:pt idx="13172">
                  <c:v>329.3</c:v>
                </c:pt>
                <c:pt idx="13173">
                  <c:v>329.32499999999999</c:v>
                </c:pt>
                <c:pt idx="13174">
                  <c:v>329.35</c:v>
                </c:pt>
                <c:pt idx="13175">
                  <c:v>329.375</c:v>
                </c:pt>
                <c:pt idx="13176">
                  <c:v>329.4</c:v>
                </c:pt>
                <c:pt idx="13177">
                  <c:v>329.42500000000001</c:v>
                </c:pt>
                <c:pt idx="13178">
                  <c:v>329.45</c:v>
                </c:pt>
                <c:pt idx="13179">
                  <c:v>329.47500000000002</c:v>
                </c:pt>
                <c:pt idx="13180">
                  <c:v>329.5</c:v>
                </c:pt>
                <c:pt idx="13181">
                  <c:v>329.52499999999998</c:v>
                </c:pt>
                <c:pt idx="13182">
                  <c:v>329.55</c:v>
                </c:pt>
                <c:pt idx="13183">
                  <c:v>329.57499999999999</c:v>
                </c:pt>
                <c:pt idx="13184">
                  <c:v>329.6</c:v>
                </c:pt>
                <c:pt idx="13185">
                  <c:v>329.625</c:v>
                </c:pt>
                <c:pt idx="13186">
                  <c:v>329.65</c:v>
                </c:pt>
                <c:pt idx="13187">
                  <c:v>329.67500000000001</c:v>
                </c:pt>
                <c:pt idx="13188">
                  <c:v>329.7</c:v>
                </c:pt>
                <c:pt idx="13189">
                  <c:v>329.72500000000002</c:v>
                </c:pt>
                <c:pt idx="13190">
                  <c:v>329.75</c:v>
                </c:pt>
                <c:pt idx="13191">
                  <c:v>329.77499999999998</c:v>
                </c:pt>
                <c:pt idx="13192">
                  <c:v>329.8</c:v>
                </c:pt>
                <c:pt idx="13193">
                  <c:v>329.82499999999999</c:v>
                </c:pt>
                <c:pt idx="13194">
                  <c:v>329.85</c:v>
                </c:pt>
                <c:pt idx="13195">
                  <c:v>329.875</c:v>
                </c:pt>
                <c:pt idx="13196">
                  <c:v>329.9</c:v>
                </c:pt>
                <c:pt idx="13197">
                  <c:v>329.92500000000001</c:v>
                </c:pt>
                <c:pt idx="13198">
                  <c:v>329.95</c:v>
                </c:pt>
                <c:pt idx="13199">
                  <c:v>329.97500000000002</c:v>
                </c:pt>
                <c:pt idx="13200">
                  <c:v>330</c:v>
                </c:pt>
                <c:pt idx="13201">
                  <c:v>330.02499999999998</c:v>
                </c:pt>
                <c:pt idx="13202">
                  <c:v>330.05</c:v>
                </c:pt>
                <c:pt idx="13203">
                  <c:v>330.07499999999999</c:v>
                </c:pt>
                <c:pt idx="13204">
                  <c:v>330.1</c:v>
                </c:pt>
                <c:pt idx="13205">
                  <c:v>330.125</c:v>
                </c:pt>
                <c:pt idx="13206">
                  <c:v>330.15</c:v>
                </c:pt>
                <c:pt idx="13207">
                  <c:v>330.17500000000001</c:v>
                </c:pt>
                <c:pt idx="13208">
                  <c:v>330.2</c:v>
                </c:pt>
                <c:pt idx="13209">
                  <c:v>330.22500000000002</c:v>
                </c:pt>
                <c:pt idx="13210">
                  <c:v>330.25</c:v>
                </c:pt>
                <c:pt idx="13211">
                  <c:v>330.27499999999998</c:v>
                </c:pt>
                <c:pt idx="13212">
                  <c:v>330.3</c:v>
                </c:pt>
                <c:pt idx="13213">
                  <c:v>330.32499999999999</c:v>
                </c:pt>
                <c:pt idx="13214">
                  <c:v>330.35</c:v>
                </c:pt>
                <c:pt idx="13215">
                  <c:v>330.375</c:v>
                </c:pt>
                <c:pt idx="13216">
                  <c:v>330.4</c:v>
                </c:pt>
                <c:pt idx="13217">
                  <c:v>330.42500000000001</c:v>
                </c:pt>
                <c:pt idx="13218">
                  <c:v>330.45</c:v>
                </c:pt>
                <c:pt idx="13219">
                  <c:v>330.47500000000002</c:v>
                </c:pt>
                <c:pt idx="13220">
                  <c:v>330.5</c:v>
                </c:pt>
                <c:pt idx="13221">
                  <c:v>330.52499999999998</c:v>
                </c:pt>
                <c:pt idx="13222">
                  <c:v>330.55</c:v>
                </c:pt>
                <c:pt idx="13223">
                  <c:v>330.57499999999999</c:v>
                </c:pt>
                <c:pt idx="13224">
                  <c:v>330.6</c:v>
                </c:pt>
                <c:pt idx="13225">
                  <c:v>330.625</c:v>
                </c:pt>
                <c:pt idx="13226">
                  <c:v>330.65</c:v>
                </c:pt>
                <c:pt idx="13227">
                  <c:v>330.67500000000001</c:v>
                </c:pt>
                <c:pt idx="13228">
                  <c:v>330.7</c:v>
                </c:pt>
                <c:pt idx="13229">
                  <c:v>330.72500000000002</c:v>
                </c:pt>
                <c:pt idx="13230">
                  <c:v>330.75</c:v>
                </c:pt>
                <c:pt idx="13231">
                  <c:v>330.77499999999998</c:v>
                </c:pt>
                <c:pt idx="13232">
                  <c:v>330.8</c:v>
                </c:pt>
                <c:pt idx="13233">
                  <c:v>330.82499999999999</c:v>
                </c:pt>
                <c:pt idx="13234">
                  <c:v>330.85</c:v>
                </c:pt>
                <c:pt idx="13235">
                  <c:v>330.875</c:v>
                </c:pt>
                <c:pt idx="13236">
                  <c:v>330.9</c:v>
                </c:pt>
                <c:pt idx="13237">
                  <c:v>330.92500000000001</c:v>
                </c:pt>
                <c:pt idx="13238">
                  <c:v>330.95</c:v>
                </c:pt>
                <c:pt idx="13239">
                  <c:v>330.97500000000002</c:v>
                </c:pt>
                <c:pt idx="13240">
                  <c:v>331</c:v>
                </c:pt>
                <c:pt idx="13241">
                  <c:v>331.02499999999998</c:v>
                </c:pt>
                <c:pt idx="13242">
                  <c:v>331.05</c:v>
                </c:pt>
                <c:pt idx="13243">
                  <c:v>331.07499999999999</c:v>
                </c:pt>
                <c:pt idx="13244">
                  <c:v>331.1</c:v>
                </c:pt>
                <c:pt idx="13245">
                  <c:v>331.125</c:v>
                </c:pt>
                <c:pt idx="13246">
                  <c:v>331.15</c:v>
                </c:pt>
                <c:pt idx="13247">
                  <c:v>331.17500000000001</c:v>
                </c:pt>
                <c:pt idx="13248">
                  <c:v>331.2</c:v>
                </c:pt>
                <c:pt idx="13249">
                  <c:v>331.22500000000002</c:v>
                </c:pt>
                <c:pt idx="13250">
                  <c:v>331.25</c:v>
                </c:pt>
                <c:pt idx="13251">
                  <c:v>331.27499999999998</c:v>
                </c:pt>
                <c:pt idx="13252">
                  <c:v>331.3</c:v>
                </c:pt>
                <c:pt idx="13253">
                  <c:v>331.32499999999999</c:v>
                </c:pt>
                <c:pt idx="13254">
                  <c:v>331.35</c:v>
                </c:pt>
                <c:pt idx="13255">
                  <c:v>331.375</c:v>
                </c:pt>
                <c:pt idx="13256">
                  <c:v>331.4</c:v>
                </c:pt>
                <c:pt idx="13257">
                  <c:v>331.42500000000001</c:v>
                </c:pt>
                <c:pt idx="13258">
                  <c:v>331.45</c:v>
                </c:pt>
                <c:pt idx="13259">
                  <c:v>331.47500000000002</c:v>
                </c:pt>
                <c:pt idx="13260">
                  <c:v>331.5</c:v>
                </c:pt>
                <c:pt idx="13261">
                  <c:v>331.52499999999998</c:v>
                </c:pt>
                <c:pt idx="13262">
                  <c:v>331.55</c:v>
                </c:pt>
                <c:pt idx="13263">
                  <c:v>331.57499999999999</c:v>
                </c:pt>
                <c:pt idx="13264">
                  <c:v>331.6</c:v>
                </c:pt>
                <c:pt idx="13265">
                  <c:v>331.625</c:v>
                </c:pt>
                <c:pt idx="13266">
                  <c:v>331.65</c:v>
                </c:pt>
                <c:pt idx="13267">
                  <c:v>331.67500000000001</c:v>
                </c:pt>
                <c:pt idx="13268">
                  <c:v>331.7</c:v>
                </c:pt>
                <c:pt idx="13269">
                  <c:v>331.72500000000002</c:v>
                </c:pt>
                <c:pt idx="13270">
                  <c:v>331.75</c:v>
                </c:pt>
                <c:pt idx="13271">
                  <c:v>331.77499999999998</c:v>
                </c:pt>
                <c:pt idx="13272">
                  <c:v>331.8</c:v>
                </c:pt>
                <c:pt idx="13273">
                  <c:v>331.82499999999999</c:v>
                </c:pt>
                <c:pt idx="13274">
                  <c:v>331.85</c:v>
                </c:pt>
                <c:pt idx="13275">
                  <c:v>331.875</c:v>
                </c:pt>
                <c:pt idx="13276">
                  <c:v>331.9</c:v>
                </c:pt>
                <c:pt idx="13277">
                  <c:v>331.92500000000001</c:v>
                </c:pt>
                <c:pt idx="13278">
                  <c:v>331.95</c:v>
                </c:pt>
                <c:pt idx="13279">
                  <c:v>331.97500000000002</c:v>
                </c:pt>
                <c:pt idx="13280">
                  <c:v>332</c:v>
                </c:pt>
                <c:pt idx="13281">
                  <c:v>332.02499999999998</c:v>
                </c:pt>
                <c:pt idx="13282">
                  <c:v>332.05</c:v>
                </c:pt>
                <c:pt idx="13283">
                  <c:v>332.07499999999999</c:v>
                </c:pt>
                <c:pt idx="13284">
                  <c:v>332.1</c:v>
                </c:pt>
                <c:pt idx="13285">
                  <c:v>332.125</c:v>
                </c:pt>
                <c:pt idx="13286">
                  <c:v>332.15</c:v>
                </c:pt>
                <c:pt idx="13287">
                  <c:v>332.17500000000001</c:v>
                </c:pt>
                <c:pt idx="13288">
                  <c:v>332.2</c:v>
                </c:pt>
                <c:pt idx="13289">
                  <c:v>332.22500000000002</c:v>
                </c:pt>
                <c:pt idx="13290">
                  <c:v>332.25</c:v>
                </c:pt>
                <c:pt idx="13291">
                  <c:v>332.27499999999998</c:v>
                </c:pt>
                <c:pt idx="13292">
                  <c:v>332.3</c:v>
                </c:pt>
                <c:pt idx="13293">
                  <c:v>332.32499999999999</c:v>
                </c:pt>
                <c:pt idx="13294">
                  <c:v>332.35</c:v>
                </c:pt>
                <c:pt idx="13295">
                  <c:v>332.375</c:v>
                </c:pt>
                <c:pt idx="13296">
                  <c:v>332.4</c:v>
                </c:pt>
                <c:pt idx="13297">
                  <c:v>332.42500000000001</c:v>
                </c:pt>
                <c:pt idx="13298">
                  <c:v>332.45</c:v>
                </c:pt>
                <c:pt idx="13299">
                  <c:v>332.47500000000002</c:v>
                </c:pt>
                <c:pt idx="13300">
                  <c:v>332.5</c:v>
                </c:pt>
                <c:pt idx="13301">
                  <c:v>332.52499999999998</c:v>
                </c:pt>
                <c:pt idx="13302">
                  <c:v>332.55</c:v>
                </c:pt>
                <c:pt idx="13303">
                  <c:v>332.57499999999999</c:v>
                </c:pt>
                <c:pt idx="13304">
                  <c:v>332.6</c:v>
                </c:pt>
                <c:pt idx="13305">
                  <c:v>332.625</c:v>
                </c:pt>
                <c:pt idx="13306">
                  <c:v>332.65</c:v>
                </c:pt>
                <c:pt idx="13307">
                  <c:v>332.67500000000001</c:v>
                </c:pt>
                <c:pt idx="13308">
                  <c:v>332.7</c:v>
                </c:pt>
                <c:pt idx="13309">
                  <c:v>332.72500000000002</c:v>
                </c:pt>
                <c:pt idx="13310">
                  <c:v>332.75</c:v>
                </c:pt>
                <c:pt idx="13311">
                  <c:v>332.77499999999998</c:v>
                </c:pt>
                <c:pt idx="13312">
                  <c:v>332.8</c:v>
                </c:pt>
                <c:pt idx="13313">
                  <c:v>332.82499999999999</c:v>
                </c:pt>
                <c:pt idx="13314">
                  <c:v>332.85</c:v>
                </c:pt>
                <c:pt idx="13315">
                  <c:v>332.875</c:v>
                </c:pt>
                <c:pt idx="13316">
                  <c:v>332.9</c:v>
                </c:pt>
                <c:pt idx="13317">
                  <c:v>332.92500000000001</c:v>
                </c:pt>
                <c:pt idx="13318">
                  <c:v>332.95</c:v>
                </c:pt>
                <c:pt idx="13319">
                  <c:v>332.97500000000002</c:v>
                </c:pt>
                <c:pt idx="13320">
                  <c:v>333</c:v>
                </c:pt>
                <c:pt idx="13321">
                  <c:v>333.02499999999998</c:v>
                </c:pt>
                <c:pt idx="13322">
                  <c:v>333.05</c:v>
                </c:pt>
                <c:pt idx="13323">
                  <c:v>333.07499999999999</c:v>
                </c:pt>
                <c:pt idx="13324">
                  <c:v>333.1</c:v>
                </c:pt>
                <c:pt idx="13325">
                  <c:v>333.125</c:v>
                </c:pt>
                <c:pt idx="13326">
                  <c:v>333.15</c:v>
                </c:pt>
                <c:pt idx="13327">
                  <c:v>333.17500000000001</c:v>
                </c:pt>
                <c:pt idx="13328">
                  <c:v>333.2</c:v>
                </c:pt>
                <c:pt idx="13329">
                  <c:v>333.22500000000002</c:v>
                </c:pt>
                <c:pt idx="13330">
                  <c:v>333.25</c:v>
                </c:pt>
                <c:pt idx="13331">
                  <c:v>333.27499999999998</c:v>
                </c:pt>
                <c:pt idx="13332">
                  <c:v>333.3</c:v>
                </c:pt>
                <c:pt idx="13333">
                  <c:v>333.32499999999999</c:v>
                </c:pt>
                <c:pt idx="13334">
                  <c:v>333.35</c:v>
                </c:pt>
                <c:pt idx="13335">
                  <c:v>333.375</c:v>
                </c:pt>
                <c:pt idx="13336">
                  <c:v>333.4</c:v>
                </c:pt>
                <c:pt idx="13337">
                  <c:v>333.42500000000001</c:v>
                </c:pt>
                <c:pt idx="13338">
                  <c:v>333.45</c:v>
                </c:pt>
                <c:pt idx="13339">
                  <c:v>333.47500000000002</c:v>
                </c:pt>
                <c:pt idx="13340">
                  <c:v>333.5</c:v>
                </c:pt>
                <c:pt idx="13341">
                  <c:v>333.52499999999998</c:v>
                </c:pt>
                <c:pt idx="13342">
                  <c:v>333.55</c:v>
                </c:pt>
                <c:pt idx="13343">
                  <c:v>333.57499999999999</c:v>
                </c:pt>
                <c:pt idx="13344">
                  <c:v>333.6</c:v>
                </c:pt>
                <c:pt idx="13345">
                  <c:v>333.625</c:v>
                </c:pt>
                <c:pt idx="13346">
                  <c:v>333.65</c:v>
                </c:pt>
                <c:pt idx="13347">
                  <c:v>333.67500000000001</c:v>
                </c:pt>
                <c:pt idx="13348">
                  <c:v>333.7</c:v>
                </c:pt>
                <c:pt idx="13349">
                  <c:v>333.72500000000002</c:v>
                </c:pt>
                <c:pt idx="13350">
                  <c:v>333.75</c:v>
                </c:pt>
                <c:pt idx="13351">
                  <c:v>333.77499999999998</c:v>
                </c:pt>
                <c:pt idx="13352">
                  <c:v>333.8</c:v>
                </c:pt>
                <c:pt idx="13353">
                  <c:v>333.82499999999999</c:v>
                </c:pt>
                <c:pt idx="13354">
                  <c:v>333.85</c:v>
                </c:pt>
                <c:pt idx="13355">
                  <c:v>333.875</c:v>
                </c:pt>
                <c:pt idx="13356">
                  <c:v>333.9</c:v>
                </c:pt>
                <c:pt idx="13357">
                  <c:v>333.92500000000001</c:v>
                </c:pt>
                <c:pt idx="13358">
                  <c:v>333.95</c:v>
                </c:pt>
                <c:pt idx="13359">
                  <c:v>333.97500000000002</c:v>
                </c:pt>
                <c:pt idx="13360">
                  <c:v>334</c:v>
                </c:pt>
                <c:pt idx="13361">
                  <c:v>334.02499999999998</c:v>
                </c:pt>
                <c:pt idx="13362">
                  <c:v>334.05</c:v>
                </c:pt>
                <c:pt idx="13363">
                  <c:v>334.07499999999999</c:v>
                </c:pt>
                <c:pt idx="13364">
                  <c:v>334.1</c:v>
                </c:pt>
                <c:pt idx="13365">
                  <c:v>334.125</c:v>
                </c:pt>
                <c:pt idx="13366">
                  <c:v>334.15</c:v>
                </c:pt>
                <c:pt idx="13367">
                  <c:v>334.17500000000001</c:v>
                </c:pt>
                <c:pt idx="13368">
                  <c:v>334.2</c:v>
                </c:pt>
                <c:pt idx="13369">
                  <c:v>334.22500000000002</c:v>
                </c:pt>
                <c:pt idx="13370">
                  <c:v>334.25</c:v>
                </c:pt>
                <c:pt idx="13371">
                  <c:v>334.27499999999998</c:v>
                </c:pt>
                <c:pt idx="13372">
                  <c:v>334.3</c:v>
                </c:pt>
                <c:pt idx="13373">
                  <c:v>334.32499999999999</c:v>
                </c:pt>
                <c:pt idx="13374">
                  <c:v>334.35</c:v>
                </c:pt>
                <c:pt idx="13375">
                  <c:v>334.375</c:v>
                </c:pt>
                <c:pt idx="13376">
                  <c:v>334.4</c:v>
                </c:pt>
                <c:pt idx="13377">
                  <c:v>334.42500000000001</c:v>
                </c:pt>
                <c:pt idx="13378">
                  <c:v>334.45</c:v>
                </c:pt>
                <c:pt idx="13379">
                  <c:v>334.47500000000002</c:v>
                </c:pt>
                <c:pt idx="13380">
                  <c:v>334.5</c:v>
                </c:pt>
                <c:pt idx="13381">
                  <c:v>334.52499999999998</c:v>
                </c:pt>
                <c:pt idx="13382">
                  <c:v>334.55</c:v>
                </c:pt>
                <c:pt idx="13383">
                  <c:v>334.57499999999999</c:v>
                </c:pt>
                <c:pt idx="13384">
                  <c:v>334.6</c:v>
                </c:pt>
                <c:pt idx="13385">
                  <c:v>334.625</c:v>
                </c:pt>
                <c:pt idx="13386">
                  <c:v>334.65</c:v>
                </c:pt>
                <c:pt idx="13387">
                  <c:v>334.67500000000001</c:v>
                </c:pt>
                <c:pt idx="13388">
                  <c:v>334.7</c:v>
                </c:pt>
                <c:pt idx="13389">
                  <c:v>334.72500000000002</c:v>
                </c:pt>
                <c:pt idx="13390">
                  <c:v>334.75</c:v>
                </c:pt>
                <c:pt idx="13391">
                  <c:v>334.77499999999998</c:v>
                </c:pt>
                <c:pt idx="13392">
                  <c:v>334.8</c:v>
                </c:pt>
                <c:pt idx="13393">
                  <c:v>334.82499999999999</c:v>
                </c:pt>
                <c:pt idx="13394">
                  <c:v>334.85</c:v>
                </c:pt>
                <c:pt idx="13395">
                  <c:v>334.875</c:v>
                </c:pt>
                <c:pt idx="13396">
                  <c:v>334.9</c:v>
                </c:pt>
                <c:pt idx="13397">
                  <c:v>334.92500000000001</c:v>
                </c:pt>
                <c:pt idx="13398">
                  <c:v>334.95</c:v>
                </c:pt>
                <c:pt idx="13399">
                  <c:v>334.97500000000002</c:v>
                </c:pt>
                <c:pt idx="13400">
                  <c:v>335</c:v>
                </c:pt>
                <c:pt idx="13401">
                  <c:v>335.02499999999998</c:v>
                </c:pt>
                <c:pt idx="13402">
                  <c:v>335.05</c:v>
                </c:pt>
                <c:pt idx="13403">
                  <c:v>335.07499999999999</c:v>
                </c:pt>
                <c:pt idx="13404">
                  <c:v>335.1</c:v>
                </c:pt>
                <c:pt idx="13405">
                  <c:v>335.125</c:v>
                </c:pt>
                <c:pt idx="13406">
                  <c:v>335.15</c:v>
                </c:pt>
                <c:pt idx="13407">
                  <c:v>335.17500000000001</c:v>
                </c:pt>
                <c:pt idx="13408">
                  <c:v>335.2</c:v>
                </c:pt>
                <c:pt idx="13409">
                  <c:v>335.22500000000002</c:v>
                </c:pt>
                <c:pt idx="13410">
                  <c:v>335.25</c:v>
                </c:pt>
                <c:pt idx="13411">
                  <c:v>335.27499999999998</c:v>
                </c:pt>
                <c:pt idx="13412">
                  <c:v>335.3</c:v>
                </c:pt>
                <c:pt idx="13413">
                  <c:v>335.32499999999999</c:v>
                </c:pt>
                <c:pt idx="13414">
                  <c:v>335.35</c:v>
                </c:pt>
                <c:pt idx="13415">
                  <c:v>335.375</c:v>
                </c:pt>
                <c:pt idx="13416">
                  <c:v>335.4</c:v>
                </c:pt>
                <c:pt idx="13417">
                  <c:v>335.42500000000001</c:v>
                </c:pt>
                <c:pt idx="13418">
                  <c:v>335.45</c:v>
                </c:pt>
                <c:pt idx="13419">
                  <c:v>335.47500000000002</c:v>
                </c:pt>
                <c:pt idx="13420">
                  <c:v>335.5</c:v>
                </c:pt>
                <c:pt idx="13421">
                  <c:v>335.52499999999998</c:v>
                </c:pt>
                <c:pt idx="13422">
                  <c:v>335.55</c:v>
                </c:pt>
                <c:pt idx="13423">
                  <c:v>335.57499999999999</c:v>
                </c:pt>
                <c:pt idx="13424">
                  <c:v>335.6</c:v>
                </c:pt>
                <c:pt idx="13425">
                  <c:v>335.625</c:v>
                </c:pt>
                <c:pt idx="13426">
                  <c:v>335.65</c:v>
                </c:pt>
                <c:pt idx="13427">
                  <c:v>335.67500000000001</c:v>
                </c:pt>
                <c:pt idx="13428">
                  <c:v>335.7</c:v>
                </c:pt>
                <c:pt idx="13429">
                  <c:v>335.72500000000002</c:v>
                </c:pt>
                <c:pt idx="13430">
                  <c:v>335.75</c:v>
                </c:pt>
                <c:pt idx="13431">
                  <c:v>335.77499999999998</c:v>
                </c:pt>
                <c:pt idx="13432">
                  <c:v>335.8</c:v>
                </c:pt>
                <c:pt idx="13433">
                  <c:v>335.82499999999999</c:v>
                </c:pt>
                <c:pt idx="13434">
                  <c:v>335.85</c:v>
                </c:pt>
                <c:pt idx="13435">
                  <c:v>335.875</c:v>
                </c:pt>
                <c:pt idx="13436">
                  <c:v>335.9</c:v>
                </c:pt>
                <c:pt idx="13437">
                  <c:v>335.92500000000001</c:v>
                </c:pt>
                <c:pt idx="13438">
                  <c:v>335.95</c:v>
                </c:pt>
                <c:pt idx="13439">
                  <c:v>335.97500000000002</c:v>
                </c:pt>
                <c:pt idx="13440">
                  <c:v>336</c:v>
                </c:pt>
                <c:pt idx="13441">
                  <c:v>336.02499999999998</c:v>
                </c:pt>
                <c:pt idx="13442">
                  <c:v>336.05</c:v>
                </c:pt>
                <c:pt idx="13443">
                  <c:v>336.07499999999999</c:v>
                </c:pt>
                <c:pt idx="13444">
                  <c:v>336.1</c:v>
                </c:pt>
                <c:pt idx="13445">
                  <c:v>336.125</c:v>
                </c:pt>
                <c:pt idx="13446">
                  <c:v>336.15</c:v>
                </c:pt>
                <c:pt idx="13447">
                  <c:v>336.17500000000001</c:v>
                </c:pt>
                <c:pt idx="13448">
                  <c:v>336.2</c:v>
                </c:pt>
                <c:pt idx="13449">
                  <c:v>336.22500000000002</c:v>
                </c:pt>
                <c:pt idx="13450">
                  <c:v>336.25</c:v>
                </c:pt>
                <c:pt idx="13451">
                  <c:v>336.27499999999998</c:v>
                </c:pt>
                <c:pt idx="13452">
                  <c:v>336.3</c:v>
                </c:pt>
                <c:pt idx="13453">
                  <c:v>336.32499999999999</c:v>
                </c:pt>
                <c:pt idx="13454">
                  <c:v>336.35</c:v>
                </c:pt>
                <c:pt idx="13455">
                  <c:v>336.375</c:v>
                </c:pt>
                <c:pt idx="13456">
                  <c:v>336.4</c:v>
                </c:pt>
                <c:pt idx="13457">
                  <c:v>336.42500000000001</c:v>
                </c:pt>
                <c:pt idx="13458">
                  <c:v>336.45</c:v>
                </c:pt>
                <c:pt idx="13459">
                  <c:v>336.47500000000002</c:v>
                </c:pt>
                <c:pt idx="13460">
                  <c:v>336.5</c:v>
                </c:pt>
                <c:pt idx="13461">
                  <c:v>336.52499999999998</c:v>
                </c:pt>
                <c:pt idx="13462">
                  <c:v>336.55</c:v>
                </c:pt>
                <c:pt idx="13463">
                  <c:v>336.57499999999999</c:v>
                </c:pt>
                <c:pt idx="13464">
                  <c:v>336.6</c:v>
                </c:pt>
                <c:pt idx="13465">
                  <c:v>336.625</c:v>
                </c:pt>
                <c:pt idx="13466">
                  <c:v>336.65</c:v>
                </c:pt>
                <c:pt idx="13467">
                  <c:v>336.67500000000001</c:v>
                </c:pt>
                <c:pt idx="13468">
                  <c:v>336.7</c:v>
                </c:pt>
                <c:pt idx="13469">
                  <c:v>336.72500000000002</c:v>
                </c:pt>
                <c:pt idx="13470">
                  <c:v>336.75</c:v>
                </c:pt>
                <c:pt idx="13471">
                  <c:v>336.77499999999998</c:v>
                </c:pt>
                <c:pt idx="13472">
                  <c:v>336.8</c:v>
                </c:pt>
                <c:pt idx="13473">
                  <c:v>336.82499999999999</c:v>
                </c:pt>
                <c:pt idx="13474">
                  <c:v>336.85</c:v>
                </c:pt>
                <c:pt idx="13475">
                  <c:v>336.875</c:v>
                </c:pt>
                <c:pt idx="13476">
                  <c:v>336.9</c:v>
                </c:pt>
                <c:pt idx="13477">
                  <c:v>336.92500000000001</c:v>
                </c:pt>
                <c:pt idx="13478">
                  <c:v>336.95</c:v>
                </c:pt>
                <c:pt idx="13479">
                  <c:v>336.97500000000002</c:v>
                </c:pt>
                <c:pt idx="13480">
                  <c:v>337</c:v>
                </c:pt>
                <c:pt idx="13481">
                  <c:v>337.02499999999998</c:v>
                </c:pt>
                <c:pt idx="13482">
                  <c:v>337.05</c:v>
                </c:pt>
                <c:pt idx="13483">
                  <c:v>337.07499999999999</c:v>
                </c:pt>
                <c:pt idx="13484">
                  <c:v>337.1</c:v>
                </c:pt>
                <c:pt idx="13485">
                  <c:v>337.125</c:v>
                </c:pt>
                <c:pt idx="13486">
                  <c:v>337.15</c:v>
                </c:pt>
                <c:pt idx="13487">
                  <c:v>337.17500000000001</c:v>
                </c:pt>
                <c:pt idx="13488">
                  <c:v>337.2</c:v>
                </c:pt>
                <c:pt idx="13489">
                  <c:v>337.22500000000002</c:v>
                </c:pt>
                <c:pt idx="13490">
                  <c:v>337.25</c:v>
                </c:pt>
                <c:pt idx="13491">
                  <c:v>337.27499999999998</c:v>
                </c:pt>
                <c:pt idx="13492">
                  <c:v>337.3</c:v>
                </c:pt>
                <c:pt idx="13493">
                  <c:v>337.32499999999999</c:v>
                </c:pt>
                <c:pt idx="13494">
                  <c:v>337.35</c:v>
                </c:pt>
                <c:pt idx="13495">
                  <c:v>337.375</c:v>
                </c:pt>
                <c:pt idx="13496">
                  <c:v>337.4</c:v>
                </c:pt>
                <c:pt idx="13497">
                  <c:v>337.42500000000001</c:v>
                </c:pt>
                <c:pt idx="13498">
                  <c:v>337.45</c:v>
                </c:pt>
                <c:pt idx="13499">
                  <c:v>337.47500000000002</c:v>
                </c:pt>
                <c:pt idx="13500">
                  <c:v>337.5</c:v>
                </c:pt>
                <c:pt idx="13501">
                  <c:v>337.52499999999998</c:v>
                </c:pt>
                <c:pt idx="13502">
                  <c:v>337.55</c:v>
                </c:pt>
                <c:pt idx="13503">
                  <c:v>337.57499999999999</c:v>
                </c:pt>
                <c:pt idx="13504">
                  <c:v>337.6</c:v>
                </c:pt>
                <c:pt idx="13505">
                  <c:v>337.625</c:v>
                </c:pt>
                <c:pt idx="13506">
                  <c:v>337.65</c:v>
                </c:pt>
                <c:pt idx="13507">
                  <c:v>337.67500000000001</c:v>
                </c:pt>
                <c:pt idx="13508">
                  <c:v>337.7</c:v>
                </c:pt>
                <c:pt idx="13509">
                  <c:v>337.72500000000002</c:v>
                </c:pt>
                <c:pt idx="13510">
                  <c:v>337.75</c:v>
                </c:pt>
                <c:pt idx="13511">
                  <c:v>337.77499999999998</c:v>
                </c:pt>
                <c:pt idx="13512">
                  <c:v>337.8</c:v>
                </c:pt>
                <c:pt idx="13513">
                  <c:v>337.82499999999999</c:v>
                </c:pt>
                <c:pt idx="13514">
                  <c:v>337.85</c:v>
                </c:pt>
                <c:pt idx="13515">
                  <c:v>337.875</c:v>
                </c:pt>
                <c:pt idx="13516">
                  <c:v>337.9</c:v>
                </c:pt>
                <c:pt idx="13517">
                  <c:v>337.92500000000001</c:v>
                </c:pt>
                <c:pt idx="13518">
                  <c:v>337.95</c:v>
                </c:pt>
                <c:pt idx="13519">
                  <c:v>337.97500000000002</c:v>
                </c:pt>
                <c:pt idx="13520">
                  <c:v>338</c:v>
                </c:pt>
                <c:pt idx="13521">
                  <c:v>338.02499999999998</c:v>
                </c:pt>
                <c:pt idx="13522">
                  <c:v>338.05</c:v>
                </c:pt>
                <c:pt idx="13523">
                  <c:v>338.07499999999999</c:v>
                </c:pt>
                <c:pt idx="13524">
                  <c:v>338.1</c:v>
                </c:pt>
                <c:pt idx="13525">
                  <c:v>338.125</c:v>
                </c:pt>
                <c:pt idx="13526">
                  <c:v>338.15</c:v>
                </c:pt>
                <c:pt idx="13527">
                  <c:v>338.17500000000001</c:v>
                </c:pt>
                <c:pt idx="13528">
                  <c:v>338.2</c:v>
                </c:pt>
                <c:pt idx="13529">
                  <c:v>338.22500000000002</c:v>
                </c:pt>
                <c:pt idx="13530">
                  <c:v>338.25</c:v>
                </c:pt>
                <c:pt idx="13531">
                  <c:v>338.27499999999998</c:v>
                </c:pt>
                <c:pt idx="13532">
                  <c:v>338.3</c:v>
                </c:pt>
                <c:pt idx="13533">
                  <c:v>338.32499999999999</c:v>
                </c:pt>
                <c:pt idx="13534">
                  <c:v>338.35</c:v>
                </c:pt>
                <c:pt idx="13535">
                  <c:v>338.375</c:v>
                </c:pt>
                <c:pt idx="13536">
                  <c:v>338.4</c:v>
                </c:pt>
                <c:pt idx="13537">
                  <c:v>338.42500000000001</c:v>
                </c:pt>
                <c:pt idx="13538">
                  <c:v>338.45</c:v>
                </c:pt>
                <c:pt idx="13539">
                  <c:v>338.47500000000002</c:v>
                </c:pt>
                <c:pt idx="13540">
                  <c:v>338.5</c:v>
                </c:pt>
                <c:pt idx="13541">
                  <c:v>338.52499999999998</c:v>
                </c:pt>
                <c:pt idx="13542">
                  <c:v>338.55</c:v>
                </c:pt>
                <c:pt idx="13543">
                  <c:v>338.57499999999999</c:v>
                </c:pt>
                <c:pt idx="13544">
                  <c:v>338.6</c:v>
                </c:pt>
                <c:pt idx="13545">
                  <c:v>338.625</c:v>
                </c:pt>
                <c:pt idx="13546">
                  <c:v>338.65</c:v>
                </c:pt>
                <c:pt idx="13547">
                  <c:v>338.67500000000001</c:v>
                </c:pt>
                <c:pt idx="13548">
                  <c:v>338.7</c:v>
                </c:pt>
                <c:pt idx="13549">
                  <c:v>338.72500000000002</c:v>
                </c:pt>
                <c:pt idx="13550">
                  <c:v>338.75</c:v>
                </c:pt>
                <c:pt idx="13551">
                  <c:v>338.77499999999998</c:v>
                </c:pt>
                <c:pt idx="13552">
                  <c:v>338.8</c:v>
                </c:pt>
                <c:pt idx="13553">
                  <c:v>338.82499999999999</c:v>
                </c:pt>
                <c:pt idx="13554">
                  <c:v>338.85</c:v>
                </c:pt>
                <c:pt idx="13555">
                  <c:v>338.875</c:v>
                </c:pt>
                <c:pt idx="13556">
                  <c:v>338.9</c:v>
                </c:pt>
                <c:pt idx="13557">
                  <c:v>338.92500000000001</c:v>
                </c:pt>
                <c:pt idx="13558">
                  <c:v>338.95</c:v>
                </c:pt>
                <c:pt idx="13559">
                  <c:v>338.97500000000002</c:v>
                </c:pt>
                <c:pt idx="13560">
                  <c:v>339</c:v>
                </c:pt>
                <c:pt idx="13561">
                  <c:v>339.02499999999998</c:v>
                </c:pt>
                <c:pt idx="13562">
                  <c:v>339.05</c:v>
                </c:pt>
                <c:pt idx="13563">
                  <c:v>339.07499999999999</c:v>
                </c:pt>
                <c:pt idx="13564">
                  <c:v>339.1</c:v>
                </c:pt>
                <c:pt idx="13565">
                  <c:v>339.125</c:v>
                </c:pt>
                <c:pt idx="13566">
                  <c:v>339.15</c:v>
                </c:pt>
                <c:pt idx="13567">
                  <c:v>339.17500000000001</c:v>
                </c:pt>
                <c:pt idx="13568">
                  <c:v>339.2</c:v>
                </c:pt>
                <c:pt idx="13569">
                  <c:v>339.22500000000002</c:v>
                </c:pt>
                <c:pt idx="13570">
                  <c:v>339.25</c:v>
                </c:pt>
                <c:pt idx="13571">
                  <c:v>339.27499999999998</c:v>
                </c:pt>
                <c:pt idx="13572">
                  <c:v>339.3</c:v>
                </c:pt>
                <c:pt idx="13573">
                  <c:v>339.32499999999999</c:v>
                </c:pt>
                <c:pt idx="13574">
                  <c:v>339.35</c:v>
                </c:pt>
                <c:pt idx="13575">
                  <c:v>339.375</c:v>
                </c:pt>
                <c:pt idx="13576">
                  <c:v>339.4</c:v>
                </c:pt>
                <c:pt idx="13577">
                  <c:v>339.42500000000001</c:v>
                </c:pt>
                <c:pt idx="13578">
                  <c:v>339.45</c:v>
                </c:pt>
                <c:pt idx="13579">
                  <c:v>339.47500000000002</c:v>
                </c:pt>
                <c:pt idx="13580">
                  <c:v>339.5</c:v>
                </c:pt>
                <c:pt idx="13581">
                  <c:v>339.52499999999998</c:v>
                </c:pt>
                <c:pt idx="13582">
                  <c:v>339.55</c:v>
                </c:pt>
                <c:pt idx="13583">
                  <c:v>339.57499999999999</c:v>
                </c:pt>
                <c:pt idx="13584">
                  <c:v>339.6</c:v>
                </c:pt>
                <c:pt idx="13585">
                  <c:v>339.625</c:v>
                </c:pt>
                <c:pt idx="13586">
                  <c:v>339.65</c:v>
                </c:pt>
                <c:pt idx="13587">
                  <c:v>339.67500000000001</c:v>
                </c:pt>
                <c:pt idx="13588">
                  <c:v>339.7</c:v>
                </c:pt>
                <c:pt idx="13589">
                  <c:v>339.72500000000002</c:v>
                </c:pt>
                <c:pt idx="13590">
                  <c:v>339.75</c:v>
                </c:pt>
                <c:pt idx="13591">
                  <c:v>339.77499999999998</c:v>
                </c:pt>
                <c:pt idx="13592">
                  <c:v>339.8</c:v>
                </c:pt>
                <c:pt idx="13593">
                  <c:v>339.82499999999999</c:v>
                </c:pt>
                <c:pt idx="13594">
                  <c:v>339.85</c:v>
                </c:pt>
                <c:pt idx="13595">
                  <c:v>339.875</c:v>
                </c:pt>
                <c:pt idx="13596">
                  <c:v>339.9</c:v>
                </c:pt>
                <c:pt idx="13597">
                  <c:v>339.92500000000001</c:v>
                </c:pt>
                <c:pt idx="13598">
                  <c:v>339.95</c:v>
                </c:pt>
                <c:pt idx="13599">
                  <c:v>339.97500000000002</c:v>
                </c:pt>
                <c:pt idx="13600">
                  <c:v>340</c:v>
                </c:pt>
                <c:pt idx="13601">
                  <c:v>340.02499999999998</c:v>
                </c:pt>
                <c:pt idx="13602">
                  <c:v>340.05</c:v>
                </c:pt>
                <c:pt idx="13603">
                  <c:v>340.07499999999999</c:v>
                </c:pt>
                <c:pt idx="13604">
                  <c:v>340.1</c:v>
                </c:pt>
                <c:pt idx="13605">
                  <c:v>340.125</c:v>
                </c:pt>
                <c:pt idx="13606">
                  <c:v>340.15</c:v>
                </c:pt>
                <c:pt idx="13607">
                  <c:v>340.17500000000001</c:v>
                </c:pt>
                <c:pt idx="13608">
                  <c:v>340.2</c:v>
                </c:pt>
                <c:pt idx="13609">
                  <c:v>340.22500000000002</c:v>
                </c:pt>
                <c:pt idx="13610">
                  <c:v>340.25</c:v>
                </c:pt>
                <c:pt idx="13611">
                  <c:v>340.27499999999998</c:v>
                </c:pt>
                <c:pt idx="13612">
                  <c:v>340.3</c:v>
                </c:pt>
                <c:pt idx="13613">
                  <c:v>340.32499999999999</c:v>
                </c:pt>
                <c:pt idx="13614">
                  <c:v>340.35</c:v>
                </c:pt>
                <c:pt idx="13615">
                  <c:v>340.375</c:v>
                </c:pt>
                <c:pt idx="13616">
                  <c:v>340.4</c:v>
                </c:pt>
                <c:pt idx="13617">
                  <c:v>340.42500000000001</c:v>
                </c:pt>
                <c:pt idx="13618">
                  <c:v>340.45</c:v>
                </c:pt>
                <c:pt idx="13619">
                  <c:v>340.47500000000002</c:v>
                </c:pt>
                <c:pt idx="13620">
                  <c:v>340.5</c:v>
                </c:pt>
                <c:pt idx="13621">
                  <c:v>340.52499999999998</c:v>
                </c:pt>
                <c:pt idx="13622">
                  <c:v>340.55</c:v>
                </c:pt>
                <c:pt idx="13623">
                  <c:v>340.57499999999999</c:v>
                </c:pt>
                <c:pt idx="13624">
                  <c:v>340.6</c:v>
                </c:pt>
                <c:pt idx="13625">
                  <c:v>340.625</c:v>
                </c:pt>
                <c:pt idx="13626">
                  <c:v>340.65</c:v>
                </c:pt>
                <c:pt idx="13627">
                  <c:v>340.67500000000001</c:v>
                </c:pt>
                <c:pt idx="13628">
                  <c:v>340.7</c:v>
                </c:pt>
                <c:pt idx="13629">
                  <c:v>340.72500000000002</c:v>
                </c:pt>
                <c:pt idx="13630">
                  <c:v>340.75</c:v>
                </c:pt>
                <c:pt idx="13631">
                  <c:v>340.77499999999998</c:v>
                </c:pt>
                <c:pt idx="13632">
                  <c:v>340.8</c:v>
                </c:pt>
                <c:pt idx="13633">
                  <c:v>340.82499999999999</c:v>
                </c:pt>
                <c:pt idx="13634">
                  <c:v>340.85</c:v>
                </c:pt>
                <c:pt idx="13635">
                  <c:v>340.875</c:v>
                </c:pt>
                <c:pt idx="13636">
                  <c:v>340.9</c:v>
                </c:pt>
                <c:pt idx="13637">
                  <c:v>340.92500000000001</c:v>
                </c:pt>
                <c:pt idx="13638">
                  <c:v>340.95</c:v>
                </c:pt>
                <c:pt idx="13639">
                  <c:v>340.97500000000002</c:v>
                </c:pt>
                <c:pt idx="13640">
                  <c:v>341</c:v>
                </c:pt>
                <c:pt idx="13641">
                  <c:v>341.02499999999998</c:v>
                </c:pt>
                <c:pt idx="13642">
                  <c:v>341.05</c:v>
                </c:pt>
                <c:pt idx="13643">
                  <c:v>341.07499999999999</c:v>
                </c:pt>
                <c:pt idx="13644">
                  <c:v>341.1</c:v>
                </c:pt>
                <c:pt idx="13645">
                  <c:v>341.125</c:v>
                </c:pt>
                <c:pt idx="13646">
                  <c:v>341.15</c:v>
                </c:pt>
                <c:pt idx="13647">
                  <c:v>341.17500000000001</c:v>
                </c:pt>
                <c:pt idx="13648">
                  <c:v>341.2</c:v>
                </c:pt>
                <c:pt idx="13649">
                  <c:v>341.22500000000002</c:v>
                </c:pt>
                <c:pt idx="13650">
                  <c:v>341.25</c:v>
                </c:pt>
                <c:pt idx="13651">
                  <c:v>341.27499999999998</c:v>
                </c:pt>
                <c:pt idx="13652">
                  <c:v>341.3</c:v>
                </c:pt>
                <c:pt idx="13653">
                  <c:v>341.32499999999999</c:v>
                </c:pt>
                <c:pt idx="13654">
                  <c:v>341.35</c:v>
                </c:pt>
                <c:pt idx="13655">
                  <c:v>341.375</c:v>
                </c:pt>
                <c:pt idx="13656">
                  <c:v>341.4</c:v>
                </c:pt>
                <c:pt idx="13657">
                  <c:v>341.42500000000001</c:v>
                </c:pt>
                <c:pt idx="13658">
                  <c:v>341.45</c:v>
                </c:pt>
                <c:pt idx="13659">
                  <c:v>341.47500000000002</c:v>
                </c:pt>
                <c:pt idx="13660">
                  <c:v>341.5</c:v>
                </c:pt>
                <c:pt idx="13661">
                  <c:v>341.52499999999998</c:v>
                </c:pt>
                <c:pt idx="13662">
                  <c:v>341.55</c:v>
                </c:pt>
                <c:pt idx="13663">
                  <c:v>341.57499999999999</c:v>
                </c:pt>
                <c:pt idx="13664">
                  <c:v>341.6</c:v>
                </c:pt>
                <c:pt idx="13665">
                  <c:v>341.625</c:v>
                </c:pt>
                <c:pt idx="13666">
                  <c:v>341.65</c:v>
                </c:pt>
                <c:pt idx="13667">
                  <c:v>341.67500000000001</c:v>
                </c:pt>
                <c:pt idx="13668">
                  <c:v>341.7</c:v>
                </c:pt>
                <c:pt idx="13669">
                  <c:v>341.72500000000002</c:v>
                </c:pt>
                <c:pt idx="13670">
                  <c:v>341.75</c:v>
                </c:pt>
                <c:pt idx="13671">
                  <c:v>341.77499999999998</c:v>
                </c:pt>
                <c:pt idx="13672">
                  <c:v>341.8</c:v>
                </c:pt>
                <c:pt idx="13673">
                  <c:v>341.82499999999999</c:v>
                </c:pt>
                <c:pt idx="13674">
                  <c:v>341.85</c:v>
                </c:pt>
                <c:pt idx="13675">
                  <c:v>341.875</c:v>
                </c:pt>
                <c:pt idx="13676">
                  <c:v>341.9</c:v>
                </c:pt>
                <c:pt idx="13677">
                  <c:v>341.92500000000001</c:v>
                </c:pt>
                <c:pt idx="13678">
                  <c:v>341.95</c:v>
                </c:pt>
                <c:pt idx="13679">
                  <c:v>341.97500000000002</c:v>
                </c:pt>
                <c:pt idx="13680">
                  <c:v>342</c:v>
                </c:pt>
                <c:pt idx="13681">
                  <c:v>342.02499999999998</c:v>
                </c:pt>
                <c:pt idx="13682">
                  <c:v>342.05</c:v>
                </c:pt>
                <c:pt idx="13683">
                  <c:v>342.07499999999999</c:v>
                </c:pt>
                <c:pt idx="13684">
                  <c:v>342.1</c:v>
                </c:pt>
                <c:pt idx="13685">
                  <c:v>342.125</c:v>
                </c:pt>
                <c:pt idx="13686">
                  <c:v>342.15</c:v>
                </c:pt>
                <c:pt idx="13687">
                  <c:v>342.17500000000001</c:v>
                </c:pt>
                <c:pt idx="13688">
                  <c:v>342.2</c:v>
                </c:pt>
                <c:pt idx="13689">
                  <c:v>342.22500000000002</c:v>
                </c:pt>
                <c:pt idx="13690">
                  <c:v>342.25</c:v>
                </c:pt>
                <c:pt idx="13691">
                  <c:v>342.27499999999998</c:v>
                </c:pt>
                <c:pt idx="13692">
                  <c:v>342.3</c:v>
                </c:pt>
                <c:pt idx="13693">
                  <c:v>342.32499999999999</c:v>
                </c:pt>
                <c:pt idx="13694">
                  <c:v>342.35</c:v>
                </c:pt>
                <c:pt idx="13695">
                  <c:v>342.375</c:v>
                </c:pt>
                <c:pt idx="13696">
                  <c:v>342.4</c:v>
                </c:pt>
                <c:pt idx="13697">
                  <c:v>342.42500000000001</c:v>
                </c:pt>
                <c:pt idx="13698">
                  <c:v>342.45</c:v>
                </c:pt>
                <c:pt idx="13699">
                  <c:v>342.47500000000002</c:v>
                </c:pt>
                <c:pt idx="13700">
                  <c:v>342.5</c:v>
                </c:pt>
                <c:pt idx="13701">
                  <c:v>342.52499999999998</c:v>
                </c:pt>
                <c:pt idx="13702">
                  <c:v>342.55</c:v>
                </c:pt>
                <c:pt idx="13703">
                  <c:v>342.57499999999999</c:v>
                </c:pt>
                <c:pt idx="13704">
                  <c:v>342.6</c:v>
                </c:pt>
                <c:pt idx="13705">
                  <c:v>342.625</c:v>
                </c:pt>
                <c:pt idx="13706">
                  <c:v>342.65</c:v>
                </c:pt>
                <c:pt idx="13707">
                  <c:v>342.67500000000001</c:v>
                </c:pt>
                <c:pt idx="13708">
                  <c:v>342.7</c:v>
                </c:pt>
                <c:pt idx="13709">
                  <c:v>342.72500000000002</c:v>
                </c:pt>
                <c:pt idx="13710">
                  <c:v>342.75</c:v>
                </c:pt>
                <c:pt idx="13711">
                  <c:v>342.77499999999998</c:v>
                </c:pt>
                <c:pt idx="13712">
                  <c:v>342.8</c:v>
                </c:pt>
                <c:pt idx="13713">
                  <c:v>342.82499999999999</c:v>
                </c:pt>
                <c:pt idx="13714">
                  <c:v>342.85</c:v>
                </c:pt>
                <c:pt idx="13715">
                  <c:v>342.875</c:v>
                </c:pt>
                <c:pt idx="13716">
                  <c:v>342.9</c:v>
                </c:pt>
                <c:pt idx="13717">
                  <c:v>342.92500000000001</c:v>
                </c:pt>
                <c:pt idx="13718">
                  <c:v>342.95</c:v>
                </c:pt>
                <c:pt idx="13719">
                  <c:v>342.97500000000002</c:v>
                </c:pt>
                <c:pt idx="13720">
                  <c:v>343</c:v>
                </c:pt>
                <c:pt idx="13721">
                  <c:v>343.02499999999998</c:v>
                </c:pt>
                <c:pt idx="13722">
                  <c:v>343.05</c:v>
                </c:pt>
                <c:pt idx="13723">
                  <c:v>343.07499999999999</c:v>
                </c:pt>
                <c:pt idx="13724">
                  <c:v>343.1</c:v>
                </c:pt>
                <c:pt idx="13725">
                  <c:v>343.125</c:v>
                </c:pt>
                <c:pt idx="13726">
                  <c:v>343.15</c:v>
                </c:pt>
                <c:pt idx="13727">
                  <c:v>343.17500000000001</c:v>
                </c:pt>
                <c:pt idx="13728">
                  <c:v>343.2</c:v>
                </c:pt>
                <c:pt idx="13729">
                  <c:v>343.22500000000002</c:v>
                </c:pt>
                <c:pt idx="13730">
                  <c:v>343.25</c:v>
                </c:pt>
                <c:pt idx="13731">
                  <c:v>343.27499999999998</c:v>
                </c:pt>
                <c:pt idx="13732">
                  <c:v>343.3</c:v>
                </c:pt>
                <c:pt idx="13733">
                  <c:v>343.32499999999999</c:v>
                </c:pt>
                <c:pt idx="13734">
                  <c:v>343.35</c:v>
                </c:pt>
                <c:pt idx="13735">
                  <c:v>343.375</c:v>
                </c:pt>
                <c:pt idx="13736">
                  <c:v>343.4</c:v>
                </c:pt>
                <c:pt idx="13737">
                  <c:v>343.42500000000001</c:v>
                </c:pt>
                <c:pt idx="13738">
                  <c:v>343.45</c:v>
                </c:pt>
                <c:pt idx="13739">
                  <c:v>343.47500000000002</c:v>
                </c:pt>
                <c:pt idx="13740">
                  <c:v>343.5</c:v>
                </c:pt>
                <c:pt idx="13741">
                  <c:v>343.52499999999998</c:v>
                </c:pt>
                <c:pt idx="13742">
                  <c:v>343.55</c:v>
                </c:pt>
                <c:pt idx="13743">
                  <c:v>343.57499999999999</c:v>
                </c:pt>
                <c:pt idx="13744">
                  <c:v>343.6</c:v>
                </c:pt>
                <c:pt idx="13745">
                  <c:v>343.625</c:v>
                </c:pt>
                <c:pt idx="13746">
                  <c:v>343.65</c:v>
                </c:pt>
                <c:pt idx="13747">
                  <c:v>343.67500000000001</c:v>
                </c:pt>
                <c:pt idx="13748">
                  <c:v>343.7</c:v>
                </c:pt>
                <c:pt idx="13749">
                  <c:v>343.72500000000002</c:v>
                </c:pt>
                <c:pt idx="13750">
                  <c:v>343.75</c:v>
                </c:pt>
                <c:pt idx="13751">
                  <c:v>343.77499999999998</c:v>
                </c:pt>
                <c:pt idx="13752">
                  <c:v>343.8</c:v>
                </c:pt>
                <c:pt idx="13753">
                  <c:v>343.82499999999999</c:v>
                </c:pt>
                <c:pt idx="13754">
                  <c:v>343.85</c:v>
                </c:pt>
                <c:pt idx="13755">
                  <c:v>343.875</c:v>
                </c:pt>
                <c:pt idx="13756">
                  <c:v>343.9</c:v>
                </c:pt>
                <c:pt idx="13757">
                  <c:v>343.92500000000001</c:v>
                </c:pt>
                <c:pt idx="13758">
                  <c:v>343.95</c:v>
                </c:pt>
                <c:pt idx="13759">
                  <c:v>343.97500000000002</c:v>
                </c:pt>
                <c:pt idx="13760">
                  <c:v>344</c:v>
                </c:pt>
                <c:pt idx="13761">
                  <c:v>344.02499999999998</c:v>
                </c:pt>
                <c:pt idx="13762">
                  <c:v>344.05</c:v>
                </c:pt>
                <c:pt idx="13763">
                  <c:v>344.07499999999999</c:v>
                </c:pt>
                <c:pt idx="13764">
                  <c:v>344.1</c:v>
                </c:pt>
                <c:pt idx="13765">
                  <c:v>344.125</c:v>
                </c:pt>
                <c:pt idx="13766">
                  <c:v>344.15</c:v>
                </c:pt>
                <c:pt idx="13767">
                  <c:v>344.17500000000001</c:v>
                </c:pt>
                <c:pt idx="13768">
                  <c:v>344.2</c:v>
                </c:pt>
                <c:pt idx="13769">
                  <c:v>344.22500000000002</c:v>
                </c:pt>
                <c:pt idx="13770">
                  <c:v>344.25</c:v>
                </c:pt>
                <c:pt idx="13771">
                  <c:v>344.27499999999998</c:v>
                </c:pt>
                <c:pt idx="13772">
                  <c:v>344.3</c:v>
                </c:pt>
                <c:pt idx="13773">
                  <c:v>344.32499999999999</c:v>
                </c:pt>
                <c:pt idx="13774">
                  <c:v>344.35</c:v>
                </c:pt>
                <c:pt idx="13775">
                  <c:v>344.375</c:v>
                </c:pt>
                <c:pt idx="13776">
                  <c:v>344.4</c:v>
                </c:pt>
                <c:pt idx="13777">
                  <c:v>344.42500000000001</c:v>
                </c:pt>
                <c:pt idx="13778">
                  <c:v>344.45</c:v>
                </c:pt>
                <c:pt idx="13779">
                  <c:v>344.47500000000002</c:v>
                </c:pt>
                <c:pt idx="13780">
                  <c:v>344.5</c:v>
                </c:pt>
                <c:pt idx="13781">
                  <c:v>344.52499999999998</c:v>
                </c:pt>
                <c:pt idx="13782">
                  <c:v>344.55</c:v>
                </c:pt>
                <c:pt idx="13783">
                  <c:v>344.57499999999999</c:v>
                </c:pt>
                <c:pt idx="13784">
                  <c:v>344.6</c:v>
                </c:pt>
                <c:pt idx="13785">
                  <c:v>344.625</c:v>
                </c:pt>
                <c:pt idx="13786">
                  <c:v>344.65</c:v>
                </c:pt>
                <c:pt idx="13787">
                  <c:v>344.67500000000001</c:v>
                </c:pt>
                <c:pt idx="13788">
                  <c:v>344.7</c:v>
                </c:pt>
                <c:pt idx="13789">
                  <c:v>344.72500000000002</c:v>
                </c:pt>
                <c:pt idx="13790">
                  <c:v>344.75</c:v>
                </c:pt>
                <c:pt idx="13791">
                  <c:v>344.77499999999998</c:v>
                </c:pt>
                <c:pt idx="13792">
                  <c:v>344.8</c:v>
                </c:pt>
                <c:pt idx="13793">
                  <c:v>344.82499999999999</c:v>
                </c:pt>
                <c:pt idx="13794">
                  <c:v>344.85</c:v>
                </c:pt>
                <c:pt idx="13795">
                  <c:v>344.875</c:v>
                </c:pt>
                <c:pt idx="13796">
                  <c:v>344.9</c:v>
                </c:pt>
                <c:pt idx="13797">
                  <c:v>344.92500000000001</c:v>
                </c:pt>
                <c:pt idx="13798">
                  <c:v>344.95</c:v>
                </c:pt>
                <c:pt idx="13799">
                  <c:v>344.97500000000002</c:v>
                </c:pt>
                <c:pt idx="13800">
                  <c:v>345</c:v>
                </c:pt>
                <c:pt idx="13801">
                  <c:v>345.02499999999998</c:v>
                </c:pt>
                <c:pt idx="13802">
                  <c:v>345.05</c:v>
                </c:pt>
                <c:pt idx="13803">
                  <c:v>345.07499999999999</c:v>
                </c:pt>
                <c:pt idx="13804">
                  <c:v>345.1</c:v>
                </c:pt>
                <c:pt idx="13805">
                  <c:v>345.125</c:v>
                </c:pt>
                <c:pt idx="13806">
                  <c:v>345.15</c:v>
                </c:pt>
                <c:pt idx="13807">
                  <c:v>345.17500000000001</c:v>
                </c:pt>
                <c:pt idx="13808">
                  <c:v>345.2</c:v>
                </c:pt>
                <c:pt idx="13809">
                  <c:v>345.22500000000002</c:v>
                </c:pt>
                <c:pt idx="13810">
                  <c:v>345.25</c:v>
                </c:pt>
                <c:pt idx="13811">
                  <c:v>345.27499999999998</c:v>
                </c:pt>
                <c:pt idx="13812">
                  <c:v>345.3</c:v>
                </c:pt>
                <c:pt idx="13813">
                  <c:v>345.32499999999999</c:v>
                </c:pt>
                <c:pt idx="13814">
                  <c:v>345.35</c:v>
                </c:pt>
                <c:pt idx="13815">
                  <c:v>345.375</c:v>
                </c:pt>
                <c:pt idx="13816">
                  <c:v>345.4</c:v>
                </c:pt>
                <c:pt idx="13817">
                  <c:v>345.42500000000001</c:v>
                </c:pt>
                <c:pt idx="13818">
                  <c:v>345.45</c:v>
                </c:pt>
                <c:pt idx="13819">
                  <c:v>345.47500000000002</c:v>
                </c:pt>
                <c:pt idx="13820">
                  <c:v>345.5</c:v>
                </c:pt>
                <c:pt idx="13821">
                  <c:v>345.52499999999998</c:v>
                </c:pt>
                <c:pt idx="13822">
                  <c:v>345.55</c:v>
                </c:pt>
                <c:pt idx="13823">
                  <c:v>345.57499999999999</c:v>
                </c:pt>
                <c:pt idx="13824">
                  <c:v>345.6</c:v>
                </c:pt>
                <c:pt idx="13825">
                  <c:v>345.625</c:v>
                </c:pt>
                <c:pt idx="13826">
                  <c:v>345.65</c:v>
                </c:pt>
                <c:pt idx="13827">
                  <c:v>345.67500000000001</c:v>
                </c:pt>
                <c:pt idx="13828">
                  <c:v>345.7</c:v>
                </c:pt>
                <c:pt idx="13829">
                  <c:v>345.72500000000002</c:v>
                </c:pt>
                <c:pt idx="13830">
                  <c:v>345.75</c:v>
                </c:pt>
                <c:pt idx="13831">
                  <c:v>345.77499999999998</c:v>
                </c:pt>
                <c:pt idx="13832">
                  <c:v>345.8</c:v>
                </c:pt>
                <c:pt idx="13833">
                  <c:v>345.82499999999999</c:v>
                </c:pt>
                <c:pt idx="13834">
                  <c:v>345.85</c:v>
                </c:pt>
                <c:pt idx="13835">
                  <c:v>345.875</c:v>
                </c:pt>
                <c:pt idx="13836">
                  <c:v>345.9</c:v>
                </c:pt>
                <c:pt idx="13837">
                  <c:v>345.92500000000001</c:v>
                </c:pt>
                <c:pt idx="13838">
                  <c:v>345.95</c:v>
                </c:pt>
                <c:pt idx="13839">
                  <c:v>345.97500000000002</c:v>
                </c:pt>
                <c:pt idx="13840">
                  <c:v>346</c:v>
                </c:pt>
                <c:pt idx="13841">
                  <c:v>346.02499999999998</c:v>
                </c:pt>
                <c:pt idx="13842">
                  <c:v>346.05</c:v>
                </c:pt>
                <c:pt idx="13843">
                  <c:v>346.07499999999999</c:v>
                </c:pt>
                <c:pt idx="13844">
                  <c:v>346.1</c:v>
                </c:pt>
                <c:pt idx="13845">
                  <c:v>346.125</c:v>
                </c:pt>
                <c:pt idx="13846">
                  <c:v>346.15</c:v>
                </c:pt>
                <c:pt idx="13847">
                  <c:v>346.17500000000001</c:v>
                </c:pt>
                <c:pt idx="13848">
                  <c:v>346.2</c:v>
                </c:pt>
                <c:pt idx="13849">
                  <c:v>346.22500000000002</c:v>
                </c:pt>
                <c:pt idx="13850">
                  <c:v>346.25</c:v>
                </c:pt>
                <c:pt idx="13851">
                  <c:v>346.27499999999998</c:v>
                </c:pt>
                <c:pt idx="13852">
                  <c:v>346.3</c:v>
                </c:pt>
                <c:pt idx="13853">
                  <c:v>346.32499999999999</c:v>
                </c:pt>
                <c:pt idx="13854">
                  <c:v>346.35</c:v>
                </c:pt>
                <c:pt idx="13855">
                  <c:v>346.375</c:v>
                </c:pt>
                <c:pt idx="13856">
                  <c:v>346.4</c:v>
                </c:pt>
                <c:pt idx="13857">
                  <c:v>346.42500000000001</c:v>
                </c:pt>
                <c:pt idx="13858">
                  <c:v>346.45</c:v>
                </c:pt>
                <c:pt idx="13859">
                  <c:v>346.47500000000002</c:v>
                </c:pt>
                <c:pt idx="13860">
                  <c:v>346.5</c:v>
                </c:pt>
                <c:pt idx="13861">
                  <c:v>346.52499999999998</c:v>
                </c:pt>
                <c:pt idx="13862">
                  <c:v>346.55</c:v>
                </c:pt>
                <c:pt idx="13863">
                  <c:v>346.57499999999999</c:v>
                </c:pt>
                <c:pt idx="13864">
                  <c:v>346.6</c:v>
                </c:pt>
                <c:pt idx="13865">
                  <c:v>346.625</c:v>
                </c:pt>
                <c:pt idx="13866">
                  <c:v>346.65</c:v>
                </c:pt>
                <c:pt idx="13867">
                  <c:v>346.67500000000001</c:v>
                </c:pt>
                <c:pt idx="13868">
                  <c:v>346.7</c:v>
                </c:pt>
                <c:pt idx="13869">
                  <c:v>346.72500000000002</c:v>
                </c:pt>
                <c:pt idx="13870">
                  <c:v>346.75</c:v>
                </c:pt>
                <c:pt idx="13871">
                  <c:v>346.77499999999998</c:v>
                </c:pt>
                <c:pt idx="13872">
                  <c:v>346.8</c:v>
                </c:pt>
                <c:pt idx="13873">
                  <c:v>346.82499999999999</c:v>
                </c:pt>
                <c:pt idx="13874">
                  <c:v>346.85</c:v>
                </c:pt>
                <c:pt idx="13875">
                  <c:v>346.875</c:v>
                </c:pt>
                <c:pt idx="13876">
                  <c:v>346.9</c:v>
                </c:pt>
                <c:pt idx="13877">
                  <c:v>346.92500000000001</c:v>
                </c:pt>
                <c:pt idx="13878">
                  <c:v>346.95</c:v>
                </c:pt>
                <c:pt idx="13879">
                  <c:v>346.97500000000002</c:v>
                </c:pt>
                <c:pt idx="13880">
                  <c:v>347</c:v>
                </c:pt>
                <c:pt idx="13881">
                  <c:v>347.02499999999998</c:v>
                </c:pt>
                <c:pt idx="13882">
                  <c:v>347.05</c:v>
                </c:pt>
                <c:pt idx="13883">
                  <c:v>347.07499999999999</c:v>
                </c:pt>
                <c:pt idx="13884">
                  <c:v>347.1</c:v>
                </c:pt>
                <c:pt idx="13885">
                  <c:v>347.125</c:v>
                </c:pt>
                <c:pt idx="13886">
                  <c:v>347.15</c:v>
                </c:pt>
                <c:pt idx="13887">
                  <c:v>347.17500000000001</c:v>
                </c:pt>
                <c:pt idx="13888">
                  <c:v>347.2</c:v>
                </c:pt>
                <c:pt idx="13889">
                  <c:v>347.22500000000002</c:v>
                </c:pt>
                <c:pt idx="13890">
                  <c:v>347.25</c:v>
                </c:pt>
                <c:pt idx="13891">
                  <c:v>347.27499999999998</c:v>
                </c:pt>
                <c:pt idx="13892">
                  <c:v>347.3</c:v>
                </c:pt>
                <c:pt idx="13893">
                  <c:v>347.32499999999999</c:v>
                </c:pt>
                <c:pt idx="13894">
                  <c:v>347.35</c:v>
                </c:pt>
                <c:pt idx="13895">
                  <c:v>347.375</c:v>
                </c:pt>
                <c:pt idx="13896">
                  <c:v>347.4</c:v>
                </c:pt>
                <c:pt idx="13897">
                  <c:v>347.42500000000001</c:v>
                </c:pt>
                <c:pt idx="13898">
                  <c:v>347.45</c:v>
                </c:pt>
                <c:pt idx="13899">
                  <c:v>347.47500000000002</c:v>
                </c:pt>
                <c:pt idx="13900">
                  <c:v>347.5</c:v>
                </c:pt>
                <c:pt idx="13901">
                  <c:v>347.52499999999998</c:v>
                </c:pt>
                <c:pt idx="13902">
                  <c:v>347.55</c:v>
                </c:pt>
                <c:pt idx="13903">
                  <c:v>347.57499999999999</c:v>
                </c:pt>
                <c:pt idx="13904">
                  <c:v>347.6</c:v>
                </c:pt>
                <c:pt idx="13905">
                  <c:v>347.625</c:v>
                </c:pt>
                <c:pt idx="13906">
                  <c:v>347.65</c:v>
                </c:pt>
                <c:pt idx="13907">
                  <c:v>347.67500000000001</c:v>
                </c:pt>
                <c:pt idx="13908">
                  <c:v>347.7</c:v>
                </c:pt>
                <c:pt idx="13909">
                  <c:v>347.72500000000002</c:v>
                </c:pt>
                <c:pt idx="13910">
                  <c:v>347.75</c:v>
                </c:pt>
                <c:pt idx="13911">
                  <c:v>347.77499999999998</c:v>
                </c:pt>
                <c:pt idx="13912">
                  <c:v>347.8</c:v>
                </c:pt>
                <c:pt idx="13913">
                  <c:v>347.82499999999999</c:v>
                </c:pt>
                <c:pt idx="13914">
                  <c:v>347.85</c:v>
                </c:pt>
                <c:pt idx="13915">
                  <c:v>347.875</c:v>
                </c:pt>
                <c:pt idx="13916">
                  <c:v>347.9</c:v>
                </c:pt>
                <c:pt idx="13917">
                  <c:v>347.92500000000001</c:v>
                </c:pt>
                <c:pt idx="13918">
                  <c:v>347.95</c:v>
                </c:pt>
                <c:pt idx="13919">
                  <c:v>347.97500000000002</c:v>
                </c:pt>
                <c:pt idx="13920">
                  <c:v>348</c:v>
                </c:pt>
                <c:pt idx="13921">
                  <c:v>348.02499999999998</c:v>
                </c:pt>
                <c:pt idx="13922">
                  <c:v>348.05</c:v>
                </c:pt>
                <c:pt idx="13923">
                  <c:v>348.07499999999999</c:v>
                </c:pt>
                <c:pt idx="13924">
                  <c:v>348.1</c:v>
                </c:pt>
                <c:pt idx="13925">
                  <c:v>348.125</c:v>
                </c:pt>
                <c:pt idx="13926">
                  <c:v>348.15</c:v>
                </c:pt>
                <c:pt idx="13927">
                  <c:v>348.17500000000001</c:v>
                </c:pt>
                <c:pt idx="13928">
                  <c:v>348.2</c:v>
                </c:pt>
                <c:pt idx="13929">
                  <c:v>348.22500000000002</c:v>
                </c:pt>
                <c:pt idx="13930">
                  <c:v>348.25</c:v>
                </c:pt>
                <c:pt idx="13931">
                  <c:v>348.27499999999998</c:v>
                </c:pt>
                <c:pt idx="13932">
                  <c:v>348.3</c:v>
                </c:pt>
                <c:pt idx="13933">
                  <c:v>348.32499999999999</c:v>
                </c:pt>
                <c:pt idx="13934">
                  <c:v>348.35</c:v>
                </c:pt>
                <c:pt idx="13935">
                  <c:v>348.375</c:v>
                </c:pt>
                <c:pt idx="13936">
                  <c:v>348.4</c:v>
                </c:pt>
                <c:pt idx="13937">
                  <c:v>348.42500000000001</c:v>
                </c:pt>
                <c:pt idx="13938">
                  <c:v>348.45</c:v>
                </c:pt>
                <c:pt idx="13939">
                  <c:v>348.47500000000002</c:v>
                </c:pt>
                <c:pt idx="13940">
                  <c:v>348.5</c:v>
                </c:pt>
                <c:pt idx="13941">
                  <c:v>348.52499999999998</c:v>
                </c:pt>
                <c:pt idx="13942">
                  <c:v>348.55</c:v>
                </c:pt>
                <c:pt idx="13943">
                  <c:v>348.57499999999999</c:v>
                </c:pt>
                <c:pt idx="13944">
                  <c:v>348.6</c:v>
                </c:pt>
                <c:pt idx="13945">
                  <c:v>348.625</c:v>
                </c:pt>
                <c:pt idx="13946">
                  <c:v>348.65</c:v>
                </c:pt>
                <c:pt idx="13947">
                  <c:v>348.67500000000001</c:v>
                </c:pt>
                <c:pt idx="13948">
                  <c:v>348.7</c:v>
                </c:pt>
                <c:pt idx="13949">
                  <c:v>348.72500000000002</c:v>
                </c:pt>
                <c:pt idx="13950">
                  <c:v>348.75</c:v>
                </c:pt>
                <c:pt idx="13951">
                  <c:v>348.77499999999998</c:v>
                </c:pt>
                <c:pt idx="13952">
                  <c:v>348.8</c:v>
                </c:pt>
                <c:pt idx="13953">
                  <c:v>348.82499999999999</c:v>
                </c:pt>
                <c:pt idx="13954">
                  <c:v>348.85</c:v>
                </c:pt>
                <c:pt idx="13955">
                  <c:v>348.875</c:v>
                </c:pt>
                <c:pt idx="13956">
                  <c:v>348.9</c:v>
                </c:pt>
                <c:pt idx="13957">
                  <c:v>348.92500000000001</c:v>
                </c:pt>
                <c:pt idx="13958">
                  <c:v>348.95</c:v>
                </c:pt>
                <c:pt idx="13959">
                  <c:v>348.97500000000002</c:v>
                </c:pt>
                <c:pt idx="13960">
                  <c:v>349</c:v>
                </c:pt>
                <c:pt idx="13961">
                  <c:v>349.02499999999998</c:v>
                </c:pt>
                <c:pt idx="13962">
                  <c:v>349.05</c:v>
                </c:pt>
                <c:pt idx="13963">
                  <c:v>349.07499999999999</c:v>
                </c:pt>
                <c:pt idx="13964">
                  <c:v>349.1</c:v>
                </c:pt>
                <c:pt idx="13965">
                  <c:v>349.125</c:v>
                </c:pt>
                <c:pt idx="13966">
                  <c:v>349.15</c:v>
                </c:pt>
                <c:pt idx="13967">
                  <c:v>349.17500000000001</c:v>
                </c:pt>
                <c:pt idx="13968">
                  <c:v>349.2</c:v>
                </c:pt>
                <c:pt idx="13969">
                  <c:v>349.22500000000002</c:v>
                </c:pt>
                <c:pt idx="13970">
                  <c:v>349.25</c:v>
                </c:pt>
                <c:pt idx="13971">
                  <c:v>349.27499999999998</c:v>
                </c:pt>
                <c:pt idx="13972">
                  <c:v>349.3</c:v>
                </c:pt>
                <c:pt idx="13973">
                  <c:v>349.32499999999999</c:v>
                </c:pt>
                <c:pt idx="13974">
                  <c:v>349.35</c:v>
                </c:pt>
                <c:pt idx="13975">
                  <c:v>349.375</c:v>
                </c:pt>
                <c:pt idx="13976">
                  <c:v>349.4</c:v>
                </c:pt>
                <c:pt idx="13977">
                  <c:v>349.42500000000001</c:v>
                </c:pt>
                <c:pt idx="13978">
                  <c:v>349.45</c:v>
                </c:pt>
                <c:pt idx="13979">
                  <c:v>349.47500000000002</c:v>
                </c:pt>
                <c:pt idx="13980">
                  <c:v>349.5</c:v>
                </c:pt>
                <c:pt idx="13981">
                  <c:v>349.52499999999998</c:v>
                </c:pt>
                <c:pt idx="13982">
                  <c:v>349.55</c:v>
                </c:pt>
                <c:pt idx="13983">
                  <c:v>349.57499999999999</c:v>
                </c:pt>
                <c:pt idx="13984">
                  <c:v>349.6</c:v>
                </c:pt>
                <c:pt idx="13985">
                  <c:v>349.625</c:v>
                </c:pt>
                <c:pt idx="13986">
                  <c:v>349.65</c:v>
                </c:pt>
                <c:pt idx="13987">
                  <c:v>349.67500000000001</c:v>
                </c:pt>
                <c:pt idx="13988">
                  <c:v>349.7</c:v>
                </c:pt>
                <c:pt idx="13989">
                  <c:v>349.72500000000002</c:v>
                </c:pt>
                <c:pt idx="13990">
                  <c:v>349.75</c:v>
                </c:pt>
                <c:pt idx="13991">
                  <c:v>349.77499999999998</c:v>
                </c:pt>
                <c:pt idx="13992">
                  <c:v>349.8</c:v>
                </c:pt>
                <c:pt idx="13993">
                  <c:v>349.82499999999999</c:v>
                </c:pt>
                <c:pt idx="13994">
                  <c:v>349.85</c:v>
                </c:pt>
                <c:pt idx="13995">
                  <c:v>349.875</c:v>
                </c:pt>
                <c:pt idx="13996">
                  <c:v>349.9</c:v>
                </c:pt>
                <c:pt idx="13997">
                  <c:v>349.92500000000001</c:v>
                </c:pt>
                <c:pt idx="13998">
                  <c:v>349.95</c:v>
                </c:pt>
                <c:pt idx="13999">
                  <c:v>349.97500000000002</c:v>
                </c:pt>
                <c:pt idx="14000">
                  <c:v>350</c:v>
                </c:pt>
                <c:pt idx="14001">
                  <c:v>350.02499999999998</c:v>
                </c:pt>
                <c:pt idx="14002">
                  <c:v>350.05</c:v>
                </c:pt>
                <c:pt idx="14003">
                  <c:v>350.07499999999999</c:v>
                </c:pt>
                <c:pt idx="14004">
                  <c:v>350.1</c:v>
                </c:pt>
                <c:pt idx="14005">
                  <c:v>350.125</c:v>
                </c:pt>
                <c:pt idx="14006">
                  <c:v>350.15</c:v>
                </c:pt>
                <c:pt idx="14007">
                  <c:v>350.17500000000001</c:v>
                </c:pt>
                <c:pt idx="14008">
                  <c:v>350.2</c:v>
                </c:pt>
                <c:pt idx="14009">
                  <c:v>350.22500000000002</c:v>
                </c:pt>
                <c:pt idx="14010">
                  <c:v>350.25</c:v>
                </c:pt>
                <c:pt idx="14011">
                  <c:v>350.27499999999998</c:v>
                </c:pt>
                <c:pt idx="14012">
                  <c:v>350.3</c:v>
                </c:pt>
                <c:pt idx="14013">
                  <c:v>350.32499999999999</c:v>
                </c:pt>
                <c:pt idx="14014">
                  <c:v>350.35</c:v>
                </c:pt>
                <c:pt idx="14015">
                  <c:v>350.375</c:v>
                </c:pt>
                <c:pt idx="14016">
                  <c:v>350.4</c:v>
                </c:pt>
                <c:pt idx="14017">
                  <c:v>350.42500000000001</c:v>
                </c:pt>
                <c:pt idx="14018">
                  <c:v>350.45</c:v>
                </c:pt>
                <c:pt idx="14019">
                  <c:v>350.47500000000002</c:v>
                </c:pt>
                <c:pt idx="14020">
                  <c:v>350.5</c:v>
                </c:pt>
                <c:pt idx="14021">
                  <c:v>350.52499999999998</c:v>
                </c:pt>
                <c:pt idx="14022">
                  <c:v>350.55</c:v>
                </c:pt>
                <c:pt idx="14023">
                  <c:v>350.57499999999999</c:v>
                </c:pt>
                <c:pt idx="14024">
                  <c:v>350.6</c:v>
                </c:pt>
                <c:pt idx="14025">
                  <c:v>350.625</c:v>
                </c:pt>
                <c:pt idx="14026">
                  <c:v>350.65</c:v>
                </c:pt>
                <c:pt idx="14027">
                  <c:v>350.67500000000001</c:v>
                </c:pt>
                <c:pt idx="14028">
                  <c:v>350.7</c:v>
                </c:pt>
                <c:pt idx="14029">
                  <c:v>350.72500000000002</c:v>
                </c:pt>
                <c:pt idx="14030">
                  <c:v>350.75</c:v>
                </c:pt>
                <c:pt idx="14031">
                  <c:v>350.77499999999998</c:v>
                </c:pt>
                <c:pt idx="14032">
                  <c:v>350.8</c:v>
                </c:pt>
                <c:pt idx="14033">
                  <c:v>350.82499999999999</c:v>
                </c:pt>
                <c:pt idx="14034">
                  <c:v>350.85</c:v>
                </c:pt>
                <c:pt idx="14035">
                  <c:v>350.875</c:v>
                </c:pt>
                <c:pt idx="14036">
                  <c:v>350.9</c:v>
                </c:pt>
                <c:pt idx="14037">
                  <c:v>350.92500000000001</c:v>
                </c:pt>
                <c:pt idx="14038">
                  <c:v>350.95</c:v>
                </c:pt>
                <c:pt idx="14039">
                  <c:v>350.97500000000002</c:v>
                </c:pt>
                <c:pt idx="14040">
                  <c:v>351</c:v>
                </c:pt>
                <c:pt idx="14041">
                  <c:v>351.02499999999998</c:v>
                </c:pt>
                <c:pt idx="14042">
                  <c:v>351.05</c:v>
                </c:pt>
                <c:pt idx="14043">
                  <c:v>351.07499999999999</c:v>
                </c:pt>
                <c:pt idx="14044">
                  <c:v>351.1</c:v>
                </c:pt>
                <c:pt idx="14045">
                  <c:v>351.125</c:v>
                </c:pt>
                <c:pt idx="14046">
                  <c:v>351.15</c:v>
                </c:pt>
                <c:pt idx="14047">
                  <c:v>351.17500000000001</c:v>
                </c:pt>
                <c:pt idx="14048">
                  <c:v>351.2</c:v>
                </c:pt>
                <c:pt idx="14049">
                  <c:v>351.22500000000002</c:v>
                </c:pt>
                <c:pt idx="14050">
                  <c:v>351.25</c:v>
                </c:pt>
                <c:pt idx="14051">
                  <c:v>351.27499999999998</c:v>
                </c:pt>
                <c:pt idx="14052">
                  <c:v>351.3</c:v>
                </c:pt>
                <c:pt idx="14053">
                  <c:v>351.32499999999999</c:v>
                </c:pt>
                <c:pt idx="14054">
                  <c:v>351.35</c:v>
                </c:pt>
                <c:pt idx="14055">
                  <c:v>351.375</c:v>
                </c:pt>
                <c:pt idx="14056">
                  <c:v>351.4</c:v>
                </c:pt>
                <c:pt idx="14057">
                  <c:v>351.42500000000001</c:v>
                </c:pt>
                <c:pt idx="14058">
                  <c:v>351.45</c:v>
                </c:pt>
                <c:pt idx="14059">
                  <c:v>351.47500000000002</c:v>
                </c:pt>
                <c:pt idx="14060">
                  <c:v>351.5</c:v>
                </c:pt>
                <c:pt idx="14061">
                  <c:v>351.52499999999998</c:v>
                </c:pt>
                <c:pt idx="14062">
                  <c:v>351.55</c:v>
                </c:pt>
                <c:pt idx="14063">
                  <c:v>351.57499999999999</c:v>
                </c:pt>
                <c:pt idx="14064">
                  <c:v>351.6</c:v>
                </c:pt>
                <c:pt idx="14065">
                  <c:v>351.625</c:v>
                </c:pt>
                <c:pt idx="14066">
                  <c:v>351.65</c:v>
                </c:pt>
                <c:pt idx="14067">
                  <c:v>351.67500000000001</c:v>
                </c:pt>
                <c:pt idx="14068">
                  <c:v>351.7</c:v>
                </c:pt>
                <c:pt idx="14069">
                  <c:v>351.72500000000002</c:v>
                </c:pt>
                <c:pt idx="14070">
                  <c:v>351.75</c:v>
                </c:pt>
                <c:pt idx="14071">
                  <c:v>351.77499999999998</c:v>
                </c:pt>
                <c:pt idx="14072">
                  <c:v>351.8</c:v>
                </c:pt>
                <c:pt idx="14073">
                  <c:v>351.82499999999999</c:v>
                </c:pt>
                <c:pt idx="14074">
                  <c:v>351.85</c:v>
                </c:pt>
                <c:pt idx="14075">
                  <c:v>351.875</c:v>
                </c:pt>
                <c:pt idx="14076">
                  <c:v>351.9</c:v>
                </c:pt>
                <c:pt idx="14077">
                  <c:v>351.92500000000001</c:v>
                </c:pt>
                <c:pt idx="14078">
                  <c:v>351.95</c:v>
                </c:pt>
                <c:pt idx="14079">
                  <c:v>351.97500000000002</c:v>
                </c:pt>
                <c:pt idx="14080">
                  <c:v>352</c:v>
                </c:pt>
                <c:pt idx="14081">
                  <c:v>352.02499999999998</c:v>
                </c:pt>
                <c:pt idx="14082">
                  <c:v>352.05</c:v>
                </c:pt>
                <c:pt idx="14083">
                  <c:v>352.07499999999999</c:v>
                </c:pt>
                <c:pt idx="14084">
                  <c:v>352.1</c:v>
                </c:pt>
                <c:pt idx="14085">
                  <c:v>352.125</c:v>
                </c:pt>
                <c:pt idx="14086">
                  <c:v>352.15</c:v>
                </c:pt>
                <c:pt idx="14087">
                  <c:v>352.17500000000001</c:v>
                </c:pt>
                <c:pt idx="14088">
                  <c:v>352.2</c:v>
                </c:pt>
                <c:pt idx="14089">
                  <c:v>352.22500000000002</c:v>
                </c:pt>
                <c:pt idx="14090">
                  <c:v>352.25</c:v>
                </c:pt>
                <c:pt idx="14091">
                  <c:v>352.27499999999998</c:v>
                </c:pt>
                <c:pt idx="14092">
                  <c:v>352.3</c:v>
                </c:pt>
                <c:pt idx="14093">
                  <c:v>352.32499999999999</c:v>
                </c:pt>
                <c:pt idx="14094">
                  <c:v>352.35</c:v>
                </c:pt>
                <c:pt idx="14095">
                  <c:v>352.375</c:v>
                </c:pt>
                <c:pt idx="14096">
                  <c:v>352.4</c:v>
                </c:pt>
                <c:pt idx="14097">
                  <c:v>352.42500000000001</c:v>
                </c:pt>
                <c:pt idx="14098">
                  <c:v>352.45</c:v>
                </c:pt>
                <c:pt idx="14099">
                  <c:v>352.47500000000002</c:v>
                </c:pt>
                <c:pt idx="14100">
                  <c:v>352.5</c:v>
                </c:pt>
                <c:pt idx="14101">
                  <c:v>352.52499999999998</c:v>
                </c:pt>
                <c:pt idx="14102">
                  <c:v>352.55</c:v>
                </c:pt>
                <c:pt idx="14103">
                  <c:v>352.57499999999999</c:v>
                </c:pt>
                <c:pt idx="14104">
                  <c:v>352.6</c:v>
                </c:pt>
                <c:pt idx="14105">
                  <c:v>352.625</c:v>
                </c:pt>
                <c:pt idx="14106">
                  <c:v>352.65</c:v>
                </c:pt>
                <c:pt idx="14107">
                  <c:v>352.67500000000001</c:v>
                </c:pt>
                <c:pt idx="14108">
                  <c:v>352.7</c:v>
                </c:pt>
                <c:pt idx="14109">
                  <c:v>352.72500000000002</c:v>
                </c:pt>
                <c:pt idx="14110">
                  <c:v>352.75</c:v>
                </c:pt>
                <c:pt idx="14111">
                  <c:v>352.77499999999998</c:v>
                </c:pt>
                <c:pt idx="14112">
                  <c:v>352.8</c:v>
                </c:pt>
                <c:pt idx="14113">
                  <c:v>352.82499999999999</c:v>
                </c:pt>
                <c:pt idx="14114">
                  <c:v>352.85</c:v>
                </c:pt>
                <c:pt idx="14115">
                  <c:v>352.875</c:v>
                </c:pt>
                <c:pt idx="14116">
                  <c:v>352.9</c:v>
                </c:pt>
                <c:pt idx="14117">
                  <c:v>352.92500000000001</c:v>
                </c:pt>
                <c:pt idx="14118">
                  <c:v>352.95</c:v>
                </c:pt>
                <c:pt idx="14119">
                  <c:v>352.97500000000002</c:v>
                </c:pt>
                <c:pt idx="14120">
                  <c:v>353</c:v>
                </c:pt>
                <c:pt idx="14121">
                  <c:v>353.02499999999998</c:v>
                </c:pt>
                <c:pt idx="14122">
                  <c:v>353.05</c:v>
                </c:pt>
                <c:pt idx="14123">
                  <c:v>353.07499999999999</c:v>
                </c:pt>
                <c:pt idx="14124">
                  <c:v>353.1</c:v>
                </c:pt>
                <c:pt idx="14125">
                  <c:v>353.125</c:v>
                </c:pt>
                <c:pt idx="14126">
                  <c:v>353.15</c:v>
                </c:pt>
                <c:pt idx="14127">
                  <c:v>353.17500000000001</c:v>
                </c:pt>
                <c:pt idx="14128">
                  <c:v>353.2</c:v>
                </c:pt>
                <c:pt idx="14129">
                  <c:v>353.22500000000002</c:v>
                </c:pt>
                <c:pt idx="14130">
                  <c:v>353.25</c:v>
                </c:pt>
                <c:pt idx="14131">
                  <c:v>353.27499999999998</c:v>
                </c:pt>
                <c:pt idx="14132">
                  <c:v>353.3</c:v>
                </c:pt>
                <c:pt idx="14133">
                  <c:v>353.32499999999999</c:v>
                </c:pt>
                <c:pt idx="14134">
                  <c:v>353.35</c:v>
                </c:pt>
                <c:pt idx="14135">
                  <c:v>353.375</c:v>
                </c:pt>
                <c:pt idx="14136">
                  <c:v>353.4</c:v>
                </c:pt>
                <c:pt idx="14137">
                  <c:v>353.42500000000001</c:v>
                </c:pt>
                <c:pt idx="14138">
                  <c:v>353.45</c:v>
                </c:pt>
                <c:pt idx="14139">
                  <c:v>353.47500000000002</c:v>
                </c:pt>
                <c:pt idx="14140">
                  <c:v>353.5</c:v>
                </c:pt>
                <c:pt idx="14141">
                  <c:v>353.52499999999998</c:v>
                </c:pt>
                <c:pt idx="14142">
                  <c:v>353.55</c:v>
                </c:pt>
                <c:pt idx="14143">
                  <c:v>353.57499999999999</c:v>
                </c:pt>
                <c:pt idx="14144">
                  <c:v>353.6</c:v>
                </c:pt>
                <c:pt idx="14145">
                  <c:v>353.625</c:v>
                </c:pt>
                <c:pt idx="14146">
                  <c:v>353.65</c:v>
                </c:pt>
                <c:pt idx="14147">
                  <c:v>353.67500000000001</c:v>
                </c:pt>
                <c:pt idx="14148">
                  <c:v>353.7</c:v>
                </c:pt>
                <c:pt idx="14149">
                  <c:v>353.72500000000002</c:v>
                </c:pt>
                <c:pt idx="14150">
                  <c:v>353.75</c:v>
                </c:pt>
                <c:pt idx="14151">
                  <c:v>353.77499999999998</c:v>
                </c:pt>
                <c:pt idx="14152">
                  <c:v>353.8</c:v>
                </c:pt>
                <c:pt idx="14153">
                  <c:v>353.82499999999999</c:v>
                </c:pt>
                <c:pt idx="14154">
                  <c:v>353.85</c:v>
                </c:pt>
                <c:pt idx="14155">
                  <c:v>353.875</c:v>
                </c:pt>
                <c:pt idx="14156">
                  <c:v>353.9</c:v>
                </c:pt>
                <c:pt idx="14157">
                  <c:v>353.92500000000001</c:v>
                </c:pt>
                <c:pt idx="14158">
                  <c:v>353.95</c:v>
                </c:pt>
                <c:pt idx="14159">
                  <c:v>353.97500000000002</c:v>
                </c:pt>
                <c:pt idx="14160">
                  <c:v>354</c:v>
                </c:pt>
                <c:pt idx="14161">
                  <c:v>354.02499999999998</c:v>
                </c:pt>
                <c:pt idx="14162">
                  <c:v>354.05</c:v>
                </c:pt>
                <c:pt idx="14163">
                  <c:v>354.07499999999999</c:v>
                </c:pt>
                <c:pt idx="14164">
                  <c:v>354.1</c:v>
                </c:pt>
                <c:pt idx="14165">
                  <c:v>354.125</c:v>
                </c:pt>
                <c:pt idx="14166">
                  <c:v>354.15</c:v>
                </c:pt>
                <c:pt idx="14167">
                  <c:v>354.17500000000001</c:v>
                </c:pt>
                <c:pt idx="14168">
                  <c:v>354.2</c:v>
                </c:pt>
                <c:pt idx="14169">
                  <c:v>354.22500000000002</c:v>
                </c:pt>
                <c:pt idx="14170">
                  <c:v>354.25</c:v>
                </c:pt>
                <c:pt idx="14171">
                  <c:v>354.27499999999998</c:v>
                </c:pt>
                <c:pt idx="14172">
                  <c:v>354.3</c:v>
                </c:pt>
                <c:pt idx="14173">
                  <c:v>354.32499999999999</c:v>
                </c:pt>
                <c:pt idx="14174">
                  <c:v>354.35</c:v>
                </c:pt>
                <c:pt idx="14175">
                  <c:v>354.375</c:v>
                </c:pt>
                <c:pt idx="14176">
                  <c:v>354.4</c:v>
                </c:pt>
                <c:pt idx="14177">
                  <c:v>354.42500000000001</c:v>
                </c:pt>
                <c:pt idx="14178">
                  <c:v>354.45</c:v>
                </c:pt>
                <c:pt idx="14179">
                  <c:v>354.47500000000002</c:v>
                </c:pt>
                <c:pt idx="14180">
                  <c:v>354.5</c:v>
                </c:pt>
                <c:pt idx="14181">
                  <c:v>354.52499999999998</c:v>
                </c:pt>
                <c:pt idx="14182">
                  <c:v>354.55</c:v>
                </c:pt>
                <c:pt idx="14183">
                  <c:v>354.57499999999999</c:v>
                </c:pt>
                <c:pt idx="14184">
                  <c:v>354.6</c:v>
                </c:pt>
                <c:pt idx="14185">
                  <c:v>354.625</c:v>
                </c:pt>
                <c:pt idx="14186">
                  <c:v>354.65</c:v>
                </c:pt>
                <c:pt idx="14187">
                  <c:v>354.67500000000001</c:v>
                </c:pt>
                <c:pt idx="14188">
                  <c:v>354.7</c:v>
                </c:pt>
                <c:pt idx="14189">
                  <c:v>354.72500000000002</c:v>
                </c:pt>
                <c:pt idx="14190">
                  <c:v>354.75</c:v>
                </c:pt>
                <c:pt idx="14191">
                  <c:v>354.77499999999998</c:v>
                </c:pt>
                <c:pt idx="14192">
                  <c:v>354.8</c:v>
                </c:pt>
                <c:pt idx="14193">
                  <c:v>354.82499999999999</c:v>
                </c:pt>
                <c:pt idx="14194">
                  <c:v>354.85</c:v>
                </c:pt>
                <c:pt idx="14195">
                  <c:v>354.875</c:v>
                </c:pt>
                <c:pt idx="14196">
                  <c:v>354.9</c:v>
                </c:pt>
                <c:pt idx="14197">
                  <c:v>354.92500000000001</c:v>
                </c:pt>
                <c:pt idx="14198">
                  <c:v>354.95</c:v>
                </c:pt>
                <c:pt idx="14199">
                  <c:v>354.97500000000002</c:v>
                </c:pt>
                <c:pt idx="14200">
                  <c:v>355</c:v>
                </c:pt>
                <c:pt idx="14201">
                  <c:v>355.02499999999998</c:v>
                </c:pt>
                <c:pt idx="14202">
                  <c:v>355.05</c:v>
                </c:pt>
                <c:pt idx="14203">
                  <c:v>355.07499999999999</c:v>
                </c:pt>
                <c:pt idx="14204">
                  <c:v>355.1</c:v>
                </c:pt>
                <c:pt idx="14205">
                  <c:v>355.125</c:v>
                </c:pt>
                <c:pt idx="14206">
                  <c:v>355.15</c:v>
                </c:pt>
                <c:pt idx="14207">
                  <c:v>355.17500000000001</c:v>
                </c:pt>
                <c:pt idx="14208">
                  <c:v>355.2</c:v>
                </c:pt>
                <c:pt idx="14209">
                  <c:v>355.22500000000002</c:v>
                </c:pt>
                <c:pt idx="14210">
                  <c:v>355.25</c:v>
                </c:pt>
                <c:pt idx="14211">
                  <c:v>355.27499999999998</c:v>
                </c:pt>
                <c:pt idx="14212">
                  <c:v>355.3</c:v>
                </c:pt>
                <c:pt idx="14213">
                  <c:v>355.32499999999999</c:v>
                </c:pt>
                <c:pt idx="14214">
                  <c:v>355.35</c:v>
                </c:pt>
                <c:pt idx="14215">
                  <c:v>355.375</c:v>
                </c:pt>
                <c:pt idx="14216">
                  <c:v>355.4</c:v>
                </c:pt>
                <c:pt idx="14217">
                  <c:v>355.42500000000001</c:v>
                </c:pt>
                <c:pt idx="14218">
                  <c:v>355.45</c:v>
                </c:pt>
                <c:pt idx="14219">
                  <c:v>355.47500000000002</c:v>
                </c:pt>
                <c:pt idx="14220">
                  <c:v>355.5</c:v>
                </c:pt>
                <c:pt idx="14221">
                  <c:v>355.52499999999998</c:v>
                </c:pt>
                <c:pt idx="14222">
                  <c:v>355.55</c:v>
                </c:pt>
                <c:pt idx="14223">
                  <c:v>355.57499999999999</c:v>
                </c:pt>
                <c:pt idx="14224">
                  <c:v>355.6</c:v>
                </c:pt>
                <c:pt idx="14225">
                  <c:v>355.625</c:v>
                </c:pt>
                <c:pt idx="14226">
                  <c:v>355.65</c:v>
                </c:pt>
                <c:pt idx="14227">
                  <c:v>355.67500000000001</c:v>
                </c:pt>
                <c:pt idx="14228">
                  <c:v>355.7</c:v>
                </c:pt>
                <c:pt idx="14229">
                  <c:v>355.72500000000002</c:v>
                </c:pt>
                <c:pt idx="14230">
                  <c:v>355.75</c:v>
                </c:pt>
                <c:pt idx="14231">
                  <c:v>355.77499999999998</c:v>
                </c:pt>
                <c:pt idx="14232">
                  <c:v>355.8</c:v>
                </c:pt>
                <c:pt idx="14233">
                  <c:v>355.82499999999999</c:v>
                </c:pt>
                <c:pt idx="14234">
                  <c:v>355.85</c:v>
                </c:pt>
                <c:pt idx="14235">
                  <c:v>355.875</c:v>
                </c:pt>
                <c:pt idx="14236">
                  <c:v>355.9</c:v>
                </c:pt>
                <c:pt idx="14237">
                  <c:v>355.92500000000001</c:v>
                </c:pt>
                <c:pt idx="14238">
                  <c:v>355.95</c:v>
                </c:pt>
                <c:pt idx="14239">
                  <c:v>355.97500000000002</c:v>
                </c:pt>
                <c:pt idx="14240">
                  <c:v>356</c:v>
                </c:pt>
                <c:pt idx="14241">
                  <c:v>356.02499999999998</c:v>
                </c:pt>
                <c:pt idx="14242">
                  <c:v>356.05</c:v>
                </c:pt>
                <c:pt idx="14243">
                  <c:v>356.07499999999999</c:v>
                </c:pt>
                <c:pt idx="14244">
                  <c:v>356.1</c:v>
                </c:pt>
                <c:pt idx="14245">
                  <c:v>356.125</c:v>
                </c:pt>
                <c:pt idx="14246">
                  <c:v>356.15</c:v>
                </c:pt>
                <c:pt idx="14247">
                  <c:v>356.17500000000001</c:v>
                </c:pt>
                <c:pt idx="14248">
                  <c:v>356.2</c:v>
                </c:pt>
                <c:pt idx="14249">
                  <c:v>356.22500000000002</c:v>
                </c:pt>
                <c:pt idx="14250">
                  <c:v>356.25</c:v>
                </c:pt>
                <c:pt idx="14251">
                  <c:v>356.27499999999998</c:v>
                </c:pt>
                <c:pt idx="14252">
                  <c:v>356.3</c:v>
                </c:pt>
                <c:pt idx="14253">
                  <c:v>356.32499999999999</c:v>
                </c:pt>
                <c:pt idx="14254">
                  <c:v>356.35</c:v>
                </c:pt>
                <c:pt idx="14255">
                  <c:v>356.375</c:v>
                </c:pt>
                <c:pt idx="14256">
                  <c:v>356.4</c:v>
                </c:pt>
                <c:pt idx="14257">
                  <c:v>356.42500000000001</c:v>
                </c:pt>
                <c:pt idx="14258">
                  <c:v>356.45</c:v>
                </c:pt>
                <c:pt idx="14259">
                  <c:v>356.47500000000002</c:v>
                </c:pt>
                <c:pt idx="14260">
                  <c:v>356.5</c:v>
                </c:pt>
                <c:pt idx="14261">
                  <c:v>356.52499999999998</c:v>
                </c:pt>
                <c:pt idx="14262">
                  <c:v>356.55</c:v>
                </c:pt>
                <c:pt idx="14263">
                  <c:v>356.57499999999999</c:v>
                </c:pt>
                <c:pt idx="14264">
                  <c:v>356.6</c:v>
                </c:pt>
                <c:pt idx="14265">
                  <c:v>356.625</c:v>
                </c:pt>
                <c:pt idx="14266">
                  <c:v>356.65</c:v>
                </c:pt>
                <c:pt idx="14267">
                  <c:v>356.67500000000001</c:v>
                </c:pt>
                <c:pt idx="14268">
                  <c:v>356.7</c:v>
                </c:pt>
                <c:pt idx="14269">
                  <c:v>356.72500000000002</c:v>
                </c:pt>
                <c:pt idx="14270">
                  <c:v>356.75</c:v>
                </c:pt>
                <c:pt idx="14271">
                  <c:v>356.77499999999998</c:v>
                </c:pt>
                <c:pt idx="14272">
                  <c:v>356.8</c:v>
                </c:pt>
                <c:pt idx="14273">
                  <c:v>356.82499999999999</c:v>
                </c:pt>
                <c:pt idx="14274">
                  <c:v>356.85</c:v>
                </c:pt>
                <c:pt idx="14275">
                  <c:v>356.875</c:v>
                </c:pt>
                <c:pt idx="14276">
                  <c:v>356.9</c:v>
                </c:pt>
                <c:pt idx="14277">
                  <c:v>356.92500000000001</c:v>
                </c:pt>
                <c:pt idx="14278">
                  <c:v>356.95</c:v>
                </c:pt>
                <c:pt idx="14279">
                  <c:v>356.97500000000002</c:v>
                </c:pt>
                <c:pt idx="14280">
                  <c:v>357</c:v>
                </c:pt>
                <c:pt idx="14281">
                  <c:v>357.02499999999998</c:v>
                </c:pt>
                <c:pt idx="14282">
                  <c:v>357.05</c:v>
                </c:pt>
                <c:pt idx="14283">
                  <c:v>357.07499999999999</c:v>
                </c:pt>
                <c:pt idx="14284">
                  <c:v>357.1</c:v>
                </c:pt>
                <c:pt idx="14285">
                  <c:v>357.125</c:v>
                </c:pt>
                <c:pt idx="14286">
                  <c:v>357.15</c:v>
                </c:pt>
                <c:pt idx="14287">
                  <c:v>357.17500000000001</c:v>
                </c:pt>
                <c:pt idx="14288">
                  <c:v>357.2</c:v>
                </c:pt>
                <c:pt idx="14289">
                  <c:v>357.22500000000002</c:v>
                </c:pt>
                <c:pt idx="14290">
                  <c:v>357.25</c:v>
                </c:pt>
                <c:pt idx="14291">
                  <c:v>357.27499999999998</c:v>
                </c:pt>
                <c:pt idx="14292">
                  <c:v>357.3</c:v>
                </c:pt>
                <c:pt idx="14293">
                  <c:v>357.32499999999999</c:v>
                </c:pt>
                <c:pt idx="14294">
                  <c:v>357.35</c:v>
                </c:pt>
                <c:pt idx="14295">
                  <c:v>357.375</c:v>
                </c:pt>
                <c:pt idx="14296">
                  <c:v>357.4</c:v>
                </c:pt>
                <c:pt idx="14297">
                  <c:v>357.42500000000001</c:v>
                </c:pt>
                <c:pt idx="14298">
                  <c:v>357.45</c:v>
                </c:pt>
                <c:pt idx="14299">
                  <c:v>357.47500000000002</c:v>
                </c:pt>
                <c:pt idx="14300">
                  <c:v>357.5</c:v>
                </c:pt>
                <c:pt idx="14301">
                  <c:v>357.52499999999998</c:v>
                </c:pt>
                <c:pt idx="14302">
                  <c:v>357.55</c:v>
                </c:pt>
                <c:pt idx="14303">
                  <c:v>357.57499999999999</c:v>
                </c:pt>
                <c:pt idx="14304">
                  <c:v>357.6</c:v>
                </c:pt>
                <c:pt idx="14305">
                  <c:v>357.625</c:v>
                </c:pt>
                <c:pt idx="14306">
                  <c:v>357.65</c:v>
                </c:pt>
                <c:pt idx="14307">
                  <c:v>357.67500000000001</c:v>
                </c:pt>
                <c:pt idx="14308">
                  <c:v>357.7</c:v>
                </c:pt>
                <c:pt idx="14309">
                  <c:v>357.72500000000002</c:v>
                </c:pt>
                <c:pt idx="14310">
                  <c:v>357.75</c:v>
                </c:pt>
                <c:pt idx="14311">
                  <c:v>357.77499999999998</c:v>
                </c:pt>
                <c:pt idx="14312">
                  <c:v>357.8</c:v>
                </c:pt>
                <c:pt idx="14313">
                  <c:v>357.82499999999999</c:v>
                </c:pt>
                <c:pt idx="14314">
                  <c:v>357.85</c:v>
                </c:pt>
                <c:pt idx="14315">
                  <c:v>357.875</c:v>
                </c:pt>
                <c:pt idx="14316">
                  <c:v>357.9</c:v>
                </c:pt>
                <c:pt idx="14317">
                  <c:v>357.92500000000001</c:v>
                </c:pt>
                <c:pt idx="14318">
                  <c:v>357.95</c:v>
                </c:pt>
                <c:pt idx="14319">
                  <c:v>357.97500000000002</c:v>
                </c:pt>
                <c:pt idx="14320">
                  <c:v>358</c:v>
                </c:pt>
                <c:pt idx="14321">
                  <c:v>358.02499999999998</c:v>
                </c:pt>
                <c:pt idx="14322">
                  <c:v>358.05</c:v>
                </c:pt>
                <c:pt idx="14323">
                  <c:v>358.07499999999999</c:v>
                </c:pt>
                <c:pt idx="14324">
                  <c:v>358.1</c:v>
                </c:pt>
                <c:pt idx="14325">
                  <c:v>358.125</c:v>
                </c:pt>
                <c:pt idx="14326">
                  <c:v>358.15</c:v>
                </c:pt>
                <c:pt idx="14327">
                  <c:v>358.17500000000001</c:v>
                </c:pt>
                <c:pt idx="14328">
                  <c:v>358.2</c:v>
                </c:pt>
                <c:pt idx="14329">
                  <c:v>358.22500000000002</c:v>
                </c:pt>
                <c:pt idx="14330">
                  <c:v>358.25</c:v>
                </c:pt>
                <c:pt idx="14331">
                  <c:v>358.27499999999998</c:v>
                </c:pt>
                <c:pt idx="14332">
                  <c:v>358.3</c:v>
                </c:pt>
                <c:pt idx="14333">
                  <c:v>358.32499999999999</c:v>
                </c:pt>
                <c:pt idx="14334">
                  <c:v>358.35</c:v>
                </c:pt>
                <c:pt idx="14335">
                  <c:v>358.375</c:v>
                </c:pt>
                <c:pt idx="14336">
                  <c:v>358.4</c:v>
                </c:pt>
                <c:pt idx="14337">
                  <c:v>358.42500000000001</c:v>
                </c:pt>
                <c:pt idx="14338">
                  <c:v>358.45</c:v>
                </c:pt>
                <c:pt idx="14339">
                  <c:v>358.47500000000002</c:v>
                </c:pt>
                <c:pt idx="14340">
                  <c:v>358.5</c:v>
                </c:pt>
                <c:pt idx="14341">
                  <c:v>358.52499999999998</c:v>
                </c:pt>
                <c:pt idx="14342">
                  <c:v>358.55</c:v>
                </c:pt>
                <c:pt idx="14343">
                  <c:v>358.57499999999999</c:v>
                </c:pt>
                <c:pt idx="14344">
                  <c:v>358.6</c:v>
                </c:pt>
                <c:pt idx="14345">
                  <c:v>358.625</c:v>
                </c:pt>
                <c:pt idx="14346">
                  <c:v>358.65</c:v>
                </c:pt>
                <c:pt idx="14347">
                  <c:v>358.67500000000001</c:v>
                </c:pt>
                <c:pt idx="14348">
                  <c:v>358.7</c:v>
                </c:pt>
                <c:pt idx="14349">
                  <c:v>358.72500000000002</c:v>
                </c:pt>
                <c:pt idx="14350">
                  <c:v>358.75</c:v>
                </c:pt>
                <c:pt idx="14351">
                  <c:v>358.77499999999998</c:v>
                </c:pt>
                <c:pt idx="14352">
                  <c:v>358.8</c:v>
                </c:pt>
                <c:pt idx="14353">
                  <c:v>358.82499999999999</c:v>
                </c:pt>
                <c:pt idx="14354">
                  <c:v>358.85</c:v>
                </c:pt>
                <c:pt idx="14355">
                  <c:v>358.875</c:v>
                </c:pt>
                <c:pt idx="14356">
                  <c:v>358.9</c:v>
                </c:pt>
                <c:pt idx="14357">
                  <c:v>358.92500000000001</c:v>
                </c:pt>
                <c:pt idx="14358">
                  <c:v>358.95</c:v>
                </c:pt>
                <c:pt idx="14359">
                  <c:v>358.97500000000002</c:v>
                </c:pt>
                <c:pt idx="14360">
                  <c:v>359</c:v>
                </c:pt>
                <c:pt idx="14361">
                  <c:v>359.02499999999998</c:v>
                </c:pt>
                <c:pt idx="14362">
                  <c:v>359.05</c:v>
                </c:pt>
                <c:pt idx="14363">
                  <c:v>359.07499999999999</c:v>
                </c:pt>
                <c:pt idx="14364">
                  <c:v>359.1</c:v>
                </c:pt>
                <c:pt idx="14365">
                  <c:v>359.125</c:v>
                </c:pt>
                <c:pt idx="14366">
                  <c:v>359.15</c:v>
                </c:pt>
                <c:pt idx="14367">
                  <c:v>359.17500000000001</c:v>
                </c:pt>
                <c:pt idx="14368">
                  <c:v>359.2</c:v>
                </c:pt>
                <c:pt idx="14369">
                  <c:v>359.22500000000002</c:v>
                </c:pt>
                <c:pt idx="14370">
                  <c:v>359.25</c:v>
                </c:pt>
                <c:pt idx="14371">
                  <c:v>359.27499999999998</c:v>
                </c:pt>
                <c:pt idx="14372">
                  <c:v>359.3</c:v>
                </c:pt>
                <c:pt idx="14373">
                  <c:v>359.32499999999999</c:v>
                </c:pt>
                <c:pt idx="14374">
                  <c:v>359.35</c:v>
                </c:pt>
                <c:pt idx="14375">
                  <c:v>359.375</c:v>
                </c:pt>
                <c:pt idx="14376">
                  <c:v>359.4</c:v>
                </c:pt>
                <c:pt idx="14377">
                  <c:v>359.42500000000001</c:v>
                </c:pt>
                <c:pt idx="14378">
                  <c:v>359.45</c:v>
                </c:pt>
                <c:pt idx="14379">
                  <c:v>359.47500000000002</c:v>
                </c:pt>
                <c:pt idx="14380">
                  <c:v>359.5</c:v>
                </c:pt>
                <c:pt idx="14381">
                  <c:v>359.52499999999998</c:v>
                </c:pt>
                <c:pt idx="14382">
                  <c:v>359.55</c:v>
                </c:pt>
                <c:pt idx="14383">
                  <c:v>359.57499999999999</c:v>
                </c:pt>
                <c:pt idx="14384">
                  <c:v>359.6</c:v>
                </c:pt>
                <c:pt idx="14385">
                  <c:v>359.625</c:v>
                </c:pt>
                <c:pt idx="14386">
                  <c:v>359.65</c:v>
                </c:pt>
                <c:pt idx="14387">
                  <c:v>359.67500000000001</c:v>
                </c:pt>
                <c:pt idx="14388">
                  <c:v>359.7</c:v>
                </c:pt>
                <c:pt idx="14389">
                  <c:v>359.72500000000002</c:v>
                </c:pt>
                <c:pt idx="14390">
                  <c:v>359.75</c:v>
                </c:pt>
                <c:pt idx="14391">
                  <c:v>359.77499999999998</c:v>
                </c:pt>
                <c:pt idx="14392">
                  <c:v>359.8</c:v>
                </c:pt>
                <c:pt idx="14393">
                  <c:v>359.82499999999999</c:v>
                </c:pt>
                <c:pt idx="14394">
                  <c:v>359.85</c:v>
                </c:pt>
                <c:pt idx="14395">
                  <c:v>359.875</c:v>
                </c:pt>
                <c:pt idx="14396">
                  <c:v>359.9</c:v>
                </c:pt>
                <c:pt idx="14397">
                  <c:v>359.92500000000001</c:v>
                </c:pt>
                <c:pt idx="14398">
                  <c:v>359.95</c:v>
                </c:pt>
                <c:pt idx="14399">
                  <c:v>359.97500000000002</c:v>
                </c:pt>
              </c:numCache>
            </c:numRef>
          </c:xVal>
          <c:yVal>
            <c:numRef>
              <c:f>dft!$B$3:$B$14402</c:f>
              <c:numCache>
                <c:formatCode>General</c:formatCode>
                <c:ptCount val="14400"/>
                <c:pt idx="0">
                  <c:v>0.72799999999999998</c:v>
                </c:pt>
                <c:pt idx="1">
                  <c:v>0.76400000000000001</c:v>
                </c:pt>
                <c:pt idx="2">
                  <c:v>0.79900000000000004</c:v>
                </c:pt>
                <c:pt idx="3">
                  <c:v>0.83099999999999996</c:v>
                </c:pt>
                <c:pt idx="4">
                  <c:v>0.84899999999999998</c:v>
                </c:pt>
                <c:pt idx="5">
                  <c:v>0.85899999999999999</c:v>
                </c:pt>
                <c:pt idx="6">
                  <c:v>0.86499999999999999</c:v>
                </c:pt>
                <c:pt idx="7">
                  <c:v>0.86</c:v>
                </c:pt>
                <c:pt idx="8">
                  <c:v>0.84599999999999997</c:v>
                </c:pt>
                <c:pt idx="9">
                  <c:v>0.82799999999999996</c:v>
                </c:pt>
                <c:pt idx="10">
                  <c:v>0.79600000000000004</c:v>
                </c:pt>
                <c:pt idx="11">
                  <c:v>0.76200000000000001</c:v>
                </c:pt>
                <c:pt idx="12">
                  <c:v>0.72899999999999998</c:v>
                </c:pt>
                <c:pt idx="13">
                  <c:v>0.68300000000000005</c:v>
                </c:pt>
                <c:pt idx="14">
                  <c:v>0.64500000000000002</c:v>
                </c:pt>
                <c:pt idx="15">
                  <c:v>0.60499999999999998</c:v>
                </c:pt>
                <c:pt idx="16">
                  <c:v>0.55300000000000005</c:v>
                </c:pt>
                <c:pt idx="17">
                  <c:v>0.50700000000000001</c:v>
                </c:pt>
                <c:pt idx="18">
                  <c:v>0.46600000000000003</c:v>
                </c:pt>
                <c:pt idx="19">
                  <c:v>0.41799999999999998</c:v>
                </c:pt>
                <c:pt idx="20">
                  <c:v>0.36599999999999999</c:v>
                </c:pt>
                <c:pt idx="21">
                  <c:v>0.33</c:v>
                </c:pt>
                <c:pt idx="22">
                  <c:v>0.28999999999999998</c:v>
                </c:pt>
                <c:pt idx="23">
                  <c:v>0.247</c:v>
                </c:pt>
                <c:pt idx="24">
                  <c:v>0.19700000000000001</c:v>
                </c:pt>
                <c:pt idx="25">
                  <c:v>0.16900000000000001</c:v>
                </c:pt>
                <c:pt idx="26">
                  <c:v>0.14099999999999999</c:v>
                </c:pt>
                <c:pt idx="27">
                  <c:v>0.11700000000000001</c:v>
                </c:pt>
                <c:pt idx="28">
                  <c:v>9.6000000000000002E-2</c:v>
                </c:pt>
                <c:pt idx="29">
                  <c:v>8.4000000000000005E-2</c:v>
                </c:pt>
                <c:pt idx="30">
                  <c:v>7.3999999999999996E-2</c:v>
                </c:pt>
                <c:pt idx="31">
                  <c:v>5.6000000000000001E-2</c:v>
                </c:pt>
                <c:pt idx="32">
                  <c:v>4.5999999999999999E-2</c:v>
                </c:pt>
                <c:pt idx="33">
                  <c:v>0.04</c:v>
                </c:pt>
                <c:pt idx="34">
                  <c:v>2.9000000000000001E-2</c:v>
                </c:pt>
                <c:pt idx="35">
                  <c:v>1.4999999999999999E-2</c:v>
                </c:pt>
                <c:pt idx="36">
                  <c:v>1E-3</c:v>
                </c:pt>
                <c:pt idx="37">
                  <c:v>-8.9999999999999993E-3</c:v>
                </c:pt>
                <c:pt idx="38">
                  <c:v>-1.7000000000000001E-2</c:v>
                </c:pt>
                <c:pt idx="39">
                  <c:v>-2.1999999999999999E-2</c:v>
                </c:pt>
                <c:pt idx="40">
                  <c:v>-2.5999999999999999E-2</c:v>
                </c:pt>
                <c:pt idx="41">
                  <c:v>-2.4E-2</c:v>
                </c:pt>
                <c:pt idx="42">
                  <c:v>-1.6E-2</c:v>
                </c:pt>
                <c:pt idx="43">
                  <c:v>2E-3</c:v>
                </c:pt>
                <c:pt idx="44">
                  <c:v>2.1999999999999999E-2</c:v>
                </c:pt>
                <c:pt idx="45">
                  <c:v>5.2999999999999999E-2</c:v>
                </c:pt>
                <c:pt idx="46">
                  <c:v>8.3000000000000004E-2</c:v>
                </c:pt>
                <c:pt idx="47">
                  <c:v>0.11899999999999999</c:v>
                </c:pt>
                <c:pt idx="48">
                  <c:v>0.161</c:v>
                </c:pt>
                <c:pt idx="49">
                  <c:v>0.19900000000000001</c:v>
                </c:pt>
                <c:pt idx="50">
                  <c:v>0.23799999999999999</c:v>
                </c:pt>
                <c:pt idx="51">
                  <c:v>0.27600000000000002</c:v>
                </c:pt>
                <c:pt idx="52">
                  <c:v>0.30599999999999999</c:v>
                </c:pt>
                <c:pt idx="53">
                  <c:v>0.33200000000000002</c:v>
                </c:pt>
                <c:pt idx="54">
                  <c:v>0.35599999999999998</c:v>
                </c:pt>
                <c:pt idx="55">
                  <c:v>0.38300000000000001</c:v>
                </c:pt>
                <c:pt idx="56">
                  <c:v>0.39100000000000001</c:v>
                </c:pt>
                <c:pt idx="57">
                  <c:v>0.39700000000000002</c:v>
                </c:pt>
                <c:pt idx="58">
                  <c:v>0.39100000000000001</c:v>
                </c:pt>
                <c:pt idx="59">
                  <c:v>0.38300000000000001</c:v>
                </c:pt>
                <c:pt idx="60">
                  <c:v>0.375</c:v>
                </c:pt>
                <c:pt idx="61">
                  <c:v>0.35799999999999998</c:v>
                </c:pt>
                <c:pt idx="62">
                  <c:v>0.34399999999999997</c:v>
                </c:pt>
                <c:pt idx="63">
                  <c:v>0.316</c:v>
                </c:pt>
                <c:pt idx="64">
                  <c:v>0.30199999999999999</c:v>
                </c:pt>
                <c:pt idx="65">
                  <c:v>0.28799999999999998</c:v>
                </c:pt>
                <c:pt idx="66">
                  <c:v>0.27300000000000002</c:v>
                </c:pt>
                <c:pt idx="67">
                  <c:v>0.255</c:v>
                </c:pt>
                <c:pt idx="68">
                  <c:v>0.23699999999999999</c:v>
                </c:pt>
                <c:pt idx="69">
                  <c:v>0.22700000000000001</c:v>
                </c:pt>
                <c:pt idx="70">
                  <c:v>0.22700000000000001</c:v>
                </c:pt>
                <c:pt idx="71">
                  <c:v>0.221</c:v>
                </c:pt>
                <c:pt idx="72">
                  <c:v>0.224</c:v>
                </c:pt>
                <c:pt idx="73">
                  <c:v>0.218</c:v>
                </c:pt>
                <c:pt idx="74">
                  <c:v>0.22800000000000001</c:v>
                </c:pt>
                <c:pt idx="75">
                  <c:v>0.24399999999999999</c:v>
                </c:pt>
                <c:pt idx="76">
                  <c:v>0.27</c:v>
                </c:pt>
                <c:pt idx="77">
                  <c:v>0.30299999999999999</c:v>
                </c:pt>
                <c:pt idx="78">
                  <c:v>0.33900000000000002</c:v>
                </c:pt>
                <c:pt idx="79">
                  <c:v>0.38700000000000001</c:v>
                </c:pt>
                <c:pt idx="80">
                  <c:v>0.44500000000000001</c:v>
                </c:pt>
                <c:pt idx="81">
                  <c:v>0.50700000000000001</c:v>
                </c:pt>
                <c:pt idx="82">
                  <c:v>0.57199999999999995</c:v>
                </c:pt>
                <c:pt idx="83">
                  <c:v>0.64800000000000002</c:v>
                </c:pt>
                <c:pt idx="84">
                  <c:v>0.72199999999999998</c:v>
                </c:pt>
                <c:pt idx="85">
                  <c:v>0.78800000000000003</c:v>
                </c:pt>
                <c:pt idx="86">
                  <c:v>0.85399999999999998</c:v>
                </c:pt>
                <c:pt idx="87">
                  <c:v>0.91800000000000004</c:v>
                </c:pt>
                <c:pt idx="88">
                  <c:v>0.97499999999999998</c:v>
                </c:pt>
                <c:pt idx="89">
                  <c:v>1.0129999999999999</c:v>
                </c:pt>
                <c:pt idx="90">
                  <c:v>1.0429999999999999</c:v>
                </c:pt>
                <c:pt idx="91">
                  <c:v>1.0609999999999999</c:v>
                </c:pt>
                <c:pt idx="92">
                  <c:v>1.0609999999999999</c:v>
                </c:pt>
                <c:pt idx="93">
                  <c:v>1.05</c:v>
                </c:pt>
                <c:pt idx="94">
                  <c:v>1.03</c:v>
                </c:pt>
                <c:pt idx="95">
                  <c:v>0.996</c:v>
                </c:pt>
                <c:pt idx="96">
                  <c:v>0.96399999999999997</c:v>
                </c:pt>
                <c:pt idx="97">
                  <c:v>0.93200000000000005</c:v>
                </c:pt>
                <c:pt idx="98">
                  <c:v>0.89400000000000002</c:v>
                </c:pt>
                <c:pt idx="99">
                  <c:v>0.86299999999999999</c:v>
                </c:pt>
                <c:pt idx="100">
                  <c:v>0.82899999999999996</c:v>
                </c:pt>
                <c:pt idx="101">
                  <c:v>0.80700000000000005</c:v>
                </c:pt>
                <c:pt idx="102">
                  <c:v>0.79300000000000004</c:v>
                </c:pt>
                <c:pt idx="103">
                  <c:v>0.77900000000000003</c:v>
                </c:pt>
                <c:pt idx="104">
                  <c:v>0.77</c:v>
                </c:pt>
                <c:pt idx="105">
                  <c:v>0.76400000000000001</c:v>
                </c:pt>
                <c:pt idx="106">
                  <c:v>0.76400000000000001</c:v>
                </c:pt>
                <c:pt idx="107">
                  <c:v>0.75800000000000001</c:v>
                </c:pt>
                <c:pt idx="108">
                  <c:v>0.748</c:v>
                </c:pt>
                <c:pt idx="109">
                  <c:v>0.73799999999999999</c:v>
                </c:pt>
                <c:pt idx="110">
                  <c:v>0.72899999999999998</c:v>
                </c:pt>
                <c:pt idx="111">
                  <c:v>0.70099999999999996</c:v>
                </c:pt>
                <c:pt idx="112">
                  <c:v>0.68100000000000005</c:v>
                </c:pt>
                <c:pt idx="113">
                  <c:v>0.65500000000000003</c:v>
                </c:pt>
                <c:pt idx="114">
                  <c:v>0.623</c:v>
                </c:pt>
                <c:pt idx="115">
                  <c:v>0.58199999999999996</c:v>
                </c:pt>
                <c:pt idx="116">
                  <c:v>0.54800000000000004</c:v>
                </c:pt>
                <c:pt idx="117">
                  <c:v>0.51600000000000001</c:v>
                </c:pt>
                <c:pt idx="118">
                  <c:v>0.47399999999999998</c:v>
                </c:pt>
                <c:pt idx="119">
                  <c:v>0.436</c:v>
                </c:pt>
                <c:pt idx="120">
                  <c:v>0.38400000000000001</c:v>
                </c:pt>
                <c:pt idx="121">
                  <c:v>0.33900000000000002</c:v>
                </c:pt>
                <c:pt idx="122">
                  <c:v>0.29699999999999999</c:v>
                </c:pt>
                <c:pt idx="123">
                  <c:v>0.23300000000000001</c:v>
                </c:pt>
                <c:pt idx="124">
                  <c:v>0.17100000000000001</c:v>
                </c:pt>
                <c:pt idx="125">
                  <c:v>0.10100000000000001</c:v>
                </c:pt>
                <c:pt idx="126">
                  <c:v>4.2000000000000003E-2</c:v>
                </c:pt>
                <c:pt idx="127">
                  <c:v>-2.5999999999999999E-2</c:v>
                </c:pt>
                <c:pt idx="128">
                  <c:v>-0.104</c:v>
                </c:pt>
                <c:pt idx="129">
                  <c:v>-0.17399999999999999</c:v>
                </c:pt>
                <c:pt idx="130">
                  <c:v>-0.24</c:v>
                </c:pt>
                <c:pt idx="131">
                  <c:v>-0.314</c:v>
                </c:pt>
                <c:pt idx="132">
                  <c:v>-0.38300000000000001</c:v>
                </c:pt>
                <c:pt idx="133">
                  <c:v>-0.437</c:v>
                </c:pt>
                <c:pt idx="134">
                  <c:v>-0.495</c:v>
                </c:pt>
                <c:pt idx="135">
                  <c:v>-0.54500000000000004</c:v>
                </c:pt>
                <c:pt idx="136">
                  <c:v>-0.59299999999999997</c:v>
                </c:pt>
                <c:pt idx="137">
                  <c:v>-0.622</c:v>
                </c:pt>
                <c:pt idx="138">
                  <c:v>-0.64800000000000002</c:v>
                </c:pt>
                <c:pt idx="139">
                  <c:v>-0.66800000000000004</c:v>
                </c:pt>
                <c:pt idx="140">
                  <c:v>-0.68400000000000005</c:v>
                </c:pt>
                <c:pt idx="141">
                  <c:v>-0.68600000000000005</c:v>
                </c:pt>
                <c:pt idx="142">
                  <c:v>-0.69</c:v>
                </c:pt>
                <c:pt idx="143">
                  <c:v>-0.69299999999999995</c:v>
                </c:pt>
                <c:pt idx="144">
                  <c:v>-0.68300000000000005</c:v>
                </c:pt>
                <c:pt idx="145">
                  <c:v>-0.68300000000000005</c:v>
                </c:pt>
                <c:pt idx="146">
                  <c:v>-0.66500000000000004</c:v>
                </c:pt>
                <c:pt idx="147">
                  <c:v>-0.65500000000000003</c:v>
                </c:pt>
                <c:pt idx="148">
                  <c:v>-0.63600000000000001</c:v>
                </c:pt>
                <c:pt idx="149">
                  <c:v>-0.62</c:v>
                </c:pt>
                <c:pt idx="150">
                  <c:v>-0.60399999999999998</c:v>
                </c:pt>
                <c:pt idx="151">
                  <c:v>-0.58799999999999997</c:v>
                </c:pt>
                <c:pt idx="152">
                  <c:v>-0.57599999999999996</c:v>
                </c:pt>
                <c:pt idx="153">
                  <c:v>-0.56000000000000005</c:v>
                </c:pt>
                <c:pt idx="154">
                  <c:v>-0.55100000000000005</c:v>
                </c:pt>
                <c:pt idx="155">
                  <c:v>-0.55300000000000005</c:v>
                </c:pt>
                <c:pt idx="156">
                  <c:v>-0.55300000000000005</c:v>
                </c:pt>
                <c:pt idx="157">
                  <c:v>-0.56499999999999995</c:v>
                </c:pt>
                <c:pt idx="158">
                  <c:v>-0.57899999999999996</c:v>
                </c:pt>
                <c:pt idx="159">
                  <c:v>-0.59799999999999998</c:v>
                </c:pt>
                <c:pt idx="160">
                  <c:v>-0.61599999999999999</c:v>
                </c:pt>
                <c:pt idx="161">
                  <c:v>-0.63400000000000001</c:v>
                </c:pt>
                <c:pt idx="162">
                  <c:v>-0.64600000000000002</c:v>
                </c:pt>
                <c:pt idx="163">
                  <c:v>-0.66400000000000003</c:v>
                </c:pt>
                <c:pt idx="164">
                  <c:v>-0.67</c:v>
                </c:pt>
                <c:pt idx="165">
                  <c:v>-0.67100000000000004</c:v>
                </c:pt>
                <c:pt idx="166">
                  <c:v>-0.66500000000000004</c:v>
                </c:pt>
                <c:pt idx="167">
                  <c:v>-0.65500000000000003</c:v>
                </c:pt>
                <c:pt idx="168">
                  <c:v>-0.63700000000000001</c:v>
                </c:pt>
                <c:pt idx="169">
                  <c:v>-0.61899999999999999</c:v>
                </c:pt>
                <c:pt idx="170">
                  <c:v>-0.59899999999999998</c:v>
                </c:pt>
                <c:pt idx="171">
                  <c:v>-0.57799999999999996</c:v>
                </c:pt>
                <c:pt idx="172">
                  <c:v>-0.54400000000000004</c:v>
                </c:pt>
                <c:pt idx="173">
                  <c:v>-0.51600000000000001</c:v>
                </c:pt>
                <c:pt idx="174">
                  <c:v>-0.48399999999999999</c:v>
                </c:pt>
                <c:pt idx="175">
                  <c:v>-0.45</c:v>
                </c:pt>
                <c:pt idx="176">
                  <c:v>-0.41499999999999998</c:v>
                </c:pt>
                <c:pt idx="177">
                  <c:v>-0.375</c:v>
                </c:pt>
                <c:pt idx="178">
                  <c:v>-0.33100000000000002</c:v>
                </c:pt>
                <c:pt idx="179">
                  <c:v>-0.28100000000000003</c:v>
                </c:pt>
                <c:pt idx="180">
                  <c:v>-0.223</c:v>
                </c:pt>
                <c:pt idx="181">
                  <c:v>-0.17699999999999999</c:v>
                </c:pt>
                <c:pt idx="182">
                  <c:v>-0.11600000000000001</c:v>
                </c:pt>
                <c:pt idx="183">
                  <c:v>-0.05</c:v>
                </c:pt>
                <c:pt idx="184">
                  <c:v>1.2E-2</c:v>
                </c:pt>
                <c:pt idx="185">
                  <c:v>6.8000000000000005E-2</c:v>
                </c:pt>
                <c:pt idx="186">
                  <c:v>0.11799999999999999</c:v>
                </c:pt>
                <c:pt idx="187">
                  <c:v>0.17299999999999999</c:v>
                </c:pt>
                <c:pt idx="188">
                  <c:v>0.219</c:v>
                </c:pt>
                <c:pt idx="189">
                  <c:v>0.26300000000000001</c:v>
                </c:pt>
                <c:pt idx="190">
                  <c:v>0.28499999999999998</c:v>
                </c:pt>
                <c:pt idx="191">
                  <c:v>0.30499999999999999</c:v>
                </c:pt>
                <c:pt idx="192">
                  <c:v>0.311</c:v>
                </c:pt>
                <c:pt idx="193">
                  <c:v>0.316</c:v>
                </c:pt>
                <c:pt idx="194">
                  <c:v>0.314</c:v>
                </c:pt>
                <c:pt idx="195">
                  <c:v>0.29799999999999999</c:v>
                </c:pt>
                <c:pt idx="196">
                  <c:v>0.27400000000000002</c:v>
                </c:pt>
                <c:pt idx="197">
                  <c:v>0.25800000000000001</c:v>
                </c:pt>
                <c:pt idx="198">
                  <c:v>0.22800000000000001</c:v>
                </c:pt>
                <c:pt idx="199">
                  <c:v>0.20499999999999999</c:v>
                </c:pt>
                <c:pt idx="200">
                  <c:v>0.185</c:v>
                </c:pt>
                <c:pt idx="201">
                  <c:v>0.17299999999999999</c:v>
                </c:pt>
                <c:pt idx="202">
                  <c:v>0.16500000000000001</c:v>
                </c:pt>
                <c:pt idx="203">
                  <c:v>0.161</c:v>
                </c:pt>
                <c:pt idx="204">
                  <c:v>0.17399999999999999</c:v>
                </c:pt>
                <c:pt idx="205">
                  <c:v>0.19</c:v>
                </c:pt>
                <c:pt idx="206">
                  <c:v>0.214</c:v>
                </c:pt>
                <c:pt idx="207">
                  <c:v>0.252</c:v>
                </c:pt>
                <c:pt idx="208">
                  <c:v>0.28599999999999998</c:v>
                </c:pt>
                <c:pt idx="209">
                  <c:v>0.33400000000000002</c:v>
                </c:pt>
                <c:pt idx="210">
                  <c:v>0.373</c:v>
                </c:pt>
                <c:pt idx="211">
                  <c:v>0.41299999999999998</c:v>
                </c:pt>
                <c:pt idx="212">
                  <c:v>0.45500000000000002</c:v>
                </c:pt>
                <c:pt idx="213">
                  <c:v>0.48099999999999998</c:v>
                </c:pt>
                <c:pt idx="214">
                  <c:v>0.503</c:v>
                </c:pt>
                <c:pt idx="215">
                  <c:v>0.51900000000000002</c:v>
                </c:pt>
                <c:pt idx="216">
                  <c:v>0.52</c:v>
                </c:pt>
                <c:pt idx="217">
                  <c:v>0.50600000000000001</c:v>
                </c:pt>
                <c:pt idx="218">
                  <c:v>0.48799999999999999</c:v>
                </c:pt>
                <c:pt idx="219">
                  <c:v>0.45</c:v>
                </c:pt>
                <c:pt idx="220">
                  <c:v>0.40400000000000003</c:v>
                </c:pt>
                <c:pt idx="221">
                  <c:v>0.34699999999999998</c:v>
                </c:pt>
                <c:pt idx="222">
                  <c:v>0.29099999999999998</c:v>
                </c:pt>
                <c:pt idx="223">
                  <c:v>0.221</c:v>
                </c:pt>
                <c:pt idx="224">
                  <c:v>0.153</c:v>
                </c:pt>
                <c:pt idx="225">
                  <c:v>8.5000000000000006E-2</c:v>
                </c:pt>
                <c:pt idx="226">
                  <c:v>1.9E-2</c:v>
                </c:pt>
                <c:pt idx="227">
                  <c:v>-4.8000000000000001E-2</c:v>
                </c:pt>
                <c:pt idx="228">
                  <c:v>-0.112</c:v>
                </c:pt>
                <c:pt idx="229">
                  <c:v>-0.16</c:v>
                </c:pt>
                <c:pt idx="230">
                  <c:v>-0.19800000000000001</c:v>
                </c:pt>
                <c:pt idx="231">
                  <c:v>-0.24199999999999999</c:v>
                </c:pt>
                <c:pt idx="232">
                  <c:v>-0.28000000000000003</c:v>
                </c:pt>
                <c:pt idx="233">
                  <c:v>-0.29699999999999999</c:v>
                </c:pt>
                <c:pt idx="234">
                  <c:v>-0.313</c:v>
                </c:pt>
                <c:pt idx="235">
                  <c:v>-0.32100000000000001</c:v>
                </c:pt>
                <c:pt idx="236">
                  <c:v>-0.315</c:v>
                </c:pt>
                <c:pt idx="237">
                  <c:v>-0.307</c:v>
                </c:pt>
                <c:pt idx="238">
                  <c:v>-0.28799999999999998</c:v>
                </c:pt>
                <c:pt idx="239">
                  <c:v>-0.26800000000000002</c:v>
                </c:pt>
                <c:pt idx="240">
                  <c:v>-0.25</c:v>
                </c:pt>
                <c:pt idx="241">
                  <c:v>-0.22800000000000001</c:v>
                </c:pt>
                <c:pt idx="242">
                  <c:v>-0.21</c:v>
                </c:pt>
                <c:pt idx="243">
                  <c:v>-0.19400000000000001</c:v>
                </c:pt>
                <c:pt idx="244">
                  <c:v>-0.17100000000000001</c:v>
                </c:pt>
                <c:pt idx="245">
                  <c:v>-0.161</c:v>
                </c:pt>
                <c:pt idx="246">
                  <c:v>-0.151</c:v>
                </c:pt>
                <c:pt idx="247">
                  <c:v>-0.14299999999999999</c:v>
                </c:pt>
                <c:pt idx="248">
                  <c:v>-0.14099999999999999</c:v>
                </c:pt>
                <c:pt idx="249">
                  <c:v>-0.14299999999999999</c:v>
                </c:pt>
                <c:pt idx="250">
                  <c:v>-0.14000000000000001</c:v>
                </c:pt>
                <c:pt idx="251">
                  <c:v>-0.15</c:v>
                </c:pt>
                <c:pt idx="252">
                  <c:v>-0.152</c:v>
                </c:pt>
                <c:pt idx="253">
                  <c:v>-0.154</c:v>
                </c:pt>
                <c:pt idx="254">
                  <c:v>-0.16400000000000001</c:v>
                </c:pt>
                <c:pt idx="255">
                  <c:v>-0.16400000000000001</c:v>
                </c:pt>
                <c:pt idx="256">
                  <c:v>-0.16900000000000001</c:v>
                </c:pt>
                <c:pt idx="257">
                  <c:v>-0.16700000000000001</c:v>
                </c:pt>
                <c:pt idx="258">
                  <c:v>-0.161</c:v>
                </c:pt>
                <c:pt idx="259">
                  <c:v>-0.161</c:v>
                </c:pt>
                <c:pt idx="260">
                  <c:v>-0.153</c:v>
                </c:pt>
                <c:pt idx="261">
                  <c:v>-0.14599999999999999</c:v>
                </c:pt>
                <c:pt idx="262">
                  <c:v>-0.15</c:v>
                </c:pt>
                <c:pt idx="263">
                  <c:v>-0.13800000000000001</c:v>
                </c:pt>
                <c:pt idx="264">
                  <c:v>-0.13200000000000001</c:v>
                </c:pt>
                <c:pt idx="265">
                  <c:v>-0.13200000000000001</c:v>
                </c:pt>
                <c:pt idx="266">
                  <c:v>-0.122</c:v>
                </c:pt>
                <c:pt idx="267">
                  <c:v>-0.113</c:v>
                </c:pt>
                <c:pt idx="268">
                  <c:v>-0.111</c:v>
                </c:pt>
                <c:pt idx="269">
                  <c:v>-9.5000000000000001E-2</c:v>
                </c:pt>
                <c:pt idx="270">
                  <c:v>-8.5000000000000006E-2</c:v>
                </c:pt>
                <c:pt idx="271">
                  <c:v>-6.7000000000000004E-2</c:v>
                </c:pt>
                <c:pt idx="272">
                  <c:v>-4.4999999999999998E-2</c:v>
                </c:pt>
                <c:pt idx="273">
                  <c:v>-1.4E-2</c:v>
                </c:pt>
                <c:pt idx="274">
                  <c:v>2.1999999999999999E-2</c:v>
                </c:pt>
                <c:pt idx="275">
                  <c:v>6.8000000000000005E-2</c:v>
                </c:pt>
                <c:pt idx="276">
                  <c:v>0.126</c:v>
                </c:pt>
                <c:pt idx="277">
                  <c:v>0.17799999999999999</c:v>
                </c:pt>
                <c:pt idx="278">
                  <c:v>0.23799999999999999</c:v>
                </c:pt>
                <c:pt idx="279">
                  <c:v>0.315</c:v>
                </c:pt>
                <c:pt idx="280">
                  <c:v>0.38900000000000001</c:v>
                </c:pt>
                <c:pt idx="281">
                  <c:v>0.46300000000000002</c:v>
                </c:pt>
                <c:pt idx="282">
                  <c:v>0.52700000000000002</c:v>
                </c:pt>
                <c:pt idx="283">
                  <c:v>0.61099999999999999</c:v>
                </c:pt>
                <c:pt idx="284">
                  <c:v>0.67800000000000005</c:v>
                </c:pt>
                <c:pt idx="285">
                  <c:v>0.752</c:v>
                </c:pt>
                <c:pt idx="286">
                  <c:v>0.80800000000000005</c:v>
                </c:pt>
                <c:pt idx="287">
                  <c:v>0.86599999999999999</c:v>
                </c:pt>
                <c:pt idx="288">
                  <c:v>0.91800000000000004</c:v>
                </c:pt>
                <c:pt idx="289">
                  <c:v>0.95799999999999996</c:v>
                </c:pt>
                <c:pt idx="290">
                  <c:v>0.98699999999999999</c:v>
                </c:pt>
                <c:pt idx="291">
                  <c:v>1.0169999999999999</c:v>
                </c:pt>
                <c:pt idx="292">
                  <c:v>1.0389999999999999</c:v>
                </c:pt>
                <c:pt idx="293">
                  <c:v>1.0409999999999999</c:v>
                </c:pt>
                <c:pt idx="294">
                  <c:v>1.0329999999999999</c:v>
                </c:pt>
                <c:pt idx="295">
                  <c:v>1.0289999999999999</c:v>
                </c:pt>
                <c:pt idx="296">
                  <c:v>1.014</c:v>
                </c:pt>
                <c:pt idx="297">
                  <c:v>0.98399999999999999</c:v>
                </c:pt>
                <c:pt idx="298">
                  <c:v>0.95</c:v>
                </c:pt>
                <c:pt idx="299">
                  <c:v>0.91800000000000004</c:v>
                </c:pt>
                <c:pt idx="300">
                  <c:v>0.876</c:v>
                </c:pt>
                <c:pt idx="301">
                  <c:v>0.84599999999999997</c:v>
                </c:pt>
                <c:pt idx="302">
                  <c:v>0.82099999999999995</c:v>
                </c:pt>
                <c:pt idx="303">
                  <c:v>0.80300000000000005</c:v>
                </c:pt>
                <c:pt idx="304">
                  <c:v>0.78500000000000003</c:v>
                </c:pt>
                <c:pt idx="305">
                  <c:v>0.77900000000000003</c:v>
                </c:pt>
                <c:pt idx="306">
                  <c:v>0.77500000000000002</c:v>
                </c:pt>
                <c:pt idx="307">
                  <c:v>0.78500000000000003</c:v>
                </c:pt>
                <c:pt idx="308">
                  <c:v>0.79</c:v>
                </c:pt>
                <c:pt idx="309">
                  <c:v>0.8</c:v>
                </c:pt>
                <c:pt idx="310">
                  <c:v>0.80400000000000005</c:v>
                </c:pt>
                <c:pt idx="311">
                  <c:v>0.80400000000000005</c:v>
                </c:pt>
                <c:pt idx="312">
                  <c:v>0.80800000000000005</c:v>
                </c:pt>
                <c:pt idx="313">
                  <c:v>0.80300000000000005</c:v>
                </c:pt>
                <c:pt idx="314">
                  <c:v>0.79500000000000004</c:v>
                </c:pt>
                <c:pt idx="315">
                  <c:v>0.77500000000000002</c:v>
                </c:pt>
                <c:pt idx="316">
                  <c:v>0.75900000000000001</c:v>
                </c:pt>
                <c:pt idx="317">
                  <c:v>0.73899999999999999</c:v>
                </c:pt>
                <c:pt idx="318">
                  <c:v>0.72699999999999998</c:v>
                </c:pt>
                <c:pt idx="319">
                  <c:v>0.70799999999999996</c:v>
                </c:pt>
                <c:pt idx="320">
                  <c:v>0.69199999999999995</c:v>
                </c:pt>
                <c:pt idx="321">
                  <c:v>0.67600000000000005</c:v>
                </c:pt>
                <c:pt idx="322">
                  <c:v>0.66200000000000003</c:v>
                </c:pt>
                <c:pt idx="323">
                  <c:v>0.64600000000000002</c:v>
                </c:pt>
                <c:pt idx="324">
                  <c:v>0.62</c:v>
                </c:pt>
                <c:pt idx="325">
                  <c:v>0.59899999999999998</c:v>
                </c:pt>
                <c:pt idx="326">
                  <c:v>0.56499999999999995</c:v>
                </c:pt>
                <c:pt idx="327">
                  <c:v>0.52300000000000002</c:v>
                </c:pt>
                <c:pt idx="328">
                  <c:v>0.47699999999999998</c:v>
                </c:pt>
                <c:pt idx="329">
                  <c:v>0.42499999999999999</c:v>
                </c:pt>
                <c:pt idx="330">
                  <c:v>0.375</c:v>
                </c:pt>
                <c:pt idx="331">
                  <c:v>0.314</c:v>
                </c:pt>
                <c:pt idx="332">
                  <c:v>0.25800000000000001</c:v>
                </c:pt>
                <c:pt idx="333">
                  <c:v>0.214</c:v>
                </c:pt>
                <c:pt idx="334">
                  <c:v>0.17399999999999999</c:v>
                </c:pt>
                <c:pt idx="335">
                  <c:v>0.14000000000000001</c:v>
                </c:pt>
                <c:pt idx="336">
                  <c:v>0.11600000000000001</c:v>
                </c:pt>
                <c:pt idx="337">
                  <c:v>0.107</c:v>
                </c:pt>
                <c:pt idx="338">
                  <c:v>0.10299999999999999</c:v>
                </c:pt>
                <c:pt idx="339">
                  <c:v>9.9000000000000005E-2</c:v>
                </c:pt>
                <c:pt idx="340">
                  <c:v>9.9000000000000005E-2</c:v>
                </c:pt>
                <c:pt idx="341">
                  <c:v>0.10299999999999999</c:v>
                </c:pt>
                <c:pt idx="342">
                  <c:v>0.105</c:v>
                </c:pt>
                <c:pt idx="343">
                  <c:v>0.11</c:v>
                </c:pt>
                <c:pt idx="344">
                  <c:v>0.104</c:v>
                </c:pt>
                <c:pt idx="345">
                  <c:v>9.8000000000000004E-2</c:v>
                </c:pt>
                <c:pt idx="346">
                  <c:v>8.5999999999999993E-2</c:v>
                </c:pt>
                <c:pt idx="347">
                  <c:v>0.08</c:v>
                </c:pt>
                <c:pt idx="348">
                  <c:v>6.8000000000000005E-2</c:v>
                </c:pt>
                <c:pt idx="349">
                  <c:v>4.9000000000000002E-2</c:v>
                </c:pt>
                <c:pt idx="350">
                  <c:v>3.1E-2</c:v>
                </c:pt>
                <c:pt idx="351">
                  <c:v>1.4999999999999999E-2</c:v>
                </c:pt>
                <c:pt idx="352">
                  <c:v>-7.0000000000000001E-3</c:v>
                </c:pt>
                <c:pt idx="353">
                  <c:v>-3.3000000000000002E-2</c:v>
                </c:pt>
                <c:pt idx="354">
                  <c:v>-5.7000000000000002E-2</c:v>
                </c:pt>
                <c:pt idx="355">
                  <c:v>-9.4E-2</c:v>
                </c:pt>
                <c:pt idx="356">
                  <c:v>-0.13400000000000001</c:v>
                </c:pt>
                <c:pt idx="357">
                  <c:v>-0.17199999999999999</c:v>
                </c:pt>
                <c:pt idx="358">
                  <c:v>-0.216</c:v>
                </c:pt>
                <c:pt idx="359">
                  <c:v>-0.26200000000000001</c:v>
                </c:pt>
                <c:pt idx="360">
                  <c:v>-0.318</c:v>
                </c:pt>
                <c:pt idx="361">
                  <c:v>-0.36699999999999999</c:v>
                </c:pt>
                <c:pt idx="362">
                  <c:v>-0.40500000000000003</c:v>
                </c:pt>
                <c:pt idx="363">
                  <c:v>-0.44700000000000001</c:v>
                </c:pt>
                <c:pt idx="364">
                  <c:v>-0.47499999999999998</c:v>
                </c:pt>
                <c:pt idx="365">
                  <c:v>-0.495</c:v>
                </c:pt>
                <c:pt idx="366">
                  <c:v>-0.50700000000000001</c:v>
                </c:pt>
                <c:pt idx="367">
                  <c:v>-0.51200000000000001</c:v>
                </c:pt>
                <c:pt idx="368">
                  <c:v>-0.50600000000000001</c:v>
                </c:pt>
                <c:pt idx="369">
                  <c:v>-0.498</c:v>
                </c:pt>
                <c:pt idx="370">
                  <c:v>-0.48</c:v>
                </c:pt>
                <c:pt idx="371">
                  <c:v>-0.45</c:v>
                </c:pt>
                <c:pt idx="372">
                  <c:v>-0.41799999999999998</c:v>
                </c:pt>
                <c:pt idx="373">
                  <c:v>-0.38300000000000001</c:v>
                </c:pt>
                <c:pt idx="374">
                  <c:v>-0.33500000000000002</c:v>
                </c:pt>
                <c:pt idx="375">
                  <c:v>-0.27700000000000002</c:v>
                </c:pt>
                <c:pt idx="376">
                  <c:v>-0.19900000000000001</c:v>
                </c:pt>
                <c:pt idx="377">
                  <c:v>-0.129</c:v>
                </c:pt>
                <c:pt idx="378">
                  <c:v>-5.2999999999999999E-2</c:v>
                </c:pt>
                <c:pt idx="379">
                  <c:v>0.05</c:v>
                </c:pt>
                <c:pt idx="380">
                  <c:v>0.152</c:v>
                </c:pt>
                <c:pt idx="381">
                  <c:v>0.26200000000000001</c:v>
                </c:pt>
                <c:pt idx="382">
                  <c:v>0.34799999999999998</c:v>
                </c:pt>
                <c:pt idx="383">
                  <c:v>0.44</c:v>
                </c:pt>
                <c:pt idx="384">
                  <c:v>0.52200000000000002</c:v>
                </c:pt>
                <c:pt idx="385">
                  <c:v>0.58099999999999996</c:v>
                </c:pt>
                <c:pt idx="386">
                  <c:v>0.621</c:v>
                </c:pt>
                <c:pt idx="387">
                  <c:v>0.64900000000000002</c:v>
                </c:pt>
                <c:pt idx="388">
                  <c:v>0.65300000000000002</c:v>
                </c:pt>
                <c:pt idx="389">
                  <c:v>0.63700000000000001</c:v>
                </c:pt>
                <c:pt idx="390">
                  <c:v>0.60099999999999998</c:v>
                </c:pt>
                <c:pt idx="391">
                  <c:v>0.54600000000000004</c:v>
                </c:pt>
                <c:pt idx="392">
                  <c:v>0.48</c:v>
                </c:pt>
                <c:pt idx="393">
                  <c:v>0.41399999999999998</c:v>
                </c:pt>
                <c:pt idx="394">
                  <c:v>0.35</c:v>
                </c:pt>
                <c:pt idx="395">
                  <c:v>0.28000000000000003</c:v>
                </c:pt>
                <c:pt idx="396">
                  <c:v>0.21</c:v>
                </c:pt>
                <c:pt idx="397">
                  <c:v>0.16500000000000001</c:v>
                </c:pt>
                <c:pt idx="398">
                  <c:v>0.13700000000000001</c:v>
                </c:pt>
                <c:pt idx="399">
                  <c:v>0.11700000000000001</c:v>
                </c:pt>
                <c:pt idx="400">
                  <c:v>0.11700000000000001</c:v>
                </c:pt>
                <c:pt idx="401">
                  <c:v>0.125</c:v>
                </c:pt>
                <c:pt idx="402">
                  <c:v>0.14299999999999999</c:v>
                </c:pt>
                <c:pt idx="403">
                  <c:v>0.17</c:v>
                </c:pt>
                <c:pt idx="404">
                  <c:v>0.2</c:v>
                </c:pt>
                <c:pt idx="405">
                  <c:v>0.222</c:v>
                </c:pt>
                <c:pt idx="406">
                  <c:v>0.248</c:v>
                </c:pt>
                <c:pt idx="407">
                  <c:v>0.26800000000000002</c:v>
                </c:pt>
                <c:pt idx="408">
                  <c:v>0.28199999999999997</c:v>
                </c:pt>
                <c:pt idx="409">
                  <c:v>0.28699999999999998</c:v>
                </c:pt>
                <c:pt idx="410">
                  <c:v>0.27900000000000003</c:v>
                </c:pt>
                <c:pt idx="411">
                  <c:v>0.26700000000000002</c:v>
                </c:pt>
                <c:pt idx="412">
                  <c:v>0.24099999999999999</c:v>
                </c:pt>
                <c:pt idx="413">
                  <c:v>0.21099999999999999</c:v>
                </c:pt>
                <c:pt idx="414">
                  <c:v>0.18099999999999999</c:v>
                </c:pt>
                <c:pt idx="415">
                  <c:v>0.14000000000000001</c:v>
                </c:pt>
                <c:pt idx="416">
                  <c:v>0.10199999999999999</c:v>
                </c:pt>
                <c:pt idx="417">
                  <c:v>6.6000000000000003E-2</c:v>
                </c:pt>
                <c:pt idx="418">
                  <c:v>2.5999999999999999E-2</c:v>
                </c:pt>
                <c:pt idx="419">
                  <c:v>-1.7999999999999999E-2</c:v>
                </c:pt>
                <c:pt idx="420">
                  <c:v>-5.1999999999999998E-2</c:v>
                </c:pt>
                <c:pt idx="421">
                  <c:v>-8.5000000000000006E-2</c:v>
                </c:pt>
                <c:pt idx="422">
                  <c:v>-0.121</c:v>
                </c:pt>
                <c:pt idx="423">
                  <c:v>-0.16300000000000001</c:v>
                </c:pt>
                <c:pt idx="424">
                  <c:v>-0.20499999999999999</c:v>
                </c:pt>
                <c:pt idx="425">
                  <c:v>-0.23699999999999999</c:v>
                </c:pt>
                <c:pt idx="426">
                  <c:v>-0.28299999999999997</c:v>
                </c:pt>
                <c:pt idx="427">
                  <c:v>-0.32800000000000001</c:v>
                </c:pt>
                <c:pt idx="428">
                  <c:v>-0.374</c:v>
                </c:pt>
                <c:pt idx="429">
                  <c:v>-0.42199999999999999</c:v>
                </c:pt>
                <c:pt idx="430">
                  <c:v>-0.46400000000000002</c:v>
                </c:pt>
                <c:pt idx="431">
                  <c:v>-0.51200000000000001</c:v>
                </c:pt>
                <c:pt idx="432">
                  <c:v>-0.55400000000000005</c:v>
                </c:pt>
                <c:pt idx="433">
                  <c:v>-0.59899999999999998</c:v>
                </c:pt>
                <c:pt idx="434">
                  <c:v>-0.63100000000000001</c:v>
                </c:pt>
                <c:pt idx="435">
                  <c:v>-0.66900000000000004</c:v>
                </c:pt>
                <c:pt idx="436">
                  <c:v>-0.70499999999999996</c:v>
                </c:pt>
                <c:pt idx="437">
                  <c:v>-0.72699999999999998</c:v>
                </c:pt>
                <c:pt idx="438">
                  <c:v>-0.749</c:v>
                </c:pt>
                <c:pt idx="439">
                  <c:v>-0.76400000000000001</c:v>
                </c:pt>
                <c:pt idx="440">
                  <c:v>-0.78</c:v>
                </c:pt>
                <c:pt idx="441">
                  <c:v>-0.78800000000000003</c:v>
                </c:pt>
                <c:pt idx="442">
                  <c:v>-0.78800000000000003</c:v>
                </c:pt>
                <c:pt idx="443">
                  <c:v>-0.78400000000000003</c:v>
                </c:pt>
                <c:pt idx="444">
                  <c:v>-0.77600000000000002</c:v>
                </c:pt>
                <c:pt idx="445">
                  <c:v>-0.753</c:v>
                </c:pt>
                <c:pt idx="446">
                  <c:v>-0.73699999999999999</c:v>
                </c:pt>
                <c:pt idx="447">
                  <c:v>-0.70899999999999996</c:v>
                </c:pt>
                <c:pt idx="448">
                  <c:v>-0.68700000000000006</c:v>
                </c:pt>
                <c:pt idx="449">
                  <c:v>-0.66300000000000003</c:v>
                </c:pt>
                <c:pt idx="450">
                  <c:v>-0.63700000000000001</c:v>
                </c:pt>
                <c:pt idx="451">
                  <c:v>-0.61799999999999999</c:v>
                </c:pt>
                <c:pt idx="452">
                  <c:v>-0.61</c:v>
                </c:pt>
                <c:pt idx="453">
                  <c:v>-0.60799999999999998</c:v>
                </c:pt>
                <c:pt idx="454">
                  <c:v>-0.62</c:v>
                </c:pt>
                <c:pt idx="455">
                  <c:v>-0.64600000000000002</c:v>
                </c:pt>
                <c:pt idx="456">
                  <c:v>-0.68200000000000005</c:v>
                </c:pt>
                <c:pt idx="457">
                  <c:v>-0.73</c:v>
                </c:pt>
                <c:pt idx="458">
                  <c:v>-0.78300000000000003</c:v>
                </c:pt>
                <c:pt idx="459">
                  <c:v>-0.84299999999999997</c:v>
                </c:pt>
                <c:pt idx="460">
                  <c:v>-0.91100000000000003</c:v>
                </c:pt>
                <c:pt idx="461">
                  <c:v>-0.98299999999999998</c:v>
                </c:pt>
                <c:pt idx="462">
                  <c:v>-1.0329999999999999</c:v>
                </c:pt>
                <c:pt idx="463">
                  <c:v>-1.097</c:v>
                </c:pt>
                <c:pt idx="464">
                  <c:v>-1.1439999999999999</c:v>
                </c:pt>
                <c:pt idx="465">
                  <c:v>-1.1859999999999999</c:v>
                </c:pt>
                <c:pt idx="466">
                  <c:v>-1.206</c:v>
                </c:pt>
                <c:pt idx="467">
                  <c:v>-1.218</c:v>
                </c:pt>
                <c:pt idx="468">
                  <c:v>-1.214</c:v>
                </c:pt>
                <c:pt idx="469">
                  <c:v>-1.2</c:v>
                </c:pt>
                <c:pt idx="470">
                  <c:v>-1.169</c:v>
                </c:pt>
                <c:pt idx="471">
                  <c:v>-1.127</c:v>
                </c:pt>
                <c:pt idx="472">
                  <c:v>-1.0649999999999999</c:v>
                </c:pt>
                <c:pt idx="473">
                  <c:v>-0.999</c:v>
                </c:pt>
                <c:pt idx="474">
                  <c:v>-0.91500000000000004</c:v>
                </c:pt>
                <c:pt idx="475">
                  <c:v>-0.82499999999999996</c:v>
                </c:pt>
                <c:pt idx="476">
                  <c:v>-0.72599999999999998</c:v>
                </c:pt>
                <c:pt idx="477">
                  <c:v>-0.61799999999999999</c:v>
                </c:pt>
                <c:pt idx="478">
                  <c:v>-0.52400000000000002</c:v>
                </c:pt>
                <c:pt idx="479">
                  <c:v>-0.41799999999999998</c:v>
                </c:pt>
                <c:pt idx="480">
                  <c:v>-0.318</c:v>
                </c:pt>
                <c:pt idx="481">
                  <c:v>-0.224</c:v>
                </c:pt>
                <c:pt idx="482">
                  <c:v>-0.14899999999999999</c:v>
                </c:pt>
                <c:pt idx="483">
                  <c:v>-6.7000000000000004E-2</c:v>
                </c:pt>
                <c:pt idx="484">
                  <c:v>1E-3</c:v>
                </c:pt>
                <c:pt idx="485">
                  <c:v>5.0999999999999997E-2</c:v>
                </c:pt>
                <c:pt idx="486">
                  <c:v>0.10299999999999999</c:v>
                </c:pt>
                <c:pt idx="487">
                  <c:v>0.14299999999999999</c:v>
                </c:pt>
                <c:pt idx="488">
                  <c:v>0.185</c:v>
                </c:pt>
                <c:pt idx="489">
                  <c:v>0.218</c:v>
                </c:pt>
                <c:pt idx="490">
                  <c:v>0.252</c:v>
                </c:pt>
                <c:pt idx="491">
                  <c:v>0.28199999999999997</c:v>
                </c:pt>
                <c:pt idx="492">
                  <c:v>0.318</c:v>
                </c:pt>
                <c:pt idx="493">
                  <c:v>0.35</c:v>
                </c:pt>
                <c:pt idx="494">
                  <c:v>0.38</c:v>
                </c:pt>
                <c:pt idx="495">
                  <c:v>0.40699999999999997</c:v>
                </c:pt>
                <c:pt idx="496">
                  <c:v>0.435</c:v>
                </c:pt>
                <c:pt idx="497">
                  <c:v>0.44900000000000001</c:v>
                </c:pt>
                <c:pt idx="498">
                  <c:v>0.46100000000000002</c:v>
                </c:pt>
                <c:pt idx="499">
                  <c:v>0.45500000000000002</c:v>
                </c:pt>
                <c:pt idx="500">
                  <c:v>0.45100000000000001</c:v>
                </c:pt>
                <c:pt idx="501">
                  <c:v>0.42799999999999999</c:v>
                </c:pt>
                <c:pt idx="502">
                  <c:v>0.39600000000000002</c:v>
                </c:pt>
                <c:pt idx="503">
                  <c:v>0.35</c:v>
                </c:pt>
                <c:pt idx="504">
                  <c:v>0.30399999999999999</c:v>
                </c:pt>
                <c:pt idx="505">
                  <c:v>0.25800000000000001</c:v>
                </c:pt>
                <c:pt idx="506">
                  <c:v>0.216</c:v>
                </c:pt>
                <c:pt idx="507">
                  <c:v>0.17100000000000001</c:v>
                </c:pt>
                <c:pt idx="508">
                  <c:v>0.13700000000000001</c:v>
                </c:pt>
                <c:pt idx="509">
                  <c:v>0.105</c:v>
                </c:pt>
                <c:pt idx="510">
                  <c:v>8.6999999999999994E-2</c:v>
                </c:pt>
                <c:pt idx="511">
                  <c:v>7.9000000000000001E-2</c:v>
                </c:pt>
                <c:pt idx="512">
                  <c:v>7.0999999999999994E-2</c:v>
                </c:pt>
                <c:pt idx="513">
                  <c:v>7.6999999999999999E-2</c:v>
                </c:pt>
                <c:pt idx="514">
                  <c:v>8.2000000000000003E-2</c:v>
                </c:pt>
                <c:pt idx="515">
                  <c:v>9.8000000000000004E-2</c:v>
                </c:pt>
                <c:pt idx="516">
                  <c:v>0.106</c:v>
                </c:pt>
                <c:pt idx="517">
                  <c:v>0.11</c:v>
                </c:pt>
                <c:pt idx="518">
                  <c:v>0.11600000000000001</c:v>
                </c:pt>
                <c:pt idx="519">
                  <c:v>0.12</c:v>
                </c:pt>
                <c:pt idx="520">
                  <c:v>0.11899999999999999</c:v>
                </c:pt>
                <c:pt idx="521">
                  <c:v>0.111</c:v>
                </c:pt>
                <c:pt idx="522">
                  <c:v>0.10100000000000001</c:v>
                </c:pt>
                <c:pt idx="523">
                  <c:v>9.0999999999999998E-2</c:v>
                </c:pt>
                <c:pt idx="524">
                  <c:v>6.7000000000000004E-2</c:v>
                </c:pt>
                <c:pt idx="525">
                  <c:v>4.7E-2</c:v>
                </c:pt>
                <c:pt idx="526">
                  <c:v>3.4000000000000002E-2</c:v>
                </c:pt>
                <c:pt idx="527">
                  <c:v>0.01</c:v>
                </c:pt>
                <c:pt idx="528">
                  <c:v>-8.0000000000000002E-3</c:v>
                </c:pt>
                <c:pt idx="529">
                  <c:v>-3.2000000000000001E-2</c:v>
                </c:pt>
                <c:pt idx="530">
                  <c:v>-5.3999999999999999E-2</c:v>
                </c:pt>
                <c:pt idx="531">
                  <c:v>-7.5999999999999998E-2</c:v>
                </c:pt>
                <c:pt idx="532">
                  <c:v>-0.1</c:v>
                </c:pt>
                <c:pt idx="533">
                  <c:v>-0.121</c:v>
                </c:pt>
                <c:pt idx="534">
                  <c:v>-0.14099999999999999</c:v>
                </c:pt>
                <c:pt idx="535">
                  <c:v>-0.16700000000000001</c:v>
                </c:pt>
                <c:pt idx="536">
                  <c:v>-0.19500000000000001</c:v>
                </c:pt>
                <c:pt idx="537">
                  <c:v>-0.21299999999999999</c:v>
                </c:pt>
                <c:pt idx="538">
                  <c:v>-0.23100000000000001</c:v>
                </c:pt>
                <c:pt idx="539">
                  <c:v>-0.24199999999999999</c:v>
                </c:pt>
                <c:pt idx="540">
                  <c:v>-0.24399999999999999</c:v>
                </c:pt>
                <c:pt idx="541">
                  <c:v>-0.24199999999999999</c:v>
                </c:pt>
                <c:pt idx="542">
                  <c:v>-0.23200000000000001</c:v>
                </c:pt>
                <c:pt idx="543">
                  <c:v>-0.21199999999999999</c:v>
                </c:pt>
                <c:pt idx="544">
                  <c:v>-0.184</c:v>
                </c:pt>
                <c:pt idx="545">
                  <c:v>-0.14799999999999999</c:v>
                </c:pt>
                <c:pt idx="546">
                  <c:v>-9.9000000000000005E-2</c:v>
                </c:pt>
                <c:pt idx="547">
                  <c:v>-5.5E-2</c:v>
                </c:pt>
                <c:pt idx="548">
                  <c:v>3.0000000000000001E-3</c:v>
                </c:pt>
                <c:pt idx="549">
                  <c:v>4.7E-2</c:v>
                </c:pt>
                <c:pt idx="550">
                  <c:v>0.105</c:v>
                </c:pt>
                <c:pt idx="551">
                  <c:v>0.153</c:v>
                </c:pt>
                <c:pt idx="552">
                  <c:v>0.2</c:v>
                </c:pt>
                <c:pt idx="553">
                  <c:v>0.246</c:v>
                </c:pt>
                <c:pt idx="554">
                  <c:v>0.26600000000000001</c:v>
                </c:pt>
                <c:pt idx="555">
                  <c:v>0.28599999999999998</c:v>
                </c:pt>
                <c:pt idx="556">
                  <c:v>0.29599999999999999</c:v>
                </c:pt>
                <c:pt idx="557">
                  <c:v>0.29599999999999999</c:v>
                </c:pt>
                <c:pt idx="558">
                  <c:v>0.29099999999999998</c:v>
                </c:pt>
                <c:pt idx="559">
                  <c:v>0.26900000000000002</c:v>
                </c:pt>
                <c:pt idx="560">
                  <c:v>0.253</c:v>
                </c:pt>
                <c:pt idx="561">
                  <c:v>0.23499999999999999</c:v>
                </c:pt>
                <c:pt idx="562">
                  <c:v>0.21299999999999999</c:v>
                </c:pt>
                <c:pt idx="563">
                  <c:v>0.19700000000000001</c:v>
                </c:pt>
                <c:pt idx="564">
                  <c:v>0.185</c:v>
                </c:pt>
                <c:pt idx="565">
                  <c:v>0.182</c:v>
                </c:pt>
                <c:pt idx="566">
                  <c:v>0.184</c:v>
                </c:pt>
                <c:pt idx="567">
                  <c:v>0.2</c:v>
                </c:pt>
                <c:pt idx="568">
                  <c:v>0.222</c:v>
                </c:pt>
                <c:pt idx="569">
                  <c:v>0.25</c:v>
                </c:pt>
                <c:pt idx="570">
                  <c:v>0.28799999999999998</c:v>
                </c:pt>
                <c:pt idx="571">
                  <c:v>0.33100000000000002</c:v>
                </c:pt>
                <c:pt idx="572">
                  <c:v>0.373</c:v>
                </c:pt>
                <c:pt idx="573">
                  <c:v>0.41899999999999998</c:v>
                </c:pt>
                <c:pt idx="574">
                  <c:v>0.44900000000000001</c:v>
                </c:pt>
                <c:pt idx="575">
                  <c:v>0.49099999999999999</c:v>
                </c:pt>
                <c:pt idx="576">
                  <c:v>0.52300000000000002</c:v>
                </c:pt>
                <c:pt idx="577">
                  <c:v>0.55500000000000005</c:v>
                </c:pt>
                <c:pt idx="578">
                  <c:v>0.57799999999999996</c:v>
                </c:pt>
                <c:pt idx="579">
                  <c:v>0.60799999999999998</c:v>
                </c:pt>
                <c:pt idx="580">
                  <c:v>0.64</c:v>
                </c:pt>
                <c:pt idx="581">
                  <c:v>0.66800000000000004</c:v>
                </c:pt>
                <c:pt idx="582">
                  <c:v>0.70799999999999996</c:v>
                </c:pt>
                <c:pt idx="583">
                  <c:v>0.746</c:v>
                </c:pt>
                <c:pt idx="584">
                  <c:v>0.80100000000000005</c:v>
                </c:pt>
                <c:pt idx="585">
                  <c:v>0.84899999999999998</c:v>
                </c:pt>
                <c:pt idx="586">
                  <c:v>0.89900000000000002</c:v>
                </c:pt>
                <c:pt idx="587">
                  <c:v>0.96699999999999997</c:v>
                </c:pt>
                <c:pt idx="588">
                  <c:v>1.0169999999999999</c:v>
                </c:pt>
                <c:pt idx="589">
                  <c:v>1.071</c:v>
                </c:pt>
                <c:pt idx="590">
                  <c:v>1.109</c:v>
                </c:pt>
                <c:pt idx="591">
                  <c:v>1.1459999999999999</c:v>
                </c:pt>
                <c:pt idx="592">
                  <c:v>1.1599999999999999</c:v>
                </c:pt>
                <c:pt idx="593">
                  <c:v>1.1599999999999999</c:v>
                </c:pt>
                <c:pt idx="594">
                  <c:v>1.1499999999999999</c:v>
                </c:pt>
                <c:pt idx="595">
                  <c:v>1.1220000000000001</c:v>
                </c:pt>
                <c:pt idx="596">
                  <c:v>1.0860000000000001</c:v>
                </c:pt>
                <c:pt idx="597">
                  <c:v>1.0389999999999999</c:v>
                </c:pt>
                <c:pt idx="598">
                  <c:v>0.98099999999999998</c:v>
                </c:pt>
                <c:pt idx="599">
                  <c:v>0.91900000000000004</c:v>
                </c:pt>
                <c:pt idx="600">
                  <c:v>0.85099999999999998</c:v>
                </c:pt>
                <c:pt idx="601">
                  <c:v>0.79300000000000004</c:v>
                </c:pt>
                <c:pt idx="602">
                  <c:v>0.73899999999999999</c:v>
                </c:pt>
                <c:pt idx="603">
                  <c:v>0.68300000000000005</c:v>
                </c:pt>
                <c:pt idx="604">
                  <c:v>0.63600000000000001</c:v>
                </c:pt>
                <c:pt idx="605">
                  <c:v>0.59399999999999997</c:v>
                </c:pt>
                <c:pt idx="606">
                  <c:v>0.56999999999999995</c:v>
                </c:pt>
                <c:pt idx="607">
                  <c:v>0.54200000000000004</c:v>
                </c:pt>
                <c:pt idx="608">
                  <c:v>0.51800000000000002</c:v>
                </c:pt>
                <c:pt idx="609">
                  <c:v>0.504</c:v>
                </c:pt>
                <c:pt idx="610">
                  <c:v>0.48899999999999999</c:v>
                </c:pt>
                <c:pt idx="611">
                  <c:v>0.47099999999999997</c:v>
                </c:pt>
                <c:pt idx="612">
                  <c:v>0.45300000000000001</c:v>
                </c:pt>
                <c:pt idx="613">
                  <c:v>0.441</c:v>
                </c:pt>
                <c:pt idx="614">
                  <c:v>0.42299999999999999</c:v>
                </c:pt>
                <c:pt idx="615">
                  <c:v>0.40699999999999997</c:v>
                </c:pt>
                <c:pt idx="616">
                  <c:v>0.38500000000000001</c:v>
                </c:pt>
                <c:pt idx="617">
                  <c:v>0.36199999999999999</c:v>
                </c:pt>
                <c:pt idx="618">
                  <c:v>0.33800000000000002</c:v>
                </c:pt>
                <c:pt idx="619">
                  <c:v>0.318</c:v>
                </c:pt>
                <c:pt idx="620">
                  <c:v>0.29199999999999998</c:v>
                </c:pt>
                <c:pt idx="621">
                  <c:v>0.25800000000000001</c:v>
                </c:pt>
                <c:pt idx="622">
                  <c:v>0.22600000000000001</c:v>
                </c:pt>
                <c:pt idx="623">
                  <c:v>0.192</c:v>
                </c:pt>
                <c:pt idx="624">
                  <c:v>0.153</c:v>
                </c:pt>
                <c:pt idx="625">
                  <c:v>0.115</c:v>
                </c:pt>
                <c:pt idx="626">
                  <c:v>6.3E-2</c:v>
                </c:pt>
                <c:pt idx="627">
                  <c:v>1.2999999999999999E-2</c:v>
                </c:pt>
                <c:pt idx="628">
                  <c:v>-4.9000000000000002E-2</c:v>
                </c:pt>
                <c:pt idx="629">
                  <c:v>-0.10100000000000001</c:v>
                </c:pt>
                <c:pt idx="630">
                  <c:v>-0.16</c:v>
                </c:pt>
                <c:pt idx="631">
                  <c:v>-0.22</c:v>
                </c:pt>
                <c:pt idx="632">
                  <c:v>-0.27600000000000002</c:v>
                </c:pt>
                <c:pt idx="633">
                  <c:v>-0.32</c:v>
                </c:pt>
                <c:pt idx="634">
                  <c:v>-0.36</c:v>
                </c:pt>
                <c:pt idx="635">
                  <c:v>-0.39</c:v>
                </c:pt>
                <c:pt idx="636">
                  <c:v>-0.41</c:v>
                </c:pt>
                <c:pt idx="637">
                  <c:v>-0.41699999999999998</c:v>
                </c:pt>
                <c:pt idx="638">
                  <c:v>-0.41299999999999998</c:v>
                </c:pt>
                <c:pt idx="639">
                  <c:v>-0.40899999999999997</c:v>
                </c:pt>
                <c:pt idx="640">
                  <c:v>-0.39300000000000002</c:v>
                </c:pt>
                <c:pt idx="641">
                  <c:v>-0.373</c:v>
                </c:pt>
                <c:pt idx="642">
                  <c:v>-0.35699999999999998</c:v>
                </c:pt>
                <c:pt idx="643">
                  <c:v>-0.33300000000000002</c:v>
                </c:pt>
                <c:pt idx="644">
                  <c:v>-0.31</c:v>
                </c:pt>
                <c:pt idx="645">
                  <c:v>-0.31</c:v>
                </c:pt>
                <c:pt idx="646">
                  <c:v>-0.30399999999999999</c:v>
                </c:pt>
                <c:pt idx="647">
                  <c:v>-0.31</c:v>
                </c:pt>
                <c:pt idx="648">
                  <c:v>-0.32</c:v>
                </c:pt>
                <c:pt idx="649">
                  <c:v>-0.34200000000000003</c:v>
                </c:pt>
                <c:pt idx="650">
                  <c:v>-0.35499999999999998</c:v>
                </c:pt>
                <c:pt idx="651">
                  <c:v>-0.38700000000000001</c:v>
                </c:pt>
                <c:pt idx="652">
                  <c:v>-0.41899999999999998</c:v>
                </c:pt>
                <c:pt idx="653">
                  <c:v>-0.44900000000000001</c:v>
                </c:pt>
                <c:pt idx="654">
                  <c:v>-0.47499999999999998</c:v>
                </c:pt>
                <c:pt idx="655">
                  <c:v>-0.51300000000000001</c:v>
                </c:pt>
                <c:pt idx="656">
                  <c:v>-0.54300000000000004</c:v>
                </c:pt>
                <c:pt idx="657">
                  <c:v>-0.57799999999999996</c:v>
                </c:pt>
                <c:pt idx="658">
                  <c:v>-0.61</c:v>
                </c:pt>
                <c:pt idx="659">
                  <c:v>-0.64800000000000002</c:v>
                </c:pt>
                <c:pt idx="660">
                  <c:v>-0.69</c:v>
                </c:pt>
                <c:pt idx="661">
                  <c:v>-0.72199999999999998</c:v>
                </c:pt>
                <c:pt idx="662">
                  <c:v>-0.754</c:v>
                </c:pt>
                <c:pt idx="663">
                  <c:v>-0.79</c:v>
                </c:pt>
                <c:pt idx="664">
                  <c:v>-0.81699999999999995</c:v>
                </c:pt>
                <c:pt idx="665">
                  <c:v>-0.83499999999999996</c:v>
                </c:pt>
                <c:pt idx="666">
                  <c:v>-0.85299999999999998</c:v>
                </c:pt>
                <c:pt idx="667">
                  <c:v>-0.86299999999999999</c:v>
                </c:pt>
                <c:pt idx="668">
                  <c:v>-0.86499999999999999</c:v>
                </c:pt>
                <c:pt idx="669">
                  <c:v>-0.85299999999999998</c:v>
                </c:pt>
                <c:pt idx="670">
                  <c:v>-0.84299999999999997</c:v>
                </c:pt>
                <c:pt idx="671">
                  <c:v>-0.80400000000000005</c:v>
                </c:pt>
                <c:pt idx="672">
                  <c:v>-0.77</c:v>
                </c:pt>
                <c:pt idx="673">
                  <c:v>-0.73</c:v>
                </c:pt>
                <c:pt idx="674">
                  <c:v>-0.68400000000000005</c:v>
                </c:pt>
                <c:pt idx="675">
                  <c:v>-0.628</c:v>
                </c:pt>
                <c:pt idx="676">
                  <c:v>-0.57199999999999995</c:v>
                </c:pt>
                <c:pt idx="677">
                  <c:v>-0.51900000000000002</c:v>
                </c:pt>
                <c:pt idx="678">
                  <c:v>-0.46700000000000003</c:v>
                </c:pt>
                <c:pt idx="679">
                  <c:v>-0.40699999999999997</c:v>
                </c:pt>
                <c:pt idx="680">
                  <c:v>-0.34699999999999998</c:v>
                </c:pt>
                <c:pt idx="681">
                  <c:v>-0.29499999999999998</c:v>
                </c:pt>
                <c:pt idx="682">
                  <c:v>-0.23699999999999999</c:v>
                </c:pt>
                <c:pt idx="683">
                  <c:v>-0.183</c:v>
                </c:pt>
                <c:pt idx="684">
                  <c:v>-0.13</c:v>
                </c:pt>
                <c:pt idx="685">
                  <c:v>-7.3999999999999996E-2</c:v>
                </c:pt>
                <c:pt idx="686">
                  <c:v>-0.03</c:v>
                </c:pt>
                <c:pt idx="687">
                  <c:v>1.6E-2</c:v>
                </c:pt>
                <c:pt idx="688">
                  <c:v>0.06</c:v>
                </c:pt>
                <c:pt idx="689">
                  <c:v>8.4000000000000005E-2</c:v>
                </c:pt>
                <c:pt idx="690">
                  <c:v>0.12</c:v>
                </c:pt>
                <c:pt idx="691">
                  <c:v>0.14899999999999999</c:v>
                </c:pt>
                <c:pt idx="692">
                  <c:v>0.17299999999999999</c:v>
                </c:pt>
                <c:pt idx="693">
                  <c:v>0.193</c:v>
                </c:pt>
                <c:pt idx="694">
                  <c:v>0.20699999999999999</c:v>
                </c:pt>
                <c:pt idx="695">
                  <c:v>0.221</c:v>
                </c:pt>
                <c:pt idx="696">
                  <c:v>0.23499999999999999</c:v>
                </c:pt>
                <c:pt idx="697">
                  <c:v>0.23499999999999999</c:v>
                </c:pt>
                <c:pt idx="698">
                  <c:v>0.24199999999999999</c:v>
                </c:pt>
                <c:pt idx="699">
                  <c:v>0.25</c:v>
                </c:pt>
                <c:pt idx="700">
                  <c:v>0.24199999999999999</c:v>
                </c:pt>
                <c:pt idx="701">
                  <c:v>0.23400000000000001</c:v>
                </c:pt>
                <c:pt idx="702">
                  <c:v>0.224</c:v>
                </c:pt>
                <c:pt idx="703">
                  <c:v>0.20799999999999999</c:v>
                </c:pt>
                <c:pt idx="704">
                  <c:v>0.188</c:v>
                </c:pt>
                <c:pt idx="705">
                  <c:v>0.16700000000000001</c:v>
                </c:pt>
                <c:pt idx="706">
                  <c:v>0.14099999999999999</c:v>
                </c:pt>
                <c:pt idx="707">
                  <c:v>0.111</c:v>
                </c:pt>
                <c:pt idx="708">
                  <c:v>7.4999999999999997E-2</c:v>
                </c:pt>
                <c:pt idx="709">
                  <c:v>4.1000000000000002E-2</c:v>
                </c:pt>
                <c:pt idx="710">
                  <c:v>7.0000000000000001E-3</c:v>
                </c:pt>
                <c:pt idx="711">
                  <c:v>-3.6999999999999998E-2</c:v>
                </c:pt>
                <c:pt idx="712">
                  <c:v>-8.2000000000000003E-2</c:v>
                </c:pt>
                <c:pt idx="713">
                  <c:v>-0.11799999999999999</c:v>
                </c:pt>
                <c:pt idx="714">
                  <c:v>-0.16400000000000001</c:v>
                </c:pt>
                <c:pt idx="715">
                  <c:v>-0.21</c:v>
                </c:pt>
                <c:pt idx="716">
                  <c:v>-0.25800000000000001</c:v>
                </c:pt>
                <c:pt idx="717">
                  <c:v>-0.29399999999999998</c:v>
                </c:pt>
                <c:pt idx="718">
                  <c:v>-0.32700000000000001</c:v>
                </c:pt>
                <c:pt idx="719">
                  <c:v>-0.35899999999999999</c:v>
                </c:pt>
                <c:pt idx="720">
                  <c:v>-0.379</c:v>
                </c:pt>
                <c:pt idx="721">
                  <c:v>-0.40100000000000002</c:v>
                </c:pt>
                <c:pt idx="722">
                  <c:v>-0.40899999999999997</c:v>
                </c:pt>
                <c:pt idx="723">
                  <c:v>-0.41499999999999998</c:v>
                </c:pt>
                <c:pt idx="724">
                  <c:v>-0.42099999999999999</c:v>
                </c:pt>
                <c:pt idx="725">
                  <c:v>-0.42399999999999999</c:v>
                </c:pt>
                <c:pt idx="726">
                  <c:v>-0.42599999999999999</c:v>
                </c:pt>
                <c:pt idx="727">
                  <c:v>-0.42799999999999999</c:v>
                </c:pt>
                <c:pt idx="728">
                  <c:v>-0.436</c:v>
                </c:pt>
                <c:pt idx="729">
                  <c:v>-0.44800000000000001</c:v>
                </c:pt>
                <c:pt idx="730">
                  <c:v>-0.46200000000000002</c:v>
                </c:pt>
                <c:pt idx="731">
                  <c:v>-0.48399999999999999</c:v>
                </c:pt>
                <c:pt idx="732">
                  <c:v>-0.50900000000000001</c:v>
                </c:pt>
                <c:pt idx="733">
                  <c:v>-0.53500000000000003</c:v>
                </c:pt>
                <c:pt idx="734">
                  <c:v>-0.55900000000000005</c:v>
                </c:pt>
                <c:pt idx="735">
                  <c:v>-0.59099999999999997</c:v>
                </c:pt>
                <c:pt idx="736">
                  <c:v>-0.61499999999999999</c:v>
                </c:pt>
                <c:pt idx="737">
                  <c:v>-0.63900000000000001</c:v>
                </c:pt>
                <c:pt idx="738">
                  <c:v>-0.65500000000000003</c:v>
                </c:pt>
                <c:pt idx="739">
                  <c:v>-0.66400000000000003</c:v>
                </c:pt>
                <c:pt idx="740">
                  <c:v>-0.66400000000000003</c:v>
                </c:pt>
                <c:pt idx="741">
                  <c:v>-0.65600000000000003</c:v>
                </c:pt>
                <c:pt idx="742">
                  <c:v>-0.65400000000000003</c:v>
                </c:pt>
                <c:pt idx="743">
                  <c:v>-0.63600000000000001</c:v>
                </c:pt>
                <c:pt idx="744">
                  <c:v>-0.61799999999999999</c:v>
                </c:pt>
                <c:pt idx="745">
                  <c:v>-0.6</c:v>
                </c:pt>
                <c:pt idx="746">
                  <c:v>-0.58099999999999996</c:v>
                </c:pt>
                <c:pt idx="747">
                  <c:v>-0.56499999999999995</c:v>
                </c:pt>
                <c:pt idx="748">
                  <c:v>-0.55700000000000005</c:v>
                </c:pt>
                <c:pt idx="749">
                  <c:v>-0.55500000000000005</c:v>
                </c:pt>
                <c:pt idx="750">
                  <c:v>-0.55700000000000005</c:v>
                </c:pt>
                <c:pt idx="751">
                  <c:v>-0.56899999999999995</c:v>
                </c:pt>
                <c:pt idx="752">
                  <c:v>-0.58899999999999997</c:v>
                </c:pt>
                <c:pt idx="753">
                  <c:v>-0.61</c:v>
                </c:pt>
                <c:pt idx="754">
                  <c:v>-0.64</c:v>
                </c:pt>
                <c:pt idx="755">
                  <c:v>-0.67400000000000004</c:v>
                </c:pt>
                <c:pt idx="756">
                  <c:v>-0.71799999999999997</c:v>
                </c:pt>
                <c:pt idx="757">
                  <c:v>-0.74</c:v>
                </c:pt>
                <c:pt idx="758">
                  <c:v>-0.76600000000000001</c:v>
                </c:pt>
                <c:pt idx="759">
                  <c:v>-0.78800000000000003</c:v>
                </c:pt>
                <c:pt idx="760">
                  <c:v>-0.80300000000000005</c:v>
                </c:pt>
                <c:pt idx="761">
                  <c:v>-0.79700000000000004</c:v>
                </c:pt>
                <c:pt idx="762">
                  <c:v>-0.79100000000000004</c:v>
                </c:pt>
                <c:pt idx="763">
                  <c:v>-0.76700000000000002</c:v>
                </c:pt>
                <c:pt idx="764">
                  <c:v>-0.73099999999999998</c:v>
                </c:pt>
                <c:pt idx="765">
                  <c:v>-0.68500000000000005</c:v>
                </c:pt>
                <c:pt idx="766">
                  <c:v>-0.63300000000000001</c:v>
                </c:pt>
                <c:pt idx="767">
                  <c:v>-0.56899999999999995</c:v>
                </c:pt>
                <c:pt idx="768">
                  <c:v>-0.504</c:v>
                </c:pt>
                <c:pt idx="769">
                  <c:v>-0.438</c:v>
                </c:pt>
                <c:pt idx="770">
                  <c:v>-0.374</c:v>
                </c:pt>
                <c:pt idx="771">
                  <c:v>-0.30599999999999999</c:v>
                </c:pt>
                <c:pt idx="772">
                  <c:v>-0.23400000000000001</c:v>
                </c:pt>
                <c:pt idx="773">
                  <c:v>-0.17399999999999999</c:v>
                </c:pt>
                <c:pt idx="774">
                  <c:v>-0.106</c:v>
                </c:pt>
                <c:pt idx="775">
                  <c:v>-3.9E-2</c:v>
                </c:pt>
                <c:pt idx="776">
                  <c:v>3.6999999999999998E-2</c:v>
                </c:pt>
                <c:pt idx="777">
                  <c:v>0.10100000000000001</c:v>
                </c:pt>
                <c:pt idx="778">
                  <c:v>0.17699999999999999</c:v>
                </c:pt>
                <c:pt idx="779">
                  <c:v>0.26100000000000001</c:v>
                </c:pt>
                <c:pt idx="780">
                  <c:v>0.34300000000000003</c:v>
                </c:pt>
                <c:pt idx="781">
                  <c:v>0.42499999999999999</c:v>
                </c:pt>
                <c:pt idx="782">
                  <c:v>0.496</c:v>
                </c:pt>
                <c:pt idx="783">
                  <c:v>0.57399999999999995</c:v>
                </c:pt>
                <c:pt idx="784">
                  <c:v>0.64800000000000002</c:v>
                </c:pt>
                <c:pt idx="785">
                  <c:v>0.70399999999999996</c:v>
                </c:pt>
                <c:pt idx="786">
                  <c:v>0.75600000000000001</c:v>
                </c:pt>
                <c:pt idx="787">
                  <c:v>0.79800000000000004</c:v>
                </c:pt>
                <c:pt idx="788">
                  <c:v>0.83</c:v>
                </c:pt>
                <c:pt idx="789">
                  <c:v>0.85099999999999998</c:v>
                </c:pt>
                <c:pt idx="790">
                  <c:v>0.85299999999999998</c:v>
                </c:pt>
                <c:pt idx="791">
                  <c:v>0.85899999999999999</c:v>
                </c:pt>
                <c:pt idx="792">
                  <c:v>0.84099999999999997</c:v>
                </c:pt>
                <c:pt idx="793">
                  <c:v>0.82699999999999996</c:v>
                </c:pt>
                <c:pt idx="794">
                  <c:v>0.79900000000000004</c:v>
                </c:pt>
                <c:pt idx="795">
                  <c:v>0.76900000000000002</c:v>
                </c:pt>
                <c:pt idx="796">
                  <c:v>0.74</c:v>
                </c:pt>
                <c:pt idx="797">
                  <c:v>0.70599999999999996</c:v>
                </c:pt>
                <c:pt idx="798">
                  <c:v>0.67</c:v>
                </c:pt>
                <c:pt idx="799">
                  <c:v>0.63200000000000001</c:v>
                </c:pt>
                <c:pt idx="800">
                  <c:v>0.60399999999999998</c:v>
                </c:pt>
                <c:pt idx="801">
                  <c:v>0.57199999999999995</c:v>
                </c:pt>
                <c:pt idx="802">
                  <c:v>0.54</c:v>
                </c:pt>
                <c:pt idx="803">
                  <c:v>0.50900000000000001</c:v>
                </c:pt>
                <c:pt idx="804">
                  <c:v>0.47899999999999998</c:v>
                </c:pt>
                <c:pt idx="805">
                  <c:v>0.46100000000000002</c:v>
                </c:pt>
                <c:pt idx="806">
                  <c:v>0.44500000000000001</c:v>
                </c:pt>
                <c:pt idx="807">
                  <c:v>0.433</c:v>
                </c:pt>
                <c:pt idx="808">
                  <c:v>0.42699999999999999</c:v>
                </c:pt>
                <c:pt idx="809">
                  <c:v>0.435</c:v>
                </c:pt>
                <c:pt idx="810">
                  <c:v>0.441</c:v>
                </c:pt>
                <c:pt idx="811">
                  <c:v>0.45600000000000002</c:v>
                </c:pt>
                <c:pt idx="812">
                  <c:v>0.48199999999999998</c:v>
                </c:pt>
                <c:pt idx="813">
                  <c:v>0.504</c:v>
                </c:pt>
                <c:pt idx="814">
                  <c:v>0.52</c:v>
                </c:pt>
                <c:pt idx="815">
                  <c:v>0.53200000000000003</c:v>
                </c:pt>
                <c:pt idx="816">
                  <c:v>0.53200000000000003</c:v>
                </c:pt>
                <c:pt idx="817">
                  <c:v>0.53</c:v>
                </c:pt>
                <c:pt idx="818">
                  <c:v>0.51300000000000001</c:v>
                </c:pt>
                <c:pt idx="819">
                  <c:v>0.48299999999999998</c:v>
                </c:pt>
                <c:pt idx="820">
                  <c:v>0.439</c:v>
                </c:pt>
                <c:pt idx="821">
                  <c:v>0.39900000000000002</c:v>
                </c:pt>
                <c:pt idx="822">
                  <c:v>0.34100000000000003</c:v>
                </c:pt>
                <c:pt idx="823">
                  <c:v>0.28100000000000003</c:v>
                </c:pt>
                <c:pt idx="824">
                  <c:v>0.21099999999999999</c:v>
                </c:pt>
                <c:pt idx="825">
                  <c:v>0.154</c:v>
                </c:pt>
                <c:pt idx="826">
                  <c:v>0.1</c:v>
                </c:pt>
                <c:pt idx="827">
                  <c:v>5.3999999999999999E-2</c:v>
                </c:pt>
                <c:pt idx="828">
                  <c:v>8.0000000000000002E-3</c:v>
                </c:pt>
                <c:pt idx="829">
                  <c:v>-1.7999999999999999E-2</c:v>
                </c:pt>
                <c:pt idx="830">
                  <c:v>-0.03</c:v>
                </c:pt>
                <c:pt idx="831">
                  <c:v>-4.2000000000000003E-2</c:v>
                </c:pt>
                <c:pt idx="832">
                  <c:v>-4.5999999999999999E-2</c:v>
                </c:pt>
                <c:pt idx="833">
                  <c:v>-4.7E-2</c:v>
                </c:pt>
                <c:pt idx="834">
                  <c:v>-3.6999999999999998E-2</c:v>
                </c:pt>
                <c:pt idx="835">
                  <c:v>-3.3000000000000002E-2</c:v>
                </c:pt>
                <c:pt idx="836">
                  <c:v>-2.5000000000000001E-2</c:v>
                </c:pt>
                <c:pt idx="837">
                  <c:v>-1.7000000000000001E-2</c:v>
                </c:pt>
                <c:pt idx="838">
                  <c:v>-1.4999999999999999E-2</c:v>
                </c:pt>
                <c:pt idx="839">
                  <c:v>-7.0000000000000001E-3</c:v>
                </c:pt>
                <c:pt idx="840">
                  <c:v>-6.0000000000000001E-3</c:v>
                </c:pt>
                <c:pt idx="841">
                  <c:v>0</c:v>
                </c:pt>
                <c:pt idx="842">
                  <c:v>0</c:v>
                </c:pt>
                <c:pt idx="843">
                  <c:v>-6.0000000000000001E-3</c:v>
                </c:pt>
                <c:pt idx="844">
                  <c:v>-1.4E-2</c:v>
                </c:pt>
                <c:pt idx="845">
                  <c:v>-0.01</c:v>
                </c:pt>
                <c:pt idx="846">
                  <c:v>-1.7999999999999999E-2</c:v>
                </c:pt>
                <c:pt idx="847">
                  <c:v>-3.1E-2</c:v>
                </c:pt>
                <c:pt idx="848">
                  <c:v>-4.4999999999999998E-2</c:v>
                </c:pt>
                <c:pt idx="849">
                  <c:v>-6.5000000000000002E-2</c:v>
                </c:pt>
                <c:pt idx="850">
                  <c:v>-8.3000000000000004E-2</c:v>
                </c:pt>
                <c:pt idx="851">
                  <c:v>-0.107</c:v>
                </c:pt>
                <c:pt idx="852">
                  <c:v>-0.14299999999999999</c:v>
                </c:pt>
                <c:pt idx="853">
                  <c:v>-0.16700000000000001</c:v>
                </c:pt>
                <c:pt idx="854">
                  <c:v>-0.19900000000000001</c:v>
                </c:pt>
                <c:pt idx="855">
                  <c:v>-0.222</c:v>
                </c:pt>
                <c:pt idx="856">
                  <c:v>-0.254</c:v>
                </c:pt>
                <c:pt idx="857">
                  <c:v>-0.27600000000000002</c:v>
                </c:pt>
                <c:pt idx="858">
                  <c:v>-0.3</c:v>
                </c:pt>
                <c:pt idx="859">
                  <c:v>-0.316</c:v>
                </c:pt>
                <c:pt idx="860">
                  <c:v>-0.32800000000000001</c:v>
                </c:pt>
                <c:pt idx="861">
                  <c:v>-0.33400000000000002</c:v>
                </c:pt>
                <c:pt idx="862">
                  <c:v>-0.33100000000000002</c:v>
                </c:pt>
                <c:pt idx="863">
                  <c:v>-0.31900000000000001</c:v>
                </c:pt>
                <c:pt idx="864">
                  <c:v>-0.30299999999999999</c:v>
                </c:pt>
                <c:pt idx="865">
                  <c:v>-0.27700000000000002</c:v>
                </c:pt>
                <c:pt idx="866">
                  <c:v>-0.253</c:v>
                </c:pt>
                <c:pt idx="867">
                  <c:v>-0.20899999999999999</c:v>
                </c:pt>
                <c:pt idx="868">
                  <c:v>-0.155</c:v>
                </c:pt>
                <c:pt idx="869">
                  <c:v>-0.107</c:v>
                </c:pt>
                <c:pt idx="870">
                  <c:v>-4.2000000000000003E-2</c:v>
                </c:pt>
                <c:pt idx="871">
                  <c:v>2.4E-2</c:v>
                </c:pt>
                <c:pt idx="872">
                  <c:v>0.1</c:v>
                </c:pt>
                <c:pt idx="873">
                  <c:v>0.17199999999999999</c:v>
                </c:pt>
                <c:pt idx="874">
                  <c:v>0.25</c:v>
                </c:pt>
                <c:pt idx="875">
                  <c:v>0.33400000000000002</c:v>
                </c:pt>
                <c:pt idx="876">
                  <c:v>0.4</c:v>
                </c:pt>
                <c:pt idx="877">
                  <c:v>0.46500000000000002</c:v>
                </c:pt>
                <c:pt idx="878">
                  <c:v>0.505</c:v>
                </c:pt>
                <c:pt idx="879">
                  <c:v>0.54900000000000004</c:v>
                </c:pt>
                <c:pt idx="880">
                  <c:v>0.58099999999999996</c:v>
                </c:pt>
                <c:pt idx="881">
                  <c:v>0.59899999999999998</c:v>
                </c:pt>
                <c:pt idx="882">
                  <c:v>0.59699999999999998</c:v>
                </c:pt>
                <c:pt idx="883">
                  <c:v>0.58699999999999997</c:v>
                </c:pt>
                <c:pt idx="884">
                  <c:v>0.56899999999999995</c:v>
                </c:pt>
                <c:pt idx="885">
                  <c:v>0.54800000000000004</c:v>
                </c:pt>
                <c:pt idx="886">
                  <c:v>0.52</c:v>
                </c:pt>
                <c:pt idx="887">
                  <c:v>0.48599999999999999</c:v>
                </c:pt>
                <c:pt idx="888">
                  <c:v>0.45600000000000002</c:v>
                </c:pt>
                <c:pt idx="889">
                  <c:v>0.43</c:v>
                </c:pt>
                <c:pt idx="890">
                  <c:v>0.41199999999999998</c:v>
                </c:pt>
                <c:pt idx="891">
                  <c:v>0.39800000000000002</c:v>
                </c:pt>
                <c:pt idx="892">
                  <c:v>0.38500000000000001</c:v>
                </c:pt>
                <c:pt idx="893">
                  <c:v>0.38100000000000001</c:v>
                </c:pt>
                <c:pt idx="894">
                  <c:v>0.38900000000000001</c:v>
                </c:pt>
                <c:pt idx="895">
                  <c:v>0.39900000000000002</c:v>
                </c:pt>
                <c:pt idx="896">
                  <c:v>0.40300000000000002</c:v>
                </c:pt>
                <c:pt idx="897">
                  <c:v>0.40899999999999997</c:v>
                </c:pt>
                <c:pt idx="898">
                  <c:v>0.41499999999999998</c:v>
                </c:pt>
                <c:pt idx="899">
                  <c:v>0.41899999999999998</c:v>
                </c:pt>
                <c:pt idx="900">
                  <c:v>0.41599999999999998</c:v>
                </c:pt>
                <c:pt idx="901">
                  <c:v>0.40400000000000003</c:v>
                </c:pt>
                <c:pt idx="902">
                  <c:v>0.38600000000000001</c:v>
                </c:pt>
                <c:pt idx="903">
                  <c:v>0.36799999999999999</c:v>
                </c:pt>
                <c:pt idx="904">
                  <c:v>0.33600000000000002</c:v>
                </c:pt>
                <c:pt idx="905">
                  <c:v>0.308</c:v>
                </c:pt>
                <c:pt idx="906">
                  <c:v>0.27200000000000002</c:v>
                </c:pt>
                <c:pt idx="907">
                  <c:v>0.22800000000000001</c:v>
                </c:pt>
                <c:pt idx="908">
                  <c:v>0.191</c:v>
                </c:pt>
                <c:pt idx="909">
                  <c:v>0.14899999999999999</c:v>
                </c:pt>
                <c:pt idx="910">
                  <c:v>0.113</c:v>
                </c:pt>
                <c:pt idx="911">
                  <c:v>7.4999999999999997E-2</c:v>
                </c:pt>
                <c:pt idx="912">
                  <c:v>3.9E-2</c:v>
                </c:pt>
                <c:pt idx="913">
                  <c:v>3.0000000000000001E-3</c:v>
                </c:pt>
                <c:pt idx="914">
                  <c:v>-1.7000000000000001E-2</c:v>
                </c:pt>
                <c:pt idx="915">
                  <c:v>-5.3999999999999999E-2</c:v>
                </c:pt>
                <c:pt idx="916">
                  <c:v>-8.2000000000000003E-2</c:v>
                </c:pt>
                <c:pt idx="917">
                  <c:v>-0.11</c:v>
                </c:pt>
                <c:pt idx="918">
                  <c:v>-0.14000000000000001</c:v>
                </c:pt>
                <c:pt idx="919">
                  <c:v>-0.17399999999999999</c:v>
                </c:pt>
                <c:pt idx="920">
                  <c:v>-0.20200000000000001</c:v>
                </c:pt>
                <c:pt idx="921">
                  <c:v>-0.24199999999999999</c:v>
                </c:pt>
                <c:pt idx="922">
                  <c:v>-0.27</c:v>
                </c:pt>
                <c:pt idx="923">
                  <c:v>-0.30499999999999999</c:v>
                </c:pt>
                <c:pt idx="924">
                  <c:v>-0.34699999999999998</c:v>
                </c:pt>
                <c:pt idx="925">
                  <c:v>-0.379</c:v>
                </c:pt>
                <c:pt idx="926">
                  <c:v>-0.40699999999999997</c:v>
                </c:pt>
                <c:pt idx="927">
                  <c:v>-0.437</c:v>
                </c:pt>
                <c:pt idx="928">
                  <c:v>-0.45300000000000001</c:v>
                </c:pt>
                <c:pt idx="929">
                  <c:v>-0.47899999999999998</c:v>
                </c:pt>
                <c:pt idx="930">
                  <c:v>-0.49299999999999999</c:v>
                </c:pt>
                <c:pt idx="931">
                  <c:v>-0.51</c:v>
                </c:pt>
                <c:pt idx="932">
                  <c:v>-0.53</c:v>
                </c:pt>
                <c:pt idx="933">
                  <c:v>-0.55200000000000005</c:v>
                </c:pt>
                <c:pt idx="934">
                  <c:v>-0.57999999999999996</c:v>
                </c:pt>
                <c:pt idx="935">
                  <c:v>-0.60199999999999998</c:v>
                </c:pt>
                <c:pt idx="936">
                  <c:v>-0.63800000000000001</c:v>
                </c:pt>
                <c:pt idx="937">
                  <c:v>-0.67600000000000005</c:v>
                </c:pt>
                <c:pt idx="938">
                  <c:v>-0.70599999999999996</c:v>
                </c:pt>
                <c:pt idx="939">
                  <c:v>-0.74099999999999999</c:v>
                </c:pt>
                <c:pt idx="940">
                  <c:v>-0.78500000000000003</c:v>
                </c:pt>
                <c:pt idx="941">
                  <c:v>-0.82299999999999995</c:v>
                </c:pt>
                <c:pt idx="942">
                  <c:v>-0.85099999999999998</c:v>
                </c:pt>
                <c:pt idx="943">
                  <c:v>-0.875</c:v>
                </c:pt>
                <c:pt idx="944">
                  <c:v>-0.89100000000000001</c:v>
                </c:pt>
                <c:pt idx="945">
                  <c:v>-0.91100000000000003</c:v>
                </c:pt>
                <c:pt idx="946">
                  <c:v>-0.90900000000000003</c:v>
                </c:pt>
                <c:pt idx="947">
                  <c:v>-0.91800000000000004</c:v>
                </c:pt>
                <c:pt idx="948">
                  <c:v>-0.91800000000000004</c:v>
                </c:pt>
                <c:pt idx="949">
                  <c:v>-0.91800000000000004</c:v>
                </c:pt>
                <c:pt idx="950">
                  <c:v>-0.91</c:v>
                </c:pt>
                <c:pt idx="951">
                  <c:v>-0.91600000000000004</c:v>
                </c:pt>
                <c:pt idx="952">
                  <c:v>-0.91600000000000004</c:v>
                </c:pt>
                <c:pt idx="953">
                  <c:v>-0.91600000000000004</c:v>
                </c:pt>
                <c:pt idx="954">
                  <c:v>-0.90500000000000003</c:v>
                </c:pt>
                <c:pt idx="955">
                  <c:v>-0.90500000000000003</c:v>
                </c:pt>
                <c:pt idx="956">
                  <c:v>-0.89700000000000002</c:v>
                </c:pt>
                <c:pt idx="957">
                  <c:v>-0.88700000000000001</c:v>
                </c:pt>
                <c:pt idx="958">
                  <c:v>-0.877</c:v>
                </c:pt>
                <c:pt idx="959">
                  <c:v>-0.86699999999999999</c:v>
                </c:pt>
                <c:pt idx="960">
                  <c:v>-0.85299999999999998</c:v>
                </c:pt>
                <c:pt idx="961">
                  <c:v>-0.84099999999999997</c:v>
                </c:pt>
                <c:pt idx="962">
                  <c:v>-0.83</c:v>
                </c:pt>
                <c:pt idx="963">
                  <c:v>-0.81399999999999995</c:v>
                </c:pt>
                <c:pt idx="964">
                  <c:v>-0.8</c:v>
                </c:pt>
                <c:pt idx="965">
                  <c:v>-0.79200000000000004</c:v>
                </c:pt>
                <c:pt idx="966">
                  <c:v>-0.78600000000000003</c:v>
                </c:pt>
                <c:pt idx="967">
                  <c:v>-0.76800000000000002</c:v>
                </c:pt>
                <c:pt idx="968">
                  <c:v>-0.754</c:v>
                </c:pt>
                <c:pt idx="969">
                  <c:v>-0.73</c:v>
                </c:pt>
                <c:pt idx="970">
                  <c:v>-0.69899999999999995</c:v>
                </c:pt>
                <c:pt idx="971">
                  <c:v>-0.66300000000000003</c:v>
                </c:pt>
                <c:pt idx="972">
                  <c:v>-0.61499999999999999</c:v>
                </c:pt>
                <c:pt idx="973">
                  <c:v>-0.55900000000000005</c:v>
                </c:pt>
                <c:pt idx="974">
                  <c:v>-0.497</c:v>
                </c:pt>
                <c:pt idx="975">
                  <c:v>-0.435</c:v>
                </c:pt>
                <c:pt idx="976">
                  <c:v>-0.36299999999999999</c:v>
                </c:pt>
                <c:pt idx="977">
                  <c:v>-0.30099999999999999</c:v>
                </c:pt>
                <c:pt idx="978">
                  <c:v>-0.23799999999999999</c:v>
                </c:pt>
                <c:pt idx="979">
                  <c:v>-0.16400000000000001</c:v>
                </c:pt>
                <c:pt idx="980">
                  <c:v>-9.4E-2</c:v>
                </c:pt>
                <c:pt idx="981">
                  <c:v>-3.7999999999999999E-2</c:v>
                </c:pt>
                <c:pt idx="982">
                  <c:v>0.02</c:v>
                </c:pt>
                <c:pt idx="983">
                  <c:v>8.4000000000000005E-2</c:v>
                </c:pt>
                <c:pt idx="984">
                  <c:v>0.14399999999999999</c:v>
                </c:pt>
                <c:pt idx="985">
                  <c:v>0.19800000000000001</c:v>
                </c:pt>
                <c:pt idx="986">
                  <c:v>0.245</c:v>
                </c:pt>
                <c:pt idx="987">
                  <c:v>0.29899999999999999</c:v>
                </c:pt>
                <c:pt idx="988">
                  <c:v>0.33700000000000002</c:v>
                </c:pt>
                <c:pt idx="989">
                  <c:v>0.377</c:v>
                </c:pt>
                <c:pt idx="990">
                  <c:v>0.40300000000000002</c:v>
                </c:pt>
                <c:pt idx="991">
                  <c:v>0.42499999999999999</c:v>
                </c:pt>
                <c:pt idx="992">
                  <c:v>0.441</c:v>
                </c:pt>
                <c:pt idx="993">
                  <c:v>0.44900000000000001</c:v>
                </c:pt>
                <c:pt idx="994">
                  <c:v>0.442</c:v>
                </c:pt>
                <c:pt idx="995">
                  <c:v>0.436</c:v>
                </c:pt>
                <c:pt idx="996">
                  <c:v>0.41399999999999998</c:v>
                </c:pt>
                <c:pt idx="997">
                  <c:v>0.38400000000000001</c:v>
                </c:pt>
                <c:pt idx="998">
                  <c:v>0.35799999999999998</c:v>
                </c:pt>
                <c:pt idx="999">
                  <c:v>0.32400000000000001</c:v>
                </c:pt>
                <c:pt idx="1000">
                  <c:v>0.27400000000000002</c:v>
                </c:pt>
                <c:pt idx="1001">
                  <c:v>0.246</c:v>
                </c:pt>
                <c:pt idx="1002">
                  <c:v>0.214</c:v>
                </c:pt>
                <c:pt idx="1003">
                  <c:v>0.17699999999999999</c:v>
                </c:pt>
                <c:pt idx="1004">
                  <c:v>0.14499999999999999</c:v>
                </c:pt>
                <c:pt idx="1005">
                  <c:v>0.129</c:v>
                </c:pt>
                <c:pt idx="1006">
                  <c:v>0.107</c:v>
                </c:pt>
                <c:pt idx="1007">
                  <c:v>9.7000000000000003E-2</c:v>
                </c:pt>
                <c:pt idx="1008">
                  <c:v>8.8999999999999996E-2</c:v>
                </c:pt>
                <c:pt idx="1009">
                  <c:v>8.3000000000000004E-2</c:v>
                </c:pt>
                <c:pt idx="1010">
                  <c:v>8.8999999999999996E-2</c:v>
                </c:pt>
                <c:pt idx="1011">
                  <c:v>9.8000000000000004E-2</c:v>
                </c:pt>
                <c:pt idx="1012">
                  <c:v>0.104</c:v>
                </c:pt>
                <c:pt idx="1013">
                  <c:v>0.114</c:v>
                </c:pt>
                <c:pt idx="1014">
                  <c:v>0.126</c:v>
                </c:pt>
                <c:pt idx="1015">
                  <c:v>0.126</c:v>
                </c:pt>
                <c:pt idx="1016">
                  <c:v>0.13200000000000001</c:v>
                </c:pt>
                <c:pt idx="1017">
                  <c:v>0.14000000000000001</c:v>
                </c:pt>
                <c:pt idx="1018">
                  <c:v>0.14199999999999999</c:v>
                </c:pt>
                <c:pt idx="1019">
                  <c:v>0.13700000000000001</c:v>
                </c:pt>
                <c:pt idx="1020">
                  <c:v>0.127</c:v>
                </c:pt>
                <c:pt idx="1021">
                  <c:v>0.105</c:v>
                </c:pt>
                <c:pt idx="1022">
                  <c:v>8.1000000000000003E-2</c:v>
                </c:pt>
                <c:pt idx="1023">
                  <c:v>4.4999999999999998E-2</c:v>
                </c:pt>
                <c:pt idx="1024">
                  <c:v>7.0000000000000001E-3</c:v>
                </c:pt>
                <c:pt idx="1025">
                  <c:v>-3.9E-2</c:v>
                </c:pt>
                <c:pt idx="1026">
                  <c:v>-9.0999999999999998E-2</c:v>
                </c:pt>
                <c:pt idx="1027">
                  <c:v>-0.15</c:v>
                </c:pt>
                <c:pt idx="1028">
                  <c:v>-0.21199999999999999</c:v>
                </c:pt>
                <c:pt idx="1029">
                  <c:v>-0.26</c:v>
                </c:pt>
                <c:pt idx="1030">
                  <c:v>-0.318</c:v>
                </c:pt>
                <c:pt idx="1031">
                  <c:v>-0.374</c:v>
                </c:pt>
                <c:pt idx="1032">
                  <c:v>-0.41799999999999998</c:v>
                </c:pt>
                <c:pt idx="1033">
                  <c:v>-0.44800000000000001</c:v>
                </c:pt>
                <c:pt idx="1034">
                  <c:v>-0.46800000000000003</c:v>
                </c:pt>
                <c:pt idx="1035">
                  <c:v>-0.48299999999999998</c:v>
                </c:pt>
                <c:pt idx="1036">
                  <c:v>-0.48299999999999998</c:v>
                </c:pt>
                <c:pt idx="1037">
                  <c:v>-0.47099999999999997</c:v>
                </c:pt>
                <c:pt idx="1038">
                  <c:v>-0.45300000000000001</c:v>
                </c:pt>
                <c:pt idx="1039">
                  <c:v>-0.42499999999999999</c:v>
                </c:pt>
                <c:pt idx="1040">
                  <c:v>-0.39100000000000001</c:v>
                </c:pt>
                <c:pt idx="1041">
                  <c:v>-0.35299999999999998</c:v>
                </c:pt>
                <c:pt idx="1042">
                  <c:v>-0.32500000000000001</c:v>
                </c:pt>
                <c:pt idx="1043">
                  <c:v>-0.28499999999999998</c:v>
                </c:pt>
                <c:pt idx="1044">
                  <c:v>-0.24</c:v>
                </c:pt>
                <c:pt idx="1045">
                  <c:v>-0.218</c:v>
                </c:pt>
                <c:pt idx="1046">
                  <c:v>-0.182</c:v>
                </c:pt>
                <c:pt idx="1047">
                  <c:v>-0.15</c:v>
                </c:pt>
                <c:pt idx="1048">
                  <c:v>-0.122</c:v>
                </c:pt>
                <c:pt idx="1049">
                  <c:v>-9.4E-2</c:v>
                </c:pt>
                <c:pt idx="1050">
                  <c:v>-8.2000000000000003E-2</c:v>
                </c:pt>
                <c:pt idx="1051">
                  <c:v>-6.4000000000000001E-2</c:v>
                </c:pt>
                <c:pt idx="1052">
                  <c:v>-5.2999999999999999E-2</c:v>
                </c:pt>
                <c:pt idx="1053">
                  <c:v>-5.5E-2</c:v>
                </c:pt>
                <c:pt idx="1054">
                  <c:v>-6.0999999999999999E-2</c:v>
                </c:pt>
                <c:pt idx="1055">
                  <c:v>-6.5000000000000002E-2</c:v>
                </c:pt>
                <c:pt idx="1056">
                  <c:v>-7.0999999999999994E-2</c:v>
                </c:pt>
                <c:pt idx="1057">
                  <c:v>-8.1000000000000003E-2</c:v>
                </c:pt>
                <c:pt idx="1058">
                  <c:v>-8.8999999999999996E-2</c:v>
                </c:pt>
                <c:pt idx="1059">
                  <c:v>-8.8999999999999996E-2</c:v>
                </c:pt>
                <c:pt idx="1060">
                  <c:v>-9.0999999999999998E-2</c:v>
                </c:pt>
                <c:pt idx="1061">
                  <c:v>-8.5999999999999993E-2</c:v>
                </c:pt>
                <c:pt idx="1062">
                  <c:v>-7.8E-2</c:v>
                </c:pt>
                <c:pt idx="1063">
                  <c:v>-7.0000000000000007E-2</c:v>
                </c:pt>
                <c:pt idx="1064">
                  <c:v>-5.1999999999999998E-2</c:v>
                </c:pt>
                <c:pt idx="1065">
                  <c:v>-0.04</c:v>
                </c:pt>
                <c:pt idx="1066">
                  <c:v>-2.4E-2</c:v>
                </c:pt>
                <c:pt idx="1067">
                  <c:v>-1.2E-2</c:v>
                </c:pt>
                <c:pt idx="1068">
                  <c:v>4.0000000000000001E-3</c:v>
                </c:pt>
                <c:pt idx="1069">
                  <c:v>3.1E-2</c:v>
                </c:pt>
                <c:pt idx="1070">
                  <c:v>5.0999999999999997E-2</c:v>
                </c:pt>
                <c:pt idx="1071">
                  <c:v>8.3000000000000004E-2</c:v>
                </c:pt>
                <c:pt idx="1072">
                  <c:v>0.11700000000000001</c:v>
                </c:pt>
                <c:pt idx="1073">
                  <c:v>0.157</c:v>
                </c:pt>
                <c:pt idx="1074">
                  <c:v>0.21099999999999999</c:v>
                </c:pt>
                <c:pt idx="1075">
                  <c:v>0.28299999999999997</c:v>
                </c:pt>
                <c:pt idx="1076">
                  <c:v>0.36899999999999999</c:v>
                </c:pt>
                <c:pt idx="1077">
                  <c:v>0.44500000000000001</c:v>
                </c:pt>
                <c:pt idx="1078">
                  <c:v>0.53600000000000003</c:v>
                </c:pt>
                <c:pt idx="1079">
                  <c:v>0.64400000000000002</c:v>
                </c:pt>
                <c:pt idx="1080">
                  <c:v>0.754</c:v>
                </c:pt>
                <c:pt idx="1081">
                  <c:v>0.84799999999999998</c:v>
                </c:pt>
                <c:pt idx="1082">
                  <c:v>0.93400000000000005</c:v>
                </c:pt>
                <c:pt idx="1083">
                  <c:v>1.016</c:v>
                </c:pt>
                <c:pt idx="1084">
                  <c:v>1.08</c:v>
                </c:pt>
                <c:pt idx="1085">
                  <c:v>1.1240000000000001</c:v>
                </c:pt>
                <c:pt idx="1086">
                  <c:v>1.153</c:v>
                </c:pt>
                <c:pt idx="1087">
                  <c:v>1.167</c:v>
                </c:pt>
                <c:pt idx="1088">
                  <c:v>1.165</c:v>
                </c:pt>
                <c:pt idx="1089">
                  <c:v>1.155</c:v>
                </c:pt>
                <c:pt idx="1090">
                  <c:v>1.125</c:v>
                </c:pt>
                <c:pt idx="1091">
                  <c:v>1.091</c:v>
                </c:pt>
                <c:pt idx="1092">
                  <c:v>1.0369999999999999</c:v>
                </c:pt>
                <c:pt idx="1093">
                  <c:v>0.995</c:v>
                </c:pt>
                <c:pt idx="1094">
                  <c:v>0.93500000000000005</c:v>
                </c:pt>
                <c:pt idx="1095">
                  <c:v>0.876</c:v>
                </c:pt>
                <c:pt idx="1096">
                  <c:v>0.79200000000000004</c:v>
                </c:pt>
                <c:pt idx="1097">
                  <c:v>0.71799999999999997</c:v>
                </c:pt>
                <c:pt idx="1098">
                  <c:v>0.63600000000000001</c:v>
                </c:pt>
                <c:pt idx="1099">
                  <c:v>0.54800000000000004</c:v>
                </c:pt>
                <c:pt idx="1100">
                  <c:v>0.46</c:v>
                </c:pt>
                <c:pt idx="1101">
                  <c:v>0.374</c:v>
                </c:pt>
                <c:pt idx="1102">
                  <c:v>0.29799999999999999</c:v>
                </c:pt>
                <c:pt idx="1103">
                  <c:v>0.223</c:v>
                </c:pt>
                <c:pt idx="1104">
                  <c:v>0.157</c:v>
                </c:pt>
                <c:pt idx="1105">
                  <c:v>0.111</c:v>
                </c:pt>
                <c:pt idx="1106">
                  <c:v>7.6999999999999999E-2</c:v>
                </c:pt>
                <c:pt idx="1107">
                  <c:v>5.7000000000000002E-2</c:v>
                </c:pt>
                <c:pt idx="1108">
                  <c:v>4.7E-2</c:v>
                </c:pt>
                <c:pt idx="1109">
                  <c:v>5.7000000000000002E-2</c:v>
                </c:pt>
                <c:pt idx="1110">
                  <c:v>6.9000000000000006E-2</c:v>
                </c:pt>
                <c:pt idx="1111">
                  <c:v>0.10100000000000001</c:v>
                </c:pt>
                <c:pt idx="1112">
                  <c:v>0.13</c:v>
                </c:pt>
                <c:pt idx="1113">
                  <c:v>0.16</c:v>
                </c:pt>
                <c:pt idx="1114">
                  <c:v>0.182</c:v>
                </c:pt>
                <c:pt idx="1115">
                  <c:v>0.2</c:v>
                </c:pt>
                <c:pt idx="1116">
                  <c:v>0.20599999999999999</c:v>
                </c:pt>
                <c:pt idx="1117">
                  <c:v>0.20799999999999999</c:v>
                </c:pt>
                <c:pt idx="1118">
                  <c:v>0.19600000000000001</c:v>
                </c:pt>
                <c:pt idx="1119">
                  <c:v>0.16800000000000001</c:v>
                </c:pt>
                <c:pt idx="1120">
                  <c:v>0.14000000000000001</c:v>
                </c:pt>
                <c:pt idx="1121">
                  <c:v>9.9000000000000005E-2</c:v>
                </c:pt>
                <c:pt idx="1122">
                  <c:v>5.7000000000000002E-2</c:v>
                </c:pt>
                <c:pt idx="1123">
                  <c:v>-1E-3</c:v>
                </c:pt>
                <c:pt idx="1124">
                  <c:v>-5.2999999999999999E-2</c:v>
                </c:pt>
                <c:pt idx="1125">
                  <c:v>-9.9000000000000005E-2</c:v>
                </c:pt>
                <c:pt idx="1126">
                  <c:v>-0.153</c:v>
                </c:pt>
                <c:pt idx="1127">
                  <c:v>-0.20100000000000001</c:v>
                </c:pt>
                <c:pt idx="1128">
                  <c:v>-0.249</c:v>
                </c:pt>
                <c:pt idx="1129">
                  <c:v>-0.29299999999999998</c:v>
                </c:pt>
                <c:pt idx="1130">
                  <c:v>-0.32600000000000001</c:v>
                </c:pt>
                <c:pt idx="1131">
                  <c:v>-0.36799999999999999</c:v>
                </c:pt>
                <c:pt idx="1132">
                  <c:v>-0.39800000000000002</c:v>
                </c:pt>
                <c:pt idx="1133">
                  <c:v>-0.432</c:v>
                </c:pt>
                <c:pt idx="1134">
                  <c:v>-0.46</c:v>
                </c:pt>
                <c:pt idx="1135">
                  <c:v>-0.48</c:v>
                </c:pt>
                <c:pt idx="1136">
                  <c:v>-0.496</c:v>
                </c:pt>
                <c:pt idx="1137">
                  <c:v>-0.50600000000000001</c:v>
                </c:pt>
                <c:pt idx="1138">
                  <c:v>-0.51</c:v>
                </c:pt>
                <c:pt idx="1139">
                  <c:v>-0.50700000000000001</c:v>
                </c:pt>
                <c:pt idx="1140">
                  <c:v>-0.50900000000000001</c:v>
                </c:pt>
                <c:pt idx="1141">
                  <c:v>-0.499</c:v>
                </c:pt>
                <c:pt idx="1142">
                  <c:v>-0.48899999999999999</c:v>
                </c:pt>
                <c:pt idx="1143">
                  <c:v>-0.47899999999999998</c:v>
                </c:pt>
                <c:pt idx="1144">
                  <c:v>-0.46100000000000002</c:v>
                </c:pt>
                <c:pt idx="1145">
                  <c:v>-0.44500000000000001</c:v>
                </c:pt>
                <c:pt idx="1146">
                  <c:v>-0.43099999999999999</c:v>
                </c:pt>
                <c:pt idx="1147">
                  <c:v>-0.42099999999999999</c:v>
                </c:pt>
                <c:pt idx="1148">
                  <c:v>-0.41</c:v>
                </c:pt>
                <c:pt idx="1149">
                  <c:v>-0.40600000000000003</c:v>
                </c:pt>
                <c:pt idx="1150">
                  <c:v>-0.41399999999999998</c:v>
                </c:pt>
                <c:pt idx="1151">
                  <c:v>-0.42199999999999999</c:v>
                </c:pt>
                <c:pt idx="1152">
                  <c:v>-0.44400000000000001</c:v>
                </c:pt>
                <c:pt idx="1153">
                  <c:v>-0.46800000000000003</c:v>
                </c:pt>
                <c:pt idx="1154">
                  <c:v>-0.496</c:v>
                </c:pt>
                <c:pt idx="1155">
                  <c:v>-0.52600000000000002</c:v>
                </c:pt>
                <c:pt idx="1156">
                  <c:v>-0.56999999999999995</c:v>
                </c:pt>
                <c:pt idx="1157">
                  <c:v>-0.59899999999999998</c:v>
                </c:pt>
                <c:pt idx="1158">
                  <c:v>-0.64300000000000002</c:v>
                </c:pt>
                <c:pt idx="1159">
                  <c:v>-0.67900000000000005</c:v>
                </c:pt>
                <c:pt idx="1160">
                  <c:v>-0.70899999999999996</c:v>
                </c:pt>
                <c:pt idx="1161">
                  <c:v>-0.72899999999999998</c:v>
                </c:pt>
                <c:pt idx="1162">
                  <c:v>-0.74099999999999999</c:v>
                </c:pt>
                <c:pt idx="1163">
                  <c:v>-0.745</c:v>
                </c:pt>
                <c:pt idx="1164">
                  <c:v>-0.73499999999999999</c:v>
                </c:pt>
                <c:pt idx="1165">
                  <c:v>-0.71299999999999997</c:v>
                </c:pt>
                <c:pt idx="1166">
                  <c:v>-0.68</c:v>
                </c:pt>
                <c:pt idx="1167">
                  <c:v>-0.63600000000000001</c:v>
                </c:pt>
                <c:pt idx="1168">
                  <c:v>-0.59</c:v>
                </c:pt>
                <c:pt idx="1169">
                  <c:v>-0.54</c:v>
                </c:pt>
                <c:pt idx="1170">
                  <c:v>-0.48799999999999999</c:v>
                </c:pt>
                <c:pt idx="1171">
                  <c:v>-0.438</c:v>
                </c:pt>
                <c:pt idx="1172">
                  <c:v>-0.376</c:v>
                </c:pt>
                <c:pt idx="1173">
                  <c:v>-0.33600000000000002</c:v>
                </c:pt>
                <c:pt idx="1174">
                  <c:v>-0.28599999999999998</c:v>
                </c:pt>
                <c:pt idx="1175">
                  <c:v>-0.23899999999999999</c:v>
                </c:pt>
                <c:pt idx="1176">
                  <c:v>-0.189</c:v>
                </c:pt>
                <c:pt idx="1177">
                  <c:v>-0.151</c:v>
                </c:pt>
                <c:pt idx="1178">
                  <c:v>-0.10299999999999999</c:v>
                </c:pt>
                <c:pt idx="1179">
                  <c:v>-5.2999999999999999E-2</c:v>
                </c:pt>
                <c:pt idx="1180">
                  <c:v>-5.0000000000000001E-3</c:v>
                </c:pt>
                <c:pt idx="1181">
                  <c:v>4.9000000000000002E-2</c:v>
                </c:pt>
                <c:pt idx="1182">
                  <c:v>0.10100000000000001</c:v>
                </c:pt>
                <c:pt idx="1183">
                  <c:v>0.157</c:v>
                </c:pt>
                <c:pt idx="1184">
                  <c:v>0.214</c:v>
                </c:pt>
                <c:pt idx="1185">
                  <c:v>0.26</c:v>
                </c:pt>
                <c:pt idx="1186">
                  <c:v>0.30199999999999999</c:v>
                </c:pt>
                <c:pt idx="1187">
                  <c:v>0.34799999999999998</c:v>
                </c:pt>
                <c:pt idx="1188">
                  <c:v>0.378</c:v>
                </c:pt>
                <c:pt idx="1189">
                  <c:v>0.40200000000000002</c:v>
                </c:pt>
                <c:pt idx="1190">
                  <c:v>0.41399999999999998</c:v>
                </c:pt>
                <c:pt idx="1191">
                  <c:v>0.42</c:v>
                </c:pt>
                <c:pt idx="1192">
                  <c:v>0.41</c:v>
                </c:pt>
                <c:pt idx="1193">
                  <c:v>0.38700000000000001</c:v>
                </c:pt>
                <c:pt idx="1194">
                  <c:v>0.35699999999999998</c:v>
                </c:pt>
                <c:pt idx="1195">
                  <c:v>0.311</c:v>
                </c:pt>
                <c:pt idx="1196">
                  <c:v>0.26300000000000001</c:v>
                </c:pt>
                <c:pt idx="1197">
                  <c:v>0.20699999999999999</c:v>
                </c:pt>
                <c:pt idx="1198">
                  <c:v>0.159</c:v>
                </c:pt>
                <c:pt idx="1199">
                  <c:v>9.5000000000000001E-2</c:v>
                </c:pt>
                <c:pt idx="1200">
                  <c:v>4.2999999999999997E-2</c:v>
                </c:pt>
                <c:pt idx="1201">
                  <c:v>-5.0000000000000001E-3</c:v>
                </c:pt>
                <c:pt idx="1202">
                  <c:v>-4.4999999999999998E-2</c:v>
                </c:pt>
                <c:pt idx="1203">
                  <c:v>-8.2000000000000003E-2</c:v>
                </c:pt>
                <c:pt idx="1204">
                  <c:v>-0.11600000000000001</c:v>
                </c:pt>
                <c:pt idx="1205">
                  <c:v>-0.14199999999999999</c:v>
                </c:pt>
                <c:pt idx="1206">
                  <c:v>-0.158</c:v>
                </c:pt>
                <c:pt idx="1207">
                  <c:v>-0.17399999999999999</c:v>
                </c:pt>
                <c:pt idx="1208">
                  <c:v>-0.19400000000000001</c:v>
                </c:pt>
                <c:pt idx="1209">
                  <c:v>-0.20799999999999999</c:v>
                </c:pt>
                <c:pt idx="1210">
                  <c:v>-0.22600000000000001</c:v>
                </c:pt>
                <c:pt idx="1211">
                  <c:v>-0.23799999999999999</c:v>
                </c:pt>
                <c:pt idx="1212">
                  <c:v>-0.247</c:v>
                </c:pt>
                <c:pt idx="1213">
                  <c:v>-0.26700000000000002</c:v>
                </c:pt>
                <c:pt idx="1214">
                  <c:v>-0.28499999999999998</c:v>
                </c:pt>
                <c:pt idx="1215">
                  <c:v>-0.30499999999999999</c:v>
                </c:pt>
                <c:pt idx="1216">
                  <c:v>-0.33300000000000002</c:v>
                </c:pt>
                <c:pt idx="1217">
                  <c:v>-0.35699999999999998</c:v>
                </c:pt>
                <c:pt idx="1218">
                  <c:v>-0.38700000000000001</c:v>
                </c:pt>
                <c:pt idx="1219">
                  <c:v>-0.41499999999999998</c:v>
                </c:pt>
                <c:pt idx="1220">
                  <c:v>-0.45100000000000001</c:v>
                </c:pt>
                <c:pt idx="1221">
                  <c:v>-0.48699999999999999</c:v>
                </c:pt>
                <c:pt idx="1222">
                  <c:v>-0.51800000000000002</c:v>
                </c:pt>
                <c:pt idx="1223">
                  <c:v>-0.55400000000000005</c:v>
                </c:pt>
                <c:pt idx="1224">
                  <c:v>-0.59799999999999998</c:v>
                </c:pt>
                <c:pt idx="1225">
                  <c:v>-0.63800000000000001</c:v>
                </c:pt>
                <c:pt idx="1226">
                  <c:v>-0.67400000000000004</c:v>
                </c:pt>
                <c:pt idx="1227">
                  <c:v>-0.72</c:v>
                </c:pt>
                <c:pt idx="1228">
                  <c:v>-0.76200000000000001</c:v>
                </c:pt>
                <c:pt idx="1229">
                  <c:v>-0.80800000000000005</c:v>
                </c:pt>
                <c:pt idx="1230">
                  <c:v>-0.85</c:v>
                </c:pt>
                <c:pt idx="1231">
                  <c:v>-0.88900000000000001</c:v>
                </c:pt>
                <c:pt idx="1232">
                  <c:v>-0.93300000000000005</c:v>
                </c:pt>
                <c:pt idx="1233">
                  <c:v>-0.96699999999999997</c:v>
                </c:pt>
                <c:pt idx="1234">
                  <c:v>-1.0029999999999999</c:v>
                </c:pt>
                <c:pt idx="1235">
                  <c:v>-1.0369999999999999</c:v>
                </c:pt>
                <c:pt idx="1236">
                  <c:v>-1.0589999999999999</c:v>
                </c:pt>
                <c:pt idx="1237">
                  <c:v>-1.077</c:v>
                </c:pt>
                <c:pt idx="1238">
                  <c:v>-1.089</c:v>
                </c:pt>
                <c:pt idx="1239">
                  <c:v>-1.097</c:v>
                </c:pt>
                <c:pt idx="1240">
                  <c:v>-1.087</c:v>
                </c:pt>
                <c:pt idx="1241">
                  <c:v>-1.0680000000000001</c:v>
                </c:pt>
                <c:pt idx="1242">
                  <c:v>-1.038</c:v>
                </c:pt>
                <c:pt idx="1243">
                  <c:v>-0.99399999999999999</c:v>
                </c:pt>
                <c:pt idx="1244">
                  <c:v>-0.94799999999999995</c:v>
                </c:pt>
                <c:pt idx="1245">
                  <c:v>-0.88800000000000001</c:v>
                </c:pt>
                <c:pt idx="1246">
                  <c:v>-0.82599999999999996</c:v>
                </c:pt>
                <c:pt idx="1247">
                  <c:v>-0.75800000000000001</c:v>
                </c:pt>
                <c:pt idx="1248">
                  <c:v>-0.7</c:v>
                </c:pt>
                <c:pt idx="1249">
                  <c:v>-0.64800000000000002</c:v>
                </c:pt>
                <c:pt idx="1250">
                  <c:v>-0.61</c:v>
                </c:pt>
                <c:pt idx="1251">
                  <c:v>-0.58499999999999996</c:v>
                </c:pt>
                <c:pt idx="1252">
                  <c:v>-0.58099999999999996</c:v>
                </c:pt>
                <c:pt idx="1253">
                  <c:v>-0.59699999999999998</c:v>
                </c:pt>
                <c:pt idx="1254">
                  <c:v>-0.63300000000000001</c:v>
                </c:pt>
                <c:pt idx="1255">
                  <c:v>-0.68899999999999995</c:v>
                </c:pt>
                <c:pt idx="1256">
                  <c:v>-0.75700000000000001</c:v>
                </c:pt>
                <c:pt idx="1257">
                  <c:v>-0.83299999999999996</c:v>
                </c:pt>
                <c:pt idx="1258">
                  <c:v>-0.91500000000000004</c:v>
                </c:pt>
                <c:pt idx="1259">
                  <c:v>-0.99299999999999999</c:v>
                </c:pt>
                <c:pt idx="1260">
                  <c:v>-1.0660000000000001</c:v>
                </c:pt>
                <c:pt idx="1261">
                  <c:v>-1.1279999999999999</c:v>
                </c:pt>
                <c:pt idx="1262">
                  <c:v>-1.1579999999999999</c:v>
                </c:pt>
                <c:pt idx="1263">
                  <c:v>-1.1739999999999999</c:v>
                </c:pt>
                <c:pt idx="1264">
                  <c:v>-1.17</c:v>
                </c:pt>
                <c:pt idx="1265">
                  <c:v>-1.1319999999999999</c:v>
                </c:pt>
                <c:pt idx="1266">
                  <c:v>-1.1000000000000001</c:v>
                </c:pt>
                <c:pt idx="1267">
                  <c:v>-1.02</c:v>
                </c:pt>
                <c:pt idx="1268">
                  <c:v>-0.94</c:v>
                </c:pt>
                <c:pt idx="1269">
                  <c:v>-0.86199999999999999</c:v>
                </c:pt>
                <c:pt idx="1270">
                  <c:v>-0.76500000000000001</c:v>
                </c:pt>
                <c:pt idx="1271">
                  <c:v>-0.66100000000000003</c:v>
                </c:pt>
                <c:pt idx="1272">
                  <c:v>-0.55100000000000005</c:v>
                </c:pt>
                <c:pt idx="1273">
                  <c:v>-0.45900000000000002</c:v>
                </c:pt>
                <c:pt idx="1274">
                  <c:v>-0.36299999999999999</c:v>
                </c:pt>
                <c:pt idx="1275">
                  <c:v>-0.26700000000000002</c:v>
                </c:pt>
                <c:pt idx="1276">
                  <c:v>-0.17699999999999999</c:v>
                </c:pt>
                <c:pt idx="1277">
                  <c:v>-8.5000000000000006E-2</c:v>
                </c:pt>
                <c:pt idx="1278">
                  <c:v>-8.9999999999999993E-3</c:v>
                </c:pt>
                <c:pt idx="1279">
                  <c:v>7.2999999999999995E-2</c:v>
                </c:pt>
                <c:pt idx="1280">
                  <c:v>0.14399999999999999</c:v>
                </c:pt>
                <c:pt idx="1281">
                  <c:v>0.214</c:v>
                </c:pt>
                <c:pt idx="1282">
                  <c:v>0.28000000000000003</c:v>
                </c:pt>
                <c:pt idx="1283">
                  <c:v>0.35399999999999998</c:v>
                </c:pt>
                <c:pt idx="1284">
                  <c:v>0.41599999999999998</c:v>
                </c:pt>
                <c:pt idx="1285">
                  <c:v>0.46800000000000003</c:v>
                </c:pt>
                <c:pt idx="1286">
                  <c:v>0.51600000000000001</c:v>
                </c:pt>
                <c:pt idx="1287">
                  <c:v>0.56599999999999995</c:v>
                </c:pt>
                <c:pt idx="1288">
                  <c:v>0.60199999999999998</c:v>
                </c:pt>
                <c:pt idx="1289">
                  <c:v>0.62</c:v>
                </c:pt>
                <c:pt idx="1290">
                  <c:v>0.64100000000000001</c:v>
                </c:pt>
                <c:pt idx="1291">
                  <c:v>0.64500000000000002</c:v>
                </c:pt>
                <c:pt idx="1292">
                  <c:v>0.63700000000000001</c:v>
                </c:pt>
                <c:pt idx="1293">
                  <c:v>0.61699999999999999</c:v>
                </c:pt>
                <c:pt idx="1294">
                  <c:v>0.58899999999999997</c:v>
                </c:pt>
                <c:pt idx="1295">
                  <c:v>0.55500000000000005</c:v>
                </c:pt>
                <c:pt idx="1296">
                  <c:v>0.52500000000000002</c:v>
                </c:pt>
                <c:pt idx="1297">
                  <c:v>0.48299999999999998</c:v>
                </c:pt>
                <c:pt idx="1298">
                  <c:v>0.45900000000000002</c:v>
                </c:pt>
                <c:pt idx="1299">
                  <c:v>0.43099999999999999</c:v>
                </c:pt>
                <c:pt idx="1300">
                  <c:v>0.41399999999999998</c:v>
                </c:pt>
                <c:pt idx="1301">
                  <c:v>0.4</c:v>
                </c:pt>
                <c:pt idx="1302">
                  <c:v>0.39800000000000002</c:v>
                </c:pt>
                <c:pt idx="1303">
                  <c:v>0.40600000000000003</c:v>
                </c:pt>
                <c:pt idx="1304">
                  <c:v>0.42599999999999999</c:v>
                </c:pt>
                <c:pt idx="1305">
                  <c:v>0.45</c:v>
                </c:pt>
                <c:pt idx="1306">
                  <c:v>0.47399999999999998</c:v>
                </c:pt>
                <c:pt idx="1307">
                  <c:v>0.502</c:v>
                </c:pt>
                <c:pt idx="1308">
                  <c:v>0.52800000000000002</c:v>
                </c:pt>
                <c:pt idx="1309">
                  <c:v>0.54</c:v>
                </c:pt>
                <c:pt idx="1310">
                  <c:v>0.54600000000000004</c:v>
                </c:pt>
                <c:pt idx="1311">
                  <c:v>0.54100000000000004</c:v>
                </c:pt>
                <c:pt idx="1312">
                  <c:v>0.52100000000000002</c:v>
                </c:pt>
                <c:pt idx="1313">
                  <c:v>0.48299999999999998</c:v>
                </c:pt>
                <c:pt idx="1314">
                  <c:v>0.435</c:v>
                </c:pt>
                <c:pt idx="1315">
                  <c:v>0.379</c:v>
                </c:pt>
                <c:pt idx="1316">
                  <c:v>0.30299999999999999</c:v>
                </c:pt>
                <c:pt idx="1317">
                  <c:v>0.245</c:v>
                </c:pt>
                <c:pt idx="1318">
                  <c:v>0.189</c:v>
                </c:pt>
                <c:pt idx="1319">
                  <c:v>0.125</c:v>
                </c:pt>
                <c:pt idx="1320">
                  <c:v>6.9000000000000006E-2</c:v>
                </c:pt>
                <c:pt idx="1321">
                  <c:v>2.5999999999999999E-2</c:v>
                </c:pt>
                <c:pt idx="1322">
                  <c:v>-6.0000000000000001E-3</c:v>
                </c:pt>
                <c:pt idx="1323">
                  <c:v>-2.4E-2</c:v>
                </c:pt>
                <c:pt idx="1324">
                  <c:v>-4.8000000000000001E-2</c:v>
                </c:pt>
                <c:pt idx="1325">
                  <c:v>-0.05</c:v>
                </c:pt>
                <c:pt idx="1326">
                  <c:v>-5.1999999999999998E-2</c:v>
                </c:pt>
                <c:pt idx="1327">
                  <c:v>-5.6000000000000001E-2</c:v>
                </c:pt>
                <c:pt idx="1328">
                  <c:v>-6.8000000000000005E-2</c:v>
                </c:pt>
                <c:pt idx="1329">
                  <c:v>-7.8E-2</c:v>
                </c:pt>
                <c:pt idx="1330">
                  <c:v>-9.4E-2</c:v>
                </c:pt>
                <c:pt idx="1331">
                  <c:v>-0.125</c:v>
                </c:pt>
                <c:pt idx="1332">
                  <c:v>-0.159</c:v>
                </c:pt>
                <c:pt idx="1333">
                  <c:v>-0.191</c:v>
                </c:pt>
                <c:pt idx="1334">
                  <c:v>-0.23699999999999999</c:v>
                </c:pt>
                <c:pt idx="1335">
                  <c:v>-0.28499999999999998</c:v>
                </c:pt>
                <c:pt idx="1336">
                  <c:v>-0.32700000000000001</c:v>
                </c:pt>
                <c:pt idx="1337">
                  <c:v>-0.35899999999999999</c:v>
                </c:pt>
                <c:pt idx="1338">
                  <c:v>-0.38500000000000001</c:v>
                </c:pt>
                <c:pt idx="1339">
                  <c:v>-0.40100000000000002</c:v>
                </c:pt>
                <c:pt idx="1340">
                  <c:v>-0.39700000000000002</c:v>
                </c:pt>
                <c:pt idx="1341">
                  <c:v>-0.377</c:v>
                </c:pt>
                <c:pt idx="1342">
                  <c:v>-0.34599999999999997</c:v>
                </c:pt>
                <c:pt idx="1343">
                  <c:v>-0.30199999999999999</c:v>
                </c:pt>
                <c:pt idx="1344">
                  <c:v>-0.252</c:v>
                </c:pt>
                <c:pt idx="1345">
                  <c:v>-0.20399999999999999</c:v>
                </c:pt>
                <c:pt idx="1346">
                  <c:v>-0.15</c:v>
                </c:pt>
                <c:pt idx="1347">
                  <c:v>-0.104</c:v>
                </c:pt>
                <c:pt idx="1348">
                  <c:v>-0.06</c:v>
                </c:pt>
                <c:pt idx="1349">
                  <c:v>-3.2000000000000001E-2</c:v>
                </c:pt>
                <c:pt idx="1350">
                  <c:v>-1.2E-2</c:v>
                </c:pt>
                <c:pt idx="1351">
                  <c:v>-8.0000000000000002E-3</c:v>
                </c:pt>
                <c:pt idx="1352">
                  <c:v>-1.9E-2</c:v>
                </c:pt>
                <c:pt idx="1353">
                  <c:v>-3.9E-2</c:v>
                </c:pt>
                <c:pt idx="1354">
                  <c:v>-6.7000000000000004E-2</c:v>
                </c:pt>
                <c:pt idx="1355">
                  <c:v>-0.10299999999999999</c:v>
                </c:pt>
                <c:pt idx="1356">
                  <c:v>-0.14099999999999999</c:v>
                </c:pt>
                <c:pt idx="1357">
                  <c:v>-0.17699999999999999</c:v>
                </c:pt>
                <c:pt idx="1358">
                  <c:v>-0.215</c:v>
                </c:pt>
                <c:pt idx="1359">
                  <c:v>-0.24099999999999999</c:v>
                </c:pt>
                <c:pt idx="1360">
                  <c:v>-0.25900000000000001</c:v>
                </c:pt>
                <c:pt idx="1361">
                  <c:v>-0.26100000000000001</c:v>
                </c:pt>
                <c:pt idx="1362">
                  <c:v>-0.25900000000000001</c:v>
                </c:pt>
                <c:pt idx="1363">
                  <c:v>-0.24</c:v>
                </c:pt>
                <c:pt idx="1364">
                  <c:v>-0.19400000000000001</c:v>
                </c:pt>
                <c:pt idx="1365">
                  <c:v>-0.15</c:v>
                </c:pt>
                <c:pt idx="1366">
                  <c:v>-9.1999999999999998E-2</c:v>
                </c:pt>
                <c:pt idx="1367">
                  <c:v>-2.4E-2</c:v>
                </c:pt>
                <c:pt idx="1368">
                  <c:v>6.8000000000000005E-2</c:v>
                </c:pt>
                <c:pt idx="1369">
                  <c:v>0.152</c:v>
                </c:pt>
                <c:pt idx="1370">
                  <c:v>0.24199999999999999</c:v>
                </c:pt>
                <c:pt idx="1371">
                  <c:v>0.33600000000000002</c:v>
                </c:pt>
                <c:pt idx="1372">
                  <c:v>0.42399999999999999</c:v>
                </c:pt>
                <c:pt idx="1373">
                  <c:v>0.51200000000000001</c:v>
                </c:pt>
                <c:pt idx="1374">
                  <c:v>0.58099999999999996</c:v>
                </c:pt>
                <c:pt idx="1375">
                  <c:v>0.64500000000000002</c:v>
                </c:pt>
                <c:pt idx="1376">
                  <c:v>0.70099999999999996</c:v>
                </c:pt>
                <c:pt idx="1377">
                  <c:v>0.73699999999999999</c:v>
                </c:pt>
                <c:pt idx="1378">
                  <c:v>0.77100000000000002</c:v>
                </c:pt>
                <c:pt idx="1379">
                  <c:v>0.78900000000000003</c:v>
                </c:pt>
                <c:pt idx="1380">
                  <c:v>0.80300000000000005</c:v>
                </c:pt>
                <c:pt idx="1381">
                  <c:v>0.80500000000000005</c:v>
                </c:pt>
                <c:pt idx="1382">
                  <c:v>0.80500000000000005</c:v>
                </c:pt>
                <c:pt idx="1383">
                  <c:v>0.79700000000000004</c:v>
                </c:pt>
                <c:pt idx="1384">
                  <c:v>0.77900000000000003</c:v>
                </c:pt>
                <c:pt idx="1385">
                  <c:v>0.76600000000000001</c:v>
                </c:pt>
                <c:pt idx="1386">
                  <c:v>0.75</c:v>
                </c:pt>
                <c:pt idx="1387">
                  <c:v>0.72199999999999998</c:v>
                </c:pt>
                <c:pt idx="1388">
                  <c:v>0.69799999999999995</c:v>
                </c:pt>
                <c:pt idx="1389">
                  <c:v>0.67800000000000005</c:v>
                </c:pt>
                <c:pt idx="1390">
                  <c:v>0.65400000000000003</c:v>
                </c:pt>
                <c:pt idx="1391">
                  <c:v>0.628</c:v>
                </c:pt>
                <c:pt idx="1392">
                  <c:v>0.60799999999999998</c:v>
                </c:pt>
                <c:pt idx="1393">
                  <c:v>0.58399999999999996</c:v>
                </c:pt>
                <c:pt idx="1394">
                  <c:v>0.57399999999999995</c:v>
                </c:pt>
                <c:pt idx="1395">
                  <c:v>0.55200000000000005</c:v>
                </c:pt>
                <c:pt idx="1396">
                  <c:v>0.54300000000000004</c:v>
                </c:pt>
                <c:pt idx="1397">
                  <c:v>0.53100000000000003</c:v>
                </c:pt>
                <c:pt idx="1398">
                  <c:v>0.51700000000000002</c:v>
                </c:pt>
                <c:pt idx="1399">
                  <c:v>0.503</c:v>
                </c:pt>
                <c:pt idx="1400">
                  <c:v>0.48899999999999999</c:v>
                </c:pt>
                <c:pt idx="1401">
                  <c:v>0.47099999999999997</c:v>
                </c:pt>
                <c:pt idx="1402">
                  <c:v>0.45300000000000001</c:v>
                </c:pt>
                <c:pt idx="1403">
                  <c:v>0.42099999999999999</c:v>
                </c:pt>
                <c:pt idx="1404">
                  <c:v>0.38100000000000001</c:v>
                </c:pt>
                <c:pt idx="1405">
                  <c:v>0.33700000000000002</c:v>
                </c:pt>
                <c:pt idx="1406">
                  <c:v>0.28299999999999997</c:v>
                </c:pt>
                <c:pt idx="1407">
                  <c:v>0.22600000000000001</c:v>
                </c:pt>
                <c:pt idx="1408">
                  <c:v>0.16400000000000001</c:v>
                </c:pt>
                <c:pt idx="1409">
                  <c:v>0.10199999999999999</c:v>
                </c:pt>
                <c:pt idx="1410">
                  <c:v>0.05</c:v>
                </c:pt>
                <c:pt idx="1411">
                  <c:v>-4.0000000000000001E-3</c:v>
                </c:pt>
                <c:pt idx="1412">
                  <c:v>-5.1999999999999998E-2</c:v>
                </c:pt>
                <c:pt idx="1413">
                  <c:v>-8.5999999999999993E-2</c:v>
                </c:pt>
                <c:pt idx="1414">
                  <c:v>-0.122</c:v>
                </c:pt>
                <c:pt idx="1415">
                  <c:v>-0.14599999999999999</c:v>
                </c:pt>
                <c:pt idx="1416">
                  <c:v>-0.16600000000000001</c:v>
                </c:pt>
                <c:pt idx="1417">
                  <c:v>-0.188</c:v>
                </c:pt>
                <c:pt idx="1418">
                  <c:v>-0.20699999999999999</c:v>
                </c:pt>
                <c:pt idx="1419">
                  <c:v>-0.23499999999999999</c:v>
                </c:pt>
                <c:pt idx="1420">
                  <c:v>-0.27100000000000002</c:v>
                </c:pt>
                <c:pt idx="1421">
                  <c:v>-0.313</c:v>
                </c:pt>
                <c:pt idx="1422">
                  <c:v>-0.36499999999999999</c:v>
                </c:pt>
                <c:pt idx="1423">
                  <c:v>-0.43099999999999999</c:v>
                </c:pt>
                <c:pt idx="1424">
                  <c:v>-0.505</c:v>
                </c:pt>
                <c:pt idx="1425">
                  <c:v>-0.57499999999999996</c:v>
                </c:pt>
                <c:pt idx="1426">
                  <c:v>-0.65300000000000002</c:v>
                </c:pt>
                <c:pt idx="1427">
                  <c:v>-0.73099999999999998</c:v>
                </c:pt>
                <c:pt idx="1428">
                  <c:v>-0.80300000000000005</c:v>
                </c:pt>
                <c:pt idx="1429">
                  <c:v>-0.85099999999999998</c:v>
                </c:pt>
                <c:pt idx="1430">
                  <c:v>-0.89600000000000002</c:v>
                </c:pt>
                <c:pt idx="1431">
                  <c:v>-0.93799999999999994</c:v>
                </c:pt>
                <c:pt idx="1432">
                  <c:v>-0.96399999999999997</c:v>
                </c:pt>
                <c:pt idx="1433">
                  <c:v>-0.98</c:v>
                </c:pt>
                <c:pt idx="1434">
                  <c:v>-0.98399999999999999</c:v>
                </c:pt>
                <c:pt idx="1435">
                  <c:v>-0.98199999999999998</c:v>
                </c:pt>
                <c:pt idx="1436">
                  <c:v>-0.97399999999999998</c:v>
                </c:pt>
                <c:pt idx="1437">
                  <c:v>-0.96199999999999997</c:v>
                </c:pt>
                <c:pt idx="1438">
                  <c:v>-0.94599999999999995</c:v>
                </c:pt>
                <c:pt idx="1439">
                  <c:v>-0.92600000000000005</c:v>
                </c:pt>
                <c:pt idx="1440">
                  <c:v>-0.90800000000000003</c:v>
                </c:pt>
                <c:pt idx="1441">
                  <c:v>-0.873</c:v>
                </c:pt>
                <c:pt idx="1442">
                  <c:v>-0.84499999999999997</c:v>
                </c:pt>
                <c:pt idx="1443">
                  <c:v>-0.81100000000000005</c:v>
                </c:pt>
                <c:pt idx="1444">
                  <c:v>-0.77300000000000002</c:v>
                </c:pt>
                <c:pt idx="1445">
                  <c:v>-0.74099999999999999</c:v>
                </c:pt>
                <c:pt idx="1446">
                  <c:v>-0.70899999999999996</c:v>
                </c:pt>
                <c:pt idx="1447">
                  <c:v>-0.67300000000000004</c:v>
                </c:pt>
                <c:pt idx="1448">
                  <c:v>-0.63900000000000001</c:v>
                </c:pt>
                <c:pt idx="1449">
                  <c:v>-0.623</c:v>
                </c:pt>
                <c:pt idx="1450">
                  <c:v>-0.61699999999999999</c:v>
                </c:pt>
                <c:pt idx="1451">
                  <c:v>-0.627</c:v>
                </c:pt>
                <c:pt idx="1452">
                  <c:v>-0.64500000000000002</c:v>
                </c:pt>
                <c:pt idx="1453">
                  <c:v>-0.67800000000000005</c:v>
                </c:pt>
                <c:pt idx="1454">
                  <c:v>-0.72</c:v>
                </c:pt>
                <c:pt idx="1455">
                  <c:v>-0.77400000000000002</c:v>
                </c:pt>
                <c:pt idx="1456">
                  <c:v>-0.83199999999999996</c:v>
                </c:pt>
                <c:pt idx="1457">
                  <c:v>-0.88600000000000001</c:v>
                </c:pt>
                <c:pt idx="1458">
                  <c:v>-0.93400000000000005</c:v>
                </c:pt>
                <c:pt idx="1459">
                  <c:v>-0.98199999999999998</c:v>
                </c:pt>
                <c:pt idx="1460">
                  <c:v>-1.018</c:v>
                </c:pt>
                <c:pt idx="1461">
                  <c:v>-1.038</c:v>
                </c:pt>
                <c:pt idx="1462">
                  <c:v>-1.034</c:v>
                </c:pt>
                <c:pt idx="1463">
                  <c:v>-1.024</c:v>
                </c:pt>
                <c:pt idx="1464">
                  <c:v>-0.98</c:v>
                </c:pt>
                <c:pt idx="1465">
                  <c:v>-0.94099999999999995</c:v>
                </c:pt>
                <c:pt idx="1466">
                  <c:v>-0.875</c:v>
                </c:pt>
                <c:pt idx="1467">
                  <c:v>-0.80100000000000005</c:v>
                </c:pt>
                <c:pt idx="1468">
                  <c:v>-0.71499999999999997</c:v>
                </c:pt>
                <c:pt idx="1469">
                  <c:v>-0.61699999999999999</c:v>
                </c:pt>
                <c:pt idx="1470">
                  <c:v>-0.53100000000000003</c:v>
                </c:pt>
                <c:pt idx="1471">
                  <c:v>-0.43099999999999999</c:v>
                </c:pt>
                <c:pt idx="1472">
                  <c:v>-0.34499999999999997</c:v>
                </c:pt>
                <c:pt idx="1473">
                  <c:v>-0.26100000000000001</c:v>
                </c:pt>
                <c:pt idx="1474">
                  <c:v>-0.191</c:v>
                </c:pt>
                <c:pt idx="1475">
                  <c:v>-0.11899999999999999</c:v>
                </c:pt>
                <c:pt idx="1476">
                  <c:v>-0.06</c:v>
                </c:pt>
                <c:pt idx="1477">
                  <c:v>-3.2000000000000001E-2</c:v>
                </c:pt>
                <c:pt idx="1478">
                  <c:v>0.01</c:v>
                </c:pt>
                <c:pt idx="1479">
                  <c:v>0.03</c:v>
                </c:pt>
                <c:pt idx="1480">
                  <c:v>0.05</c:v>
                </c:pt>
                <c:pt idx="1481">
                  <c:v>6.2E-2</c:v>
                </c:pt>
                <c:pt idx="1482">
                  <c:v>7.5999999999999998E-2</c:v>
                </c:pt>
                <c:pt idx="1483">
                  <c:v>9.4E-2</c:v>
                </c:pt>
                <c:pt idx="1484">
                  <c:v>0.104</c:v>
                </c:pt>
                <c:pt idx="1485">
                  <c:v>0.13200000000000001</c:v>
                </c:pt>
                <c:pt idx="1486">
                  <c:v>0.156</c:v>
                </c:pt>
                <c:pt idx="1487">
                  <c:v>0.19</c:v>
                </c:pt>
                <c:pt idx="1488">
                  <c:v>0.222</c:v>
                </c:pt>
                <c:pt idx="1489">
                  <c:v>0.25700000000000001</c:v>
                </c:pt>
                <c:pt idx="1490">
                  <c:v>0.28699999999999998</c:v>
                </c:pt>
                <c:pt idx="1491">
                  <c:v>0.311</c:v>
                </c:pt>
                <c:pt idx="1492">
                  <c:v>0.32900000000000001</c:v>
                </c:pt>
                <c:pt idx="1493">
                  <c:v>0.33500000000000002</c:v>
                </c:pt>
                <c:pt idx="1494">
                  <c:v>0.33100000000000002</c:v>
                </c:pt>
                <c:pt idx="1495">
                  <c:v>0.32100000000000001</c:v>
                </c:pt>
                <c:pt idx="1496">
                  <c:v>0.29499999999999998</c:v>
                </c:pt>
                <c:pt idx="1497">
                  <c:v>0.26500000000000001</c:v>
                </c:pt>
                <c:pt idx="1498">
                  <c:v>0.23499999999999999</c:v>
                </c:pt>
                <c:pt idx="1499">
                  <c:v>0.189</c:v>
                </c:pt>
                <c:pt idx="1500">
                  <c:v>0.14299999999999999</c:v>
                </c:pt>
                <c:pt idx="1501">
                  <c:v>0.09</c:v>
                </c:pt>
                <c:pt idx="1502">
                  <c:v>4.5999999999999999E-2</c:v>
                </c:pt>
                <c:pt idx="1503">
                  <c:v>4.0000000000000001E-3</c:v>
                </c:pt>
                <c:pt idx="1504">
                  <c:v>-3.7999999999999999E-2</c:v>
                </c:pt>
                <c:pt idx="1505">
                  <c:v>-6.6000000000000003E-2</c:v>
                </c:pt>
                <c:pt idx="1506">
                  <c:v>-9.6000000000000002E-2</c:v>
                </c:pt>
                <c:pt idx="1507">
                  <c:v>-0.122</c:v>
                </c:pt>
                <c:pt idx="1508">
                  <c:v>-0.14199999999999999</c:v>
                </c:pt>
                <c:pt idx="1509">
                  <c:v>-0.15</c:v>
                </c:pt>
                <c:pt idx="1510">
                  <c:v>-0.16200000000000001</c:v>
                </c:pt>
                <c:pt idx="1511">
                  <c:v>-0.17399999999999999</c:v>
                </c:pt>
                <c:pt idx="1512">
                  <c:v>-0.184</c:v>
                </c:pt>
                <c:pt idx="1513">
                  <c:v>-0.19500000000000001</c:v>
                </c:pt>
                <c:pt idx="1514">
                  <c:v>-0.21099999999999999</c:v>
                </c:pt>
                <c:pt idx="1515">
                  <c:v>-0.22500000000000001</c:v>
                </c:pt>
                <c:pt idx="1516">
                  <c:v>-0.245</c:v>
                </c:pt>
                <c:pt idx="1517">
                  <c:v>-0.27300000000000002</c:v>
                </c:pt>
                <c:pt idx="1518">
                  <c:v>-0.29899999999999999</c:v>
                </c:pt>
                <c:pt idx="1519">
                  <c:v>-0.33500000000000002</c:v>
                </c:pt>
                <c:pt idx="1520">
                  <c:v>-0.377</c:v>
                </c:pt>
                <c:pt idx="1521">
                  <c:v>-0.41899999999999998</c:v>
                </c:pt>
                <c:pt idx="1522">
                  <c:v>-0.45900000000000002</c:v>
                </c:pt>
                <c:pt idx="1523">
                  <c:v>-0.50900000000000001</c:v>
                </c:pt>
                <c:pt idx="1524">
                  <c:v>-0.56100000000000005</c:v>
                </c:pt>
                <c:pt idx="1525">
                  <c:v>-0.60299999999999998</c:v>
                </c:pt>
                <c:pt idx="1526">
                  <c:v>-0.64800000000000002</c:v>
                </c:pt>
                <c:pt idx="1527">
                  <c:v>-0.69399999999999995</c:v>
                </c:pt>
                <c:pt idx="1528">
                  <c:v>-0.74</c:v>
                </c:pt>
                <c:pt idx="1529">
                  <c:v>-0.77</c:v>
                </c:pt>
                <c:pt idx="1530">
                  <c:v>-0.79600000000000004</c:v>
                </c:pt>
                <c:pt idx="1531">
                  <c:v>-0.82</c:v>
                </c:pt>
                <c:pt idx="1532">
                  <c:v>-0.84</c:v>
                </c:pt>
                <c:pt idx="1533">
                  <c:v>-0.84</c:v>
                </c:pt>
                <c:pt idx="1534">
                  <c:v>-0.83</c:v>
                </c:pt>
                <c:pt idx="1535">
                  <c:v>-0.82199999999999995</c:v>
                </c:pt>
                <c:pt idx="1536">
                  <c:v>-0.80400000000000005</c:v>
                </c:pt>
                <c:pt idx="1537">
                  <c:v>-0.78600000000000003</c:v>
                </c:pt>
                <c:pt idx="1538">
                  <c:v>-0.76600000000000001</c:v>
                </c:pt>
                <c:pt idx="1539">
                  <c:v>-0.73499999999999999</c:v>
                </c:pt>
                <c:pt idx="1540">
                  <c:v>-0.69899999999999995</c:v>
                </c:pt>
                <c:pt idx="1541">
                  <c:v>-0.67300000000000004</c:v>
                </c:pt>
                <c:pt idx="1542">
                  <c:v>-0.63700000000000001</c:v>
                </c:pt>
                <c:pt idx="1543">
                  <c:v>-0.60499999999999998</c:v>
                </c:pt>
                <c:pt idx="1544">
                  <c:v>-0.56100000000000005</c:v>
                </c:pt>
                <c:pt idx="1545">
                  <c:v>-0.52500000000000002</c:v>
                </c:pt>
                <c:pt idx="1546">
                  <c:v>-0.497</c:v>
                </c:pt>
                <c:pt idx="1547">
                  <c:v>-0.46500000000000002</c:v>
                </c:pt>
                <c:pt idx="1548">
                  <c:v>-0.43099999999999999</c:v>
                </c:pt>
                <c:pt idx="1549">
                  <c:v>-0.40300000000000002</c:v>
                </c:pt>
                <c:pt idx="1550">
                  <c:v>-0.38500000000000001</c:v>
                </c:pt>
                <c:pt idx="1551">
                  <c:v>-0.36299999999999999</c:v>
                </c:pt>
                <c:pt idx="1552">
                  <c:v>-0.34799999999999998</c:v>
                </c:pt>
                <c:pt idx="1553">
                  <c:v>-0.33400000000000002</c:v>
                </c:pt>
                <c:pt idx="1554">
                  <c:v>-0.32600000000000001</c:v>
                </c:pt>
                <c:pt idx="1555">
                  <c:v>-0.314</c:v>
                </c:pt>
                <c:pt idx="1556">
                  <c:v>-0.308</c:v>
                </c:pt>
                <c:pt idx="1557">
                  <c:v>-0.29799999999999999</c:v>
                </c:pt>
                <c:pt idx="1558">
                  <c:v>-0.3</c:v>
                </c:pt>
                <c:pt idx="1559">
                  <c:v>-0.28599999999999998</c:v>
                </c:pt>
                <c:pt idx="1560">
                  <c:v>-0.27800000000000002</c:v>
                </c:pt>
                <c:pt idx="1561">
                  <c:v>-0.26</c:v>
                </c:pt>
                <c:pt idx="1562">
                  <c:v>-0.24399999999999999</c:v>
                </c:pt>
                <c:pt idx="1563">
                  <c:v>-0.22</c:v>
                </c:pt>
                <c:pt idx="1564">
                  <c:v>-0.188</c:v>
                </c:pt>
                <c:pt idx="1565">
                  <c:v>-0.14899999999999999</c:v>
                </c:pt>
                <c:pt idx="1566">
                  <c:v>-0.107</c:v>
                </c:pt>
                <c:pt idx="1567">
                  <c:v>-5.7000000000000002E-2</c:v>
                </c:pt>
                <c:pt idx="1568">
                  <c:v>-1E-3</c:v>
                </c:pt>
                <c:pt idx="1569">
                  <c:v>4.9000000000000002E-2</c:v>
                </c:pt>
                <c:pt idx="1570">
                  <c:v>0.107</c:v>
                </c:pt>
                <c:pt idx="1571">
                  <c:v>0.17100000000000001</c:v>
                </c:pt>
                <c:pt idx="1572">
                  <c:v>0.24099999999999999</c:v>
                </c:pt>
                <c:pt idx="1573">
                  <c:v>0.30099999999999999</c:v>
                </c:pt>
                <c:pt idx="1574">
                  <c:v>0.36499999999999999</c:v>
                </c:pt>
                <c:pt idx="1575">
                  <c:v>0.43099999999999999</c:v>
                </c:pt>
                <c:pt idx="1576">
                  <c:v>0.505</c:v>
                </c:pt>
                <c:pt idx="1577">
                  <c:v>0.57099999999999995</c:v>
                </c:pt>
                <c:pt idx="1578">
                  <c:v>0.64</c:v>
                </c:pt>
                <c:pt idx="1579">
                  <c:v>0.70199999999999996</c:v>
                </c:pt>
                <c:pt idx="1580">
                  <c:v>0.75800000000000001</c:v>
                </c:pt>
                <c:pt idx="1581">
                  <c:v>0.81399999999999995</c:v>
                </c:pt>
                <c:pt idx="1582">
                  <c:v>0.84399999999999997</c:v>
                </c:pt>
                <c:pt idx="1583">
                  <c:v>0.86799999999999999</c:v>
                </c:pt>
                <c:pt idx="1584">
                  <c:v>0.878</c:v>
                </c:pt>
                <c:pt idx="1585">
                  <c:v>0.874</c:v>
                </c:pt>
                <c:pt idx="1586">
                  <c:v>0.85399999999999998</c:v>
                </c:pt>
                <c:pt idx="1587">
                  <c:v>0.81399999999999995</c:v>
                </c:pt>
                <c:pt idx="1588">
                  <c:v>0.76800000000000002</c:v>
                </c:pt>
                <c:pt idx="1589">
                  <c:v>0.72</c:v>
                </c:pt>
                <c:pt idx="1590">
                  <c:v>0.66400000000000003</c:v>
                </c:pt>
                <c:pt idx="1591">
                  <c:v>0.60199999999999998</c:v>
                </c:pt>
                <c:pt idx="1592">
                  <c:v>0.53700000000000003</c:v>
                </c:pt>
                <c:pt idx="1593">
                  <c:v>0.47899999999999998</c:v>
                </c:pt>
                <c:pt idx="1594">
                  <c:v>0.42699999999999999</c:v>
                </c:pt>
                <c:pt idx="1595">
                  <c:v>0.38300000000000001</c:v>
                </c:pt>
                <c:pt idx="1596">
                  <c:v>0.34100000000000003</c:v>
                </c:pt>
                <c:pt idx="1597">
                  <c:v>0.309</c:v>
                </c:pt>
                <c:pt idx="1598">
                  <c:v>0.28699999999999998</c:v>
                </c:pt>
                <c:pt idx="1599">
                  <c:v>0.27700000000000002</c:v>
                </c:pt>
                <c:pt idx="1600">
                  <c:v>0.27500000000000002</c:v>
                </c:pt>
                <c:pt idx="1601">
                  <c:v>0.26700000000000002</c:v>
                </c:pt>
                <c:pt idx="1602">
                  <c:v>0.26700000000000002</c:v>
                </c:pt>
                <c:pt idx="1603">
                  <c:v>0.26500000000000001</c:v>
                </c:pt>
                <c:pt idx="1604">
                  <c:v>0.26300000000000001</c:v>
                </c:pt>
                <c:pt idx="1605">
                  <c:v>0.25900000000000001</c:v>
                </c:pt>
                <c:pt idx="1606">
                  <c:v>0.254</c:v>
                </c:pt>
                <c:pt idx="1607">
                  <c:v>0.23799999999999999</c:v>
                </c:pt>
                <c:pt idx="1608">
                  <c:v>0.222</c:v>
                </c:pt>
                <c:pt idx="1609">
                  <c:v>0.20399999999999999</c:v>
                </c:pt>
                <c:pt idx="1610">
                  <c:v>0.188</c:v>
                </c:pt>
                <c:pt idx="1611">
                  <c:v>0.16200000000000001</c:v>
                </c:pt>
                <c:pt idx="1612">
                  <c:v>0.14199999999999999</c:v>
                </c:pt>
                <c:pt idx="1613">
                  <c:v>0.11799999999999999</c:v>
                </c:pt>
                <c:pt idx="1614">
                  <c:v>9.8000000000000004E-2</c:v>
                </c:pt>
                <c:pt idx="1615">
                  <c:v>7.5999999999999998E-2</c:v>
                </c:pt>
                <c:pt idx="1616">
                  <c:v>0.06</c:v>
                </c:pt>
                <c:pt idx="1617">
                  <c:v>0.04</c:v>
                </c:pt>
                <c:pt idx="1618">
                  <c:v>2.5999999999999999E-2</c:v>
                </c:pt>
                <c:pt idx="1619">
                  <c:v>-2E-3</c:v>
                </c:pt>
                <c:pt idx="1620">
                  <c:v>-2.1000000000000001E-2</c:v>
                </c:pt>
                <c:pt idx="1621">
                  <c:v>-4.2999999999999997E-2</c:v>
                </c:pt>
                <c:pt idx="1622">
                  <c:v>-7.0999999999999994E-2</c:v>
                </c:pt>
                <c:pt idx="1623">
                  <c:v>-0.10299999999999999</c:v>
                </c:pt>
                <c:pt idx="1624">
                  <c:v>-0.14299999999999999</c:v>
                </c:pt>
                <c:pt idx="1625">
                  <c:v>-0.183</c:v>
                </c:pt>
                <c:pt idx="1626">
                  <c:v>-0.219</c:v>
                </c:pt>
                <c:pt idx="1627">
                  <c:v>-0.26300000000000001</c:v>
                </c:pt>
                <c:pt idx="1628">
                  <c:v>-0.29899999999999999</c:v>
                </c:pt>
                <c:pt idx="1629">
                  <c:v>-0.33300000000000002</c:v>
                </c:pt>
                <c:pt idx="1630">
                  <c:v>-0.35699999999999998</c:v>
                </c:pt>
                <c:pt idx="1631">
                  <c:v>-0.36899999999999999</c:v>
                </c:pt>
                <c:pt idx="1632">
                  <c:v>-0.379</c:v>
                </c:pt>
                <c:pt idx="1633">
                  <c:v>-0.38300000000000001</c:v>
                </c:pt>
                <c:pt idx="1634">
                  <c:v>-0.378</c:v>
                </c:pt>
                <c:pt idx="1635">
                  <c:v>-0.36599999999999999</c:v>
                </c:pt>
                <c:pt idx="1636">
                  <c:v>-0.34799999999999998</c:v>
                </c:pt>
                <c:pt idx="1637">
                  <c:v>-0.33200000000000002</c:v>
                </c:pt>
                <c:pt idx="1638">
                  <c:v>-0.314</c:v>
                </c:pt>
                <c:pt idx="1639">
                  <c:v>-0.29399999999999998</c:v>
                </c:pt>
                <c:pt idx="1640">
                  <c:v>-0.27400000000000002</c:v>
                </c:pt>
                <c:pt idx="1641">
                  <c:v>-0.254</c:v>
                </c:pt>
                <c:pt idx="1642">
                  <c:v>-0.23599999999999999</c:v>
                </c:pt>
                <c:pt idx="1643">
                  <c:v>-0.21</c:v>
                </c:pt>
                <c:pt idx="1644">
                  <c:v>-0.19</c:v>
                </c:pt>
                <c:pt idx="1645">
                  <c:v>-0.17</c:v>
                </c:pt>
                <c:pt idx="1646">
                  <c:v>-0.14199999999999999</c:v>
                </c:pt>
                <c:pt idx="1647">
                  <c:v>-0.126</c:v>
                </c:pt>
                <c:pt idx="1648">
                  <c:v>-0.106</c:v>
                </c:pt>
                <c:pt idx="1649">
                  <c:v>-9.2999999999999999E-2</c:v>
                </c:pt>
                <c:pt idx="1650">
                  <c:v>-7.9000000000000001E-2</c:v>
                </c:pt>
                <c:pt idx="1651">
                  <c:v>-6.9000000000000006E-2</c:v>
                </c:pt>
                <c:pt idx="1652">
                  <c:v>-5.7000000000000002E-2</c:v>
                </c:pt>
                <c:pt idx="1653">
                  <c:v>-5.7000000000000002E-2</c:v>
                </c:pt>
                <c:pt idx="1654">
                  <c:v>-5.7000000000000002E-2</c:v>
                </c:pt>
                <c:pt idx="1655">
                  <c:v>-5.5E-2</c:v>
                </c:pt>
                <c:pt idx="1656">
                  <c:v>-5.5E-2</c:v>
                </c:pt>
                <c:pt idx="1657">
                  <c:v>-4.4999999999999998E-2</c:v>
                </c:pt>
                <c:pt idx="1658">
                  <c:v>-4.4999999999999998E-2</c:v>
                </c:pt>
                <c:pt idx="1659">
                  <c:v>-3.5000000000000003E-2</c:v>
                </c:pt>
                <c:pt idx="1660">
                  <c:v>-2.1000000000000001E-2</c:v>
                </c:pt>
                <c:pt idx="1661">
                  <c:v>-7.0000000000000001E-3</c:v>
                </c:pt>
                <c:pt idx="1662">
                  <c:v>7.0000000000000001E-3</c:v>
                </c:pt>
                <c:pt idx="1663">
                  <c:v>2.5000000000000001E-2</c:v>
                </c:pt>
                <c:pt idx="1664">
                  <c:v>4.5999999999999999E-2</c:v>
                </c:pt>
                <c:pt idx="1665">
                  <c:v>6.4000000000000001E-2</c:v>
                </c:pt>
                <c:pt idx="1666">
                  <c:v>9.4E-2</c:v>
                </c:pt>
                <c:pt idx="1667">
                  <c:v>0.12</c:v>
                </c:pt>
                <c:pt idx="1668">
                  <c:v>0.14199999999999999</c:v>
                </c:pt>
                <c:pt idx="1669">
                  <c:v>0.17</c:v>
                </c:pt>
                <c:pt idx="1670">
                  <c:v>0.2</c:v>
                </c:pt>
                <c:pt idx="1671">
                  <c:v>0.23599999999999999</c:v>
                </c:pt>
                <c:pt idx="1672">
                  <c:v>0.28199999999999997</c:v>
                </c:pt>
                <c:pt idx="1673">
                  <c:v>0.316</c:v>
                </c:pt>
                <c:pt idx="1674">
                  <c:v>0.35</c:v>
                </c:pt>
                <c:pt idx="1675">
                  <c:v>0.4</c:v>
                </c:pt>
                <c:pt idx="1676">
                  <c:v>0.44</c:v>
                </c:pt>
                <c:pt idx="1677">
                  <c:v>0.48</c:v>
                </c:pt>
                <c:pt idx="1678">
                  <c:v>0.51800000000000002</c:v>
                </c:pt>
                <c:pt idx="1679">
                  <c:v>0.55500000000000005</c:v>
                </c:pt>
                <c:pt idx="1680">
                  <c:v>0.58099999999999996</c:v>
                </c:pt>
                <c:pt idx="1681">
                  <c:v>0.60099999999999998</c:v>
                </c:pt>
                <c:pt idx="1682">
                  <c:v>0.61299999999999999</c:v>
                </c:pt>
                <c:pt idx="1683">
                  <c:v>0.61899999999999999</c:v>
                </c:pt>
                <c:pt idx="1684">
                  <c:v>0.61899999999999999</c:v>
                </c:pt>
                <c:pt idx="1685">
                  <c:v>0.60899999999999999</c:v>
                </c:pt>
                <c:pt idx="1686">
                  <c:v>0.58299999999999996</c:v>
                </c:pt>
                <c:pt idx="1687">
                  <c:v>0.55100000000000005</c:v>
                </c:pt>
                <c:pt idx="1688">
                  <c:v>0.505</c:v>
                </c:pt>
                <c:pt idx="1689">
                  <c:v>0.45900000000000002</c:v>
                </c:pt>
                <c:pt idx="1690">
                  <c:v>0.40500000000000003</c:v>
                </c:pt>
                <c:pt idx="1691">
                  <c:v>0.33100000000000002</c:v>
                </c:pt>
                <c:pt idx="1692">
                  <c:v>0.25700000000000001</c:v>
                </c:pt>
                <c:pt idx="1693">
                  <c:v>0.17899999999999999</c:v>
                </c:pt>
                <c:pt idx="1694">
                  <c:v>0.1</c:v>
                </c:pt>
                <c:pt idx="1695">
                  <c:v>2.1999999999999999E-2</c:v>
                </c:pt>
                <c:pt idx="1696">
                  <c:v>-5.3999999999999999E-2</c:v>
                </c:pt>
                <c:pt idx="1697">
                  <c:v>-0.126</c:v>
                </c:pt>
                <c:pt idx="1698">
                  <c:v>-0.192</c:v>
                </c:pt>
                <c:pt idx="1699">
                  <c:v>-0.252</c:v>
                </c:pt>
                <c:pt idx="1700">
                  <c:v>-0.30199999999999999</c:v>
                </c:pt>
                <c:pt idx="1701">
                  <c:v>-0.34399999999999997</c:v>
                </c:pt>
                <c:pt idx="1702">
                  <c:v>-0.38600000000000001</c:v>
                </c:pt>
                <c:pt idx="1703">
                  <c:v>-0.41399999999999998</c:v>
                </c:pt>
                <c:pt idx="1704">
                  <c:v>-0.436</c:v>
                </c:pt>
                <c:pt idx="1705">
                  <c:v>-0.44800000000000001</c:v>
                </c:pt>
                <c:pt idx="1706">
                  <c:v>-0.46</c:v>
                </c:pt>
                <c:pt idx="1707">
                  <c:v>-0.46600000000000003</c:v>
                </c:pt>
                <c:pt idx="1708">
                  <c:v>-0.46600000000000003</c:v>
                </c:pt>
                <c:pt idx="1709">
                  <c:v>-0.47199999999999998</c:v>
                </c:pt>
                <c:pt idx="1710">
                  <c:v>-0.47099999999999997</c:v>
                </c:pt>
                <c:pt idx="1711">
                  <c:v>-0.47299999999999998</c:v>
                </c:pt>
                <c:pt idx="1712">
                  <c:v>-0.48299999999999998</c:v>
                </c:pt>
                <c:pt idx="1713">
                  <c:v>-0.497</c:v>
                </c:pt>
                <c:pt idx="1714">
                  <c:v>-0.51700000000000002</c:v>
                </c:pt>
                <c:pt idx="1715">
                  <c:v>-0.53900000000000003</c:v>
                </c:pt>
                <c:pt idx="1716">
                  <c:v>-0.57299999999999995</c:v>
                </c:pt>
                <c:pt idx="1717">
                  <c:v>-0.60299999999999998</c:v>
                </c:pt>
                <c:pt idx="1718">
                  <c:v>-0.64700000000000002</c:v>
                </c:pt>
                <c:pt idx="1719">
                  <c:v>-0.68899999999999995</c:v>
                </c:pt>
                <c:pt idx="1720">
                  <c:v>-0.74299999999999999</c:v>
                </c:pt>
                <c:pt idx="1721">
                  <c:v>-0.79700000000000004</c:v>
                </c:pt>
                <c:pt idx="1722">
                  <c:v>-0.84699999999999998</c:v>
                </c:pt>
                <c:pt idx="1723">
                  <c:v>-0.89500000000000002</c:v>
                </c:pt>
                <c:pt idx="1724">
                  <c:v>-0.95099999999999996</c:v>
                </c:pt>
                <c:pt idx="1725">
                  <c:v>-1.0109999999999999</c:v>
                </c:pt>
                <c:pt idx="1726">
                  <c:v>-1.0509999999999999</c:v>
                </c:pt>
                <c:pt idx="1727">
                  <c:v>-1.0940000000000001</c:v>
                </c:pt>
                <c:pt idx="1728">
                  <c:v>-1.1259999999999999</c:v>
                </c:pt>
                <c:pt idx="1729">
                  <c:v>-1.1599999999999999</c:v>
                </c:pt>
                <c:pt idx="1730">
                  <c:v>-1.1819999999999999</c:v>
                </c:pt>
                <c:pt idx="1731">
                  <c:v>-1.2</c:v>
                </c:pt>
                <c:pt idx="1732">
                  <c:v>-1.212</c:v>
                </c:pt>
                <c:pt idx="1733">
                  <c:v>-1.212</c:v>
                </c:pt>
                <c:pt idx="1734">
                  <c:v>-1.206</c:v>
                </c:pt>
                <c:pt idx="1735">
                  <c:v>-1.1839999999999999</c:v>
                </c:pt>
                <c:pt idx="1736">
                  <c:v>-1.1559999999999999</c:v>
                </c:pt>
                <c:pt idx="1737">
                  <c:v>-1.1240000000000001</c:v>
                </c:pt>
                <c:pt idx="1738">
                  <c:v>-1.0840000000000001</c:v>
                </c:pt>
                <c:pt idx="1739">
                  <c:v>-1.028</c:v>
                </c:pt>
                <c:pt idx="1740">
                  <c:v>-0.96799999999999997</c:v>
                </c:pt>
                <c:pt idx="1741">
                  <c:v>-0.90200000000000002</c:v>
                </c:pt>
                <c:pt idx="1742">
                  <c:v>-0.84599999999999997</c:v>
                </c:pt>
                <c:pt idx="1743">
                  <c:v>-0.78700000000000003</c:v>
                </c:pt>
                <c:pt idx="1744">
                  <c:v>-0.73099999999999998</c:v>
                </c:pt>
                <c:pt idx="1745">
                  <c:v>-0.68100000000000005</c:v>
                </c:pt>
                <c:pt idx="1746">
                  <c:v>-0.64100000000000001</c:v>
                </c:pt>
                <c:pt idx="1747">
                  <c:v>-0.59899999999999998</c:v>
                </c:pt>
                <c:pt idx="1748">
                  <c:v>-0.57499999999999996</c:v>
                </c:pt>
                <c:pt idx="1749">
                  <c:v>-0.56100000000000005</c:v>
                </c:pt>
                <c:pt idx="1750">
                  <c:v>-0.55100000000000005</c:v>
                </c:pt>
                <c:pt idx="1751">
                  <c:v>-0.54500000000000004</c:v>
                </c:pt>
                <c:pt idx="1752">
                  <c:v>-0.55100000000000005</c:v>
                </c:pt>
                <c:pt idx="1753">
                  <c:v>-0.55300000000000005</c:v>
                </c:pt>
                <c:pt idx="1754">
                  <c:v>-0.57099999999999995</c:v>
                </c:pt>
                <c:pt idx="1755">
                  <c:v>-0.57499999999999996</c:v>
                </c:pt>
                <c:pt idx="1756">
                  <c:v>-0.58499999999999996</c:v>
                </c:pt>
                <c:pt idx="1757">
                  <c:v>-0.59299999999999997</c:v>
                </c:pt>
                <c:pt idx="1758">
                  <c:v>-0.59699999999999998</c:v>
                </c:pt>
                <c:pt idx="1759">
                  <c:v>-0.60099999999999998</c:v>
                </c:pt>
                <c:pt idx="1760">
                  <c:v>-0.6</c:v>
                </c:pt>
                <c:pt idx="1761">
                  <c:v>-0.59599999999999997</c:v>
                </c:pt>
                <c:pt idx="1762">
                  <c:v>-0.58799999999999997</c:v>
                </c:pt>
                <c:pt idx="1763">
                  <c:v>-0.57399999999999995</c:v>
                </c:pt>
                <c:pt idx="1764">
                  <c:v>-0.56000000000000005</c:v>
                </c:pt>
                <c:pt idx="1765">
                  <c:v>-0.54600000000000004</c:v>
                </c:pt>
                <c:pt idx="1766">
                  <c:v>-0.52600000000000002</c:v>
                </c:pt>
                <c:pt idx="1767">
                  <c:v>-0.498</c:v>
                </c:pt>
                <c:pt idx="1768">
                  <c:v>-0.46800000000000003</c:v>
                </c:pt>
                <c:pt idx="1769">
                  <c:v>-0.432</c:v>
                </c:pt>
                <c:pt idx="1770">
                  <c:v>-0.39200000000000002</c:v>
                </c:pt>
                <c:pt idx="1771">
                  <c:v>-0.34</c:v>
                </c:pt>
                <c:pt idx="1772">
                  <c:v>-0.28000000000000003</c:v>
                </c:pt>
                <c:pt idx="1773">
                  <c:v>-0.21</c:v>
                </c:pt>
                <c:pt idx="1774">
                  <c:v>-0.14399999999999999</c:v>
                </c:pt>
                <c:pt idx="1775">
                  <c:v>-6.8000000000000005E-2</c:v>
                </c:pt>
                <c:pt idx="1776">
                  <c:v>1.4E-2</c:v>
                </c:pt>
                <c:pt idx="1777">
                  <c:v>8.4000000000000005E-2</c:v>
                </c:pt>
                <c:pt idx="1778">
                  <c:v>0.159</c:v>
                </c:pt>
                <c:pt idx="1779">
                  <c:v>0.23100000000000001</c:v>
                </c:pt>
                <c:pt idx="1780">
                  <c:v>0.28699999999999998</c:v>
                </c:pt>
                <c:pt idx="1781">
                  <c:v>0.33300000000000002</c:v>
                </c:pt>
                <c:pt idx="1782">
                  <c:v>0.35699999999999998</c:v>
                </c:pt>
                <c:pt idx="1783">
                  <c:v>0.373</c:v>
                </c:pt>
                <c:pt idx="1784">
                  <c:v>0.371</c:v>
                </c:pt>
                <c:pt idx="1785">
                  <c:v>0.35099999999999998</c:v>
                </c:pt>
                <c:pt idx="1786">
                  <c:v>0.313</c:v>
                </c:pt>
                <c:pt idx="1787">
                  <c:v>0.26100000000000001</c:v>
                </c:pt>
                <c:pt idx="1788">
                  <c:v>0.20699999999999999</c:v>
                </c:pt>
                <c:pt idx="1789">
                  <c:v>0.13900000000000001</c:v>
                </c:pt>
                <c:pt idx="1790">
                  <c:v>7.2999999999999995E-2</c:v>
                </c:pt>
                <c:pt idx="1791">
                  <c:v>1.9E-2</c:v>
                </c:pt>
                <c:pt idx="1792">
                  <c:v>-3.6999999999999998E-2</c:v>
                </c:pt>
                <c:pt idx="1793">
                  <c:v>-6.7000000000000004E-2</c:v>
                </c:pt>
                <c:pt idx="1794">
                  <c:v>-0.10299999999999999</c:v>
                </c:pt>
                <c:pt idx="1795">
                  <c:v>-0.121</c:v>
                </c:pt>
                <c:pt idx="1796">
                  <c:v>-0.124</c:v>
                </c:pt>
                <c:pt idx="1797">
                  <c:v>-0.128</c:v>
                </c:pt>
                <c:pt idx="1798">
                  <c:v>-0.124</c:v>
                </c:pt>
                <c:pt idx="1799">
                  <c:v>-0.112</c:v>
                </c:pt>
                <c:pt idx="1800">
                  <c:v>-9.4E-2</c:v>
                </c:pt>
                <c:pt idx="1801">
                  <c:v>-7.5999999999999998E-2</c:v>
                </c:pt>
                <c:pt idx="1802">
                  <c:v>-6.6000000000000003E-2</c:v>
                </c:pt>
                <c:pt idx="1803">
                  <c:v>-0.05</c:v>
                </c:pt>
                <c:pt idx="1804">
                  <c:v>-4.8000000000000001E-2</c:v>
                </c:pt>
                <c:pt idx="1805">
                  <c:v>-0.05</c:v>
                </c:pt>
                <c:pt idx="1806">
                  <c:v>-5.8000000000000003E-2</c:v>
                </c:pt>
                <c:pt idx="1807">
                  <c:v>-6.4000000000000001E-2</c:v>
                </c:pt>
                <c:pt idx="1808">
                  <c:v>-8.2000000000000003E-2</c:v>
                </c:pt>
                <c:pt idx="1809">
                  <c:v>-8.5999999999999993E-2</c:v>
                </c:pt>
                <c:pt idx="1810">
                  <c:v>-0.1</c:v>
                </c:pt>
                <c:pt idx="1811">
                  <c:v>-0.11799999999999999</c:v>
                </c:pt>
                <c:pt idx="1812">
                  <c:v>-0.13200000000000001</c:v>
                </c:pt>
                <c:pt idx="1813">
                  <c:v>-0.14799999999999999</c:v>
                </c:pt>
                <c:pt idx="1814">
                  <c:v>-0.17</c:v>
                </c:pt>
                <c:pt idx="1815">
                  <c:v>-0.19500000000000001</c:v>
                </c:pt>
                <c:pt idx="1816">
                  <c:v>-0.22900000000000001</c:v>
                </c:pt>
                <c:pt idx="1817">
                  <c:v>-0.26300000000000001</c:v>
                </c:pt>
                <c:pt idx="1818">
                  <c:v>-0.307</c:v>
                </c:pt>
                <c:pt idx="1819">
                  <c:v>-0.35499999999999998</c:v>
                </c:pt>
                <c:pt idx="1820">
                  <c:v>-0.40699999999999997</c:v>
                </c:pt>
                <c:pt idx="1821">
                  <c:v>-0.45900000000000002</c:v>
                </c:pt>
                <c:pt idx="1822">
                  <c:v>-0.51300000000000001</c:v>
                </c:pt>
                <c:pt idx="1823">
                  <c:v>-0.56100000000000005</c:v>
                </c:pt>
                <c:pt idx="1824">
                  <c:v>-0.59699999999999998</c:v>
                </c:pt>
                <c:pt idx="1825">
                  <c:v>-0.623</c:v>
                </c:pt>
                <c:pt idx="1826">
                  <c:v>-0.64900000000000002</c:v>
                </c:pt>
                <c:pt idx="1827">
                  <c:v>-0.65100000000000002</c:v>
                </c:pt>
                <c:pt idx="1828">
                  <c:v>-0.65100000000000002</c:v>
                </c:pt>
                <c:pt idx="1829">
                  <c:v>-0.63500000000000001</c:v>
                </c:pt>
                <c:pt idx="1830">
                  <c:v>-0.60699999999999998</c:v>
                </c:pt>
                <c:pt idx="1831">
                  <c:v>-0.56899999999999995</c:v>
                </c:pt>
                <c:pt idx="1832">
                  <c:v>-0.52500000000000002</c:v>
                </c:pt>
                <c:pt idx="1833">
                  <c:v>-0.48499999999999999</c:v>
                </c:pt>
                <c:pt idx="1834">
                  <c:v>-0.43</c:v>
                </c:pt>
                <c:pt idx="1835">
                  <c:v>-0.38</c:v>
                </c:pt>
                <c:pt idx="1836">
                  <c:v>-0.32200000000000001</c:v>
                </c:pt>
                <c:pt idx="1837">
                  <c:v>-0.26800000000000002</c:v>
                </c:pt>
                <c:pt idx="1838">
                  <c:v>-0.224</c:v>
                </c:pt>
                <c:pt idx="1839">
                  <c:v>-0.16600000000000001</c:v>
                </c:pt>
                <c:pt idx="1840">
                  <c:v>-0.122</c:v>
                </c:pt>
                <c:pt idx="1841">
                  <c:v>-7.5999999999999998E-2</c:v>
                </c:pt>
                <c:pt idx="1842">
                  <c:v>-3.4000000000000002E-2</c:v>
                </c:pt>
                <c:pt idx="1843">
                  <c:v>0.01</c:v>
                </c:pt>
                <c:pt idx="1844">
                  <c:v>4.8000000000000001E-2</c:v>
                </c:pt>
                <c:pt idx="1845">
                  <c:v>7.3999999999999996E-2</c:v>
                </c:pt>
                <c:pt idx="1846">
                  <c:v>0.10199999999999999</c:v>
                </c:pt>
                <c:pt idx="1847">
                  <c:v>0.122</c:v>
                </c:pt>
                <c:pt idx="1848">
                  <c:v>0.13400000000000001</c:v>
                </c:pt>
                <c:pt idx="1849">
                  <c:v>0.13200000000000001</c:v>
                </c:pt>
                <c:pt idx="1850">
                  <c:v>0.126</c:v>
                </c:pt>
                <c:pt idx="1851">
                  <c:v>0.108</c:v>
                </c:pt>
                <c:pt idx="1852">
                  <c:v>8.4000000000000005E-2</c:v>
                </c:pt>
                <c:pt idx="1853">
                  <c:v>5.6000000000000001E-2</c:v>
                </c:pt>
                <c:pt idx="1854">
                  <c:v>2.8000000000000001E-2</c:v>
                </c:pt>
                <c:pt idx="1855">
                  <c:v>3.0000000000000001E-3</c:v>
                </c:pt>
                <c:pt idx="1856">
                  <c:v>-1.7000000000000001E-2</c:v>
                </c:pt>
                <c:pt idx="1857">
                  <c:v>-3.1E-2</c:v>
                </c:pt>
                <c:pt idx="1858">
                  <c:v>-3.1E-2</c:v>
                </c:pt>
                <c:pt idx="1859">
                  <c:v>-1.7000000000000001E-2</c:v>
                </c:pt>
                <c:pt idx="1860">
                  <c:v>8.9999999999999993E-3</c:v>
                </c:pt>
                <c:pt idx="1861">
                  <c:v>3.9E-2</c:v>
                </c:pt>
                <c:pt idx="1862">
                  <c:v>9.2999999999999999E-2</c:v>
                </c:pt>
                <c:pt idx="1863">
                  <c:v>0.155</c:v>
                </c:pt>
                <c:pt idx="1864">
                  <c:v>0.23300000000000001</c:v>
                </c:pt>
                <c:pt idx="1865">
                  <c:v>0.30299999999999999</c:v>
                </c:pt>
                <c:pt idx="1866">
                  <c:v>0.379</c:v>
                </c:pt>
                <c:pt idx="1867">
                  <c:v>0.46700000000000003</c:v>
                </c:pt>
                <c:pt idx="1868">
                  <c:v>0.54500000000000004</c:v>
                </c:pt>
                <c:pt idx="1869">
                  <c:v>0.621</c:v>
                </c:pt>
                <c:pt idx="1870">
                  <c:v>0.68300000000000005</c:v>
                </c:pt>
                <c:pt idx="1871">
                  <c:v>0.74099999999999999</c:v>
                </c:pt>
                <c:pt idx="1872">
                  <c:v>0.78900000000000003</c:v>
                </c:pt>
                <c:pt idx="1873">
                  <c:v>0.81899999999999995</c:v>
                </c:pt>
                <c:pt idx="1874">
                  <c:v>0.85299999999999998</c:v>
                </c:pt>
                <c:pt idx="1875">
                  <c:v>0.86799999999999999</c:v>
                </c:pt>
                <c:pt idx="1876">
                  <c:v>0.88400000000000001</c:v>
                </c:pt>
                <c:pt idx="1877">
                  <c:v>0.88800000000000001</c:v>
                </c:pt>
                <c:pt idx="1878">
                  <c:v>0.88400000000000001</c:v>
                </c:pt>
                <c:pt idx="1879">
                  <c:v>0.88</c:v>
                </c:pt>
                <c:pt idx="1880">
                  <c:v>0.86199999999999999</c:v>
                </c:pt>
                <c:pt idx="1881">
                  <c:v>0.84799999999999998</c:v>
                </c:pt>
                <c:pt idx="1882">
                  <c:v>0.83799999999999997</c:v>
                </c:pt>
                <c:pt idx="1883">
                  <c:v>0.81799999999999995</c:v>
                </c:pt>
                <c:pt idx="1884">
                  <c:v>0.79</c:v>
                </c:pt>
                <c:pt idx="1885">
                  <c:v>0.76400000000000001</c:v>
                </c:pt>
                <c:pt idx="1886">
                  <c:v>0.74199999999999999</c:v>
                </c:pt>
                <c:pt idx="1887">
                  <c:v>0.70399999999999996</c:v>
                </c:pt>
                <c:pt idx="1888">
                  <c:v>0.66800000000000004</c:v>
                </c:pt>
                <c:pt idx="1889">
                  <c:v>0.63400000000000001</c:v>
                </c:pt>
                <c:pt idx="1890">
                  <c:v>0.59399999999999997</c:v>
                </c:pt>
                <c:pt idx="1891">
                  <c:v>0.55600000000000005</c:v>
                </c:pt>
                <c:pt idx="1892">
                  <c:v>0.51200000000000001</c:v>
                </c:pt>
                <c:pt idx="1893">
                  <c:v>0.47599999999999998</c:v>
                </c:pt>
                <c:pt idx="1894">
                  <c:v>0.44400000000000001</c:v>
                </c:pt>
                <c:pt idx="1895">
                  <c:v>0.40600000000000003</c:v>
                </c:pt>
                <c:pt idx="1896">
                  <c:v>0.36799999999999999</c:v>
                </c:pt>
                <c:pt idx="1897">
                  <c:v>0.34300000000000003</c:v>
                </c:pt>
                <c:pt idx="1898">
                  <c:v>0.315</c:v>
                </c:pt>
                <c:pt idx="1899">
                  <c:v>0.28899999999999998</c:v>
                </c:pt>
                <c:pt idx="1900">
                  <c:v>0.26900000000000002</c:v>
                </c:pt>
                <c:pt idx="1901">
                  <c:v>0.249</c:v>
                </c:pt>
                <c:pt idx="1902">
                  <c:v>0.23100000000000001</c:v>
                </c:pt>
                <c:pt idx="1903">
                  <c:v>0.215</c:v>
                </c:pt>
                <c:pt idx="1904">
                  <c:v>0.19700000000000001</c:v>
                </c:pt>
                <c:pt idx="1905">
                  <c:v>0.18099999999999999</c:v>
                </c:pt>
                <c:pt idx="1906">
                  <c:v>0.159</c:v>
                </c:pt>
                <c:pt idx="1907">
                  <c:v>0.13100000000000001</c:v>
                </c:pt>
                <c:pt idx="1908">
                  <c:v>0.10299999999999999</c:v>
                </c:pt>
                <c:pt idx="1909">
                  <c:v>7.0999999999999994E-2</c:v>
                </c:pt>
                <c:pt idx="1910">
                  <c:v>3.5000000000000003E-2</c:v>
                </c:pt>
                <c:pt idx="1911">
                  <c:v>-1.0999999999999999E-2</c:v>
                </c:pt>
                <c:pt idx="1912">
                  <c:v>-5.8999999999999997E-2</c:v>
                </c:pt>
                <c:pt idx="1913">
                  <c:v>-0.105</c:v>
                </c:pt>
                <c:pt idx="1914">
                  <c:v>-0.155</c:v>
                </c:pt>
                <c:pt idx="1915">
                  <c:v>-0.215</c:v>
                </c:pt>
                <c:pt idx="1916">
                  <c:v>-0.27300000000000002</c:v>
                </c:pt>
                <c:pt idx="1917">
                  <c:v>-0.33500000000000002</c:v>
                </c:pt>
                <c:pt idx="1918">
                  <c:v>-0.38500000000000001</c:v>
                </c:pt>
                <c:pt idx="1919">
                  <c:v>-0.44700000000000001</c:v>
                </c:pt>
                <c:pt idx="1920">
                  <c:v>-0.496</c:v>
                </c:pt>
                <c:pt idx="1921">
                  <c:v>-0.54</c:v>
                </c:pt>
                <c:pt idx="1922">
                  <c:v>-0.57999999999999996</c:v>
                </c:pt>
                <c:pt idx="1923">
                  <c:v>-0.624</c:v>
                </c:pt>
                <c:pt idx="1924">
                  <c:v>-0.65800000000000003</c:v>
                </c:pt>
                <c:pt idx="1925">
                  <c:v>-0.68600000000000005</c:v>
                </c:pt>
                <c:pt idx="1926">
                  <c:v>-0.71199999999999997</c:v>
                </c:pt>
                <c:pt idx="1927">
                  <c:v>-0.74</c:v>
                </c:pt>
                <c:pt idx="1928">
                  <c:v>-0.76</c:v>
                </c:pt>
                <c:pt idx="1929">
                  <c:v>-0.77800000000000002</c:v>
                </c:pt>
                <c:pt idx="1930">
                  <c:v>-0.79400000000000004</c:v>
                </c:pt>
                <c:pt idx="1931">
                  <c:v>-0.80400000000000005</c:v>
                </c:pt>
                <c:pt idx="1932">
                  <c:v>-0.81200000000000006</c:v>
                </c:pt>
                <c:pt idx="1933">
                  <c:v>-0.82</c:v>
                </c:pt>
                <c:pt idx="1934">
                  <c:v>-0.81399999999999995</c:v>
                </c:pt>
                <c:pt idx="1935">
                  <c:v>-0.80600000000000005</c:v>
                </c:pt>
                <c:pt idx="1936">
                  <c:v>-0.78</c:v>
                </c:pt>
                <c:pt idx="1937">
                  <c:v>-0.752</c:v>
                </c:pt>
                <c:pt idx="1938">
                  <c:v>-0.71199999999999997</c:v>
                </c:pt>
                <c:pt idx="1939">
                  <c:v>-0.66400000000000003</c:v>
                </c:pt>
                <c:pt idx="1940">
                  <c:v>-0.61599999999999999</c:v>
                </c:pt>
                <c:pt idx="1941">
                  <c:v>-0.56799999999999995</c:v>
                </c:pt>
                <c:pt idx="1942">
                  <c:v>-0.51200000000000001</c:v>
                </c:pt>
                <c:pt idx="1943">
                  <c:v>-0.45600000000000002</c:v>
                </c:pt>
                <c:pt idx="1944">
                  <c:v>-0.39900000000000002</c:v>
                </c:pt>
                <c:pt idx="1945">
                  <c:v>-0.36099999999999999</c:v>
                </c:pt>
                <c:pt idx="1946">
                  <c:v>-0.32500000000000001</c:v>
                </c:pt>
                <c:pt idx="1947">
                  <c:v>-0.29899999999999999</c:v>
                </c:pt>
                <c:pt idx="1948">
                  <c:v>-0.27100000000000002</c:v>
                </c:pt>
                <c:pt idx="1949">
                  <c:v>-0.26900000000000002</c:v>
                </c:pt>
                <c:pt idx="1950">
                  <c:v>-0.26300000000000001</c:v>
                </c:pt>
                <c:pt idx="1951">
                  <c:v>-0.27100000000000002</c:v>
                </c:pt>
                <c:pt idx="1952">
                  <c:v>-0.26900000000000002</c:v>
                </c:pt>
                <c:pt idx="1953">
                  <c:v>-0.27300000000000002</c:v>
                </c:pt>
                <c:pt idx="1954">
                  <c:v>-0.27900000000000003</c:v>
                </c:pt>
                <c:pt idx="1955">
                  <c:v>-0.27900000000000003</c:v>
                </c:pt>
                <c:pt idx="1956">
                  <c:v>-0.28100000000000003</c:v>
                </c:pt>
                <c:pt idx="1957">
                  <c:v>-0.27300000000000002</c:v>
                </c:pt>
                <c:pt idx="1958">
                  <c:v>-0.26300000000000001</c:v>
                </c:pt>
                <c:pt idx="1959">
                  <c:v>-0.253</c:v>
                </c:pt>
                <c:pt idx="1960">
                  <c:v>-0.23300000000000001</c:v>
                </c:pt>
                <c:pt idx="1961">
                  <c:v>-0.217</c:v>
                </c:pt>
                <c:pt idx="1962">
                  <c:v>-0.20300000000000001</c:v>
                </c:pt>
                <c:pt idx="1963">
                  <c:v>-0.18099999999999999</c:v>
                </c:pt>
                <c:pt idx="1964">
                  <c:v>-0.16900000000000001</c:v>
                </c:pt>
                <c:pt idx="1965">
                  <c:v>-0.151</c:v>
                </c:pt>
                <c:pt idx="1966">
                  <c:v>-0.14099999999999999</c:v>
                </c:pt>
                <c:pt idx="1967">
                  <c:v>-0.13100000000000001</c:v>
                </c:pt>
                <c:pt idx="1968">
                  <c:v>-0.121</c:v>
                </c:pt>
                <c:pt idx="1969">
                  <c:v>-0.109</c:v>
                </c:pt>
                <c:pt idx="1970">
                  <c:v>-9.6000000000000002E-2</c:v>
                </c:pt>
                <c:pt idx="1971">
                  <c:v>-8.2000000000000003E-2</c:v>
                </c:pt>
                <c:pt idx="1972">
                  <c:v>-5.3999999999999999E-2</c:v>
                </c:pt>
                <c:pt idx="1973">
                  <c:v>-0.04</c:v>
                </c:pt>
                <c:pt idx="1974">
                  <c:v>-1.7999999999999999E-2</c:v>
                </c:pt>
                <c:pt idx="1975">
                  <c:v>8.0000000000000002E-3</c:v>
                </c:pt>
                <c:pt idx="1976">
                  <c:v>4.3999999999999997E-2</c:v>
                </c:pt>
                <c:pt idx="1977">
                  <c:v>7.1999999999999995E-2</c:v>
                </c:pt>
                <c:pt idx="1978">
                  <c:v>0.106</c:v>
                </c:pt>
                <c:pt idx="1979">
                  <c:v>0.13800000000000001</c:v>
                </c:pt>
                <c:pt idx="1980">
                  <c:v>0.17599999999999999</c:v>
                </c:pt>
                <c:pt idx="1981">
                  <c:v>0.20399999999999999</c:v>
                </c:pt>
                <c:pt idx="1982">
                  <c:v>0.22600000000000001</c:v>
                </c:pt>
                <c:pt idx="1983">
                  <c:v>0.24399999999999999</c:v>
                </c:pt>
                <c:pt idx="1984">
                  <c:v>0.26</c:v>
                </c:pt>
                <c:pt idx="1985">
                  <c:v>0.26800000000000002</c:v>
                </c:pt>
                <c:pt idx="1986">
                  <c:v>0.26200000000000001</c:v>
                </c:pt>
                <c:pt idx="1987">
                  <c:v>0.24399999999999999</c:v>
                </c:pt>
                <c:pt idx="1988">
                  <c:v>0.22600000000000001</c:v>
                </c:pt>
                <c:pt idx="1989">
                  <c:v>0.19800000000000001</c:v>
                </c:pt>
                <c:pt idx="1990">
                  <c:v>0.158</c:v>
                </c:pt>
                <c:pt idx="1991">
                  <c:v>0.112</c:v>
                </c:pt>
                <c:pt idx="1992">
                  <c:v>0.06</c:v>
                </c:pt>
                <c:pt idx="1993">
                  <c:v>4.0000000000000001E-3</c:v>
                </c:pt>
                <c:pt idx="1994">
                  <c:v>-4.5999999999999999E-2</c:v>
                </c:pt>
                <c:pt idx="1995">
                  <c:v>-8.5999999999999993E-2</c:v>
                </c:pt>
                <c:pt idx="1996">
                  <c:v>-0.13</c:v>
                </c:pt>
                <c:pt idx="1997">
                  <c:v>-0.16500000000000001</c:v>
                </c:pt>
                <c:pt idx="1998">
                  <c:v>-0.185</c:v>
                </c:pt>
                <c:pt idx="1999">
                  <c:v>-0.193</c:v>
                </c:pt>
                <c:pt idx="2000">
                  <c:v>-0.19500000000000001</c:v>
                </c:pt>
                <c:pt idx="2001">
                  <c:v>-0.193</c:v>
                </c:pt>
                <c:pt idx="2002">
                  <c:v>-0.187</c:v>
                </c:pt>
                <c:pt idx="2003">
                  <c:v>-0.17899999999999999</c:v>
                </c:pt>
                <c:pt idx="2004">
                  <c:v>-0.17499999999999999</c:v>
                </c:pt>
                <c:pt idx="2005">
                  <c:v>-0.17699999999999999</c:v>
                </c:pt>
                <c:pt idx="2006">
                  <c:v>-0.183</c:v>
                </c:pt>
                <c:pt idx="2007">
                  <c:v>-0.20300000000000001</c:v>
                </c:pt>
                <c:pt idx="2008">
                  <c:v>-0.22900000000000001</c:v>
                </c:pt>
                <c:pt idx="2009">
                  <c:v>-0.26300000000000001</c:v>
                </c:pt>
                <c:pt idx="2010">
                  <c:v>-0.30499999999999999</c:v>
                </c:pt>
                <c:pt idx="2011">
                  <c:v>-0.36299999999999999</c:v>
                </c:pt>
                <c:pt idx="2012">
                  <c:v>-0.41899999999999998</c:v>
                </c:pt>
                <c:pt idx="2013">
                  <c:v>-0.48699999999999999</c:v>
                </c:pt>
                <c:pt idx="2014">
                  <c:v>-0.55700000000000005</c:v>
                </c:pt>
                <c:pt idx="2015">
                  <c:v>-0.63300000000000001</c:v>
                </c:pt>
                <c:pt idx="2016">
                  <c:v>-0.70099999999999996</c:v>
                </c:pt>
                <c:pt idx="2017">
                  <c:v>-0.76300000000000001</c:v>
                </c:pt>
                <c:pt idx="2018">
                  <c:v>-0.82899999999999996</c:v>
                </c:pt>
                <c:pt idx="2019">
                  <c:v>-0.89700000000000002</c:v>
                </c:pt>
                <c:pt idx="2020">
                  <c:v>-0.95099999999999996</c:v>
                </c:pt>
                <c:pt idx="2021">
                  <c:v>-0.995</c:v>
                </c:pt>
                <c:pt idx="2022">
                  <c:v>-1.0349999999999999</c:v>
                </c:pt>
                <c:pt idx="2023">
                  <c:v>-1.0649999999999999</c:v>
                </c:pt>
                <c:pt idx="2024">
                  <c:v>-1.085</c:v>
                </c:pt>
                <c:pt idx="2025">
                  <c:v>-1.097</c:v>
                </c:pt>
                <c:pt idx="2026">
                  <c:v>-1.0880000000000001</c:v>
                </c:pt>
                <c:pt idx="2027">
                  <c:v>-1.07</c:v>
                </c:pt>
                <c:pt idx="2028">
                  <c:v>-1.044</c:v>
                </c:pt>
                <c:pt idx="2029">
                  <c:v>-1.006</c:v>
                </c:pt>
                <c:pt idx="2030">
                  <c:v>-0.96799999999999997</c:v>
                </c:pt>
                <c:pt idx="2031">
                  <c:v>-0.93</c:v>
                </c:pt>
                <c:pt idx="2032">
                  <c:v>-0.89200000000000002</c:v>
                </c:pt>
                <c:pt idx="2033">
                  <c:v>-0.85799999999999998</c:v>
                </c:pt>
                <c:pt idx="2034">
                  <c:v>-0.82799999999999996</c:v>
                </c:pt>
                <c:pt idx="2035">
                  <c:v>-0.80200000000000005</c:v>
                </c:pt>
                <c:pt idx="2036">
                  <c:v>-0.78400000000000003</c:v>
                </c:pt>
                <c:pt idx="2037">
                  <c:v>-0.77</c:v>
                </c:pt>
                <c:pt idx="2038">
                  <c:v>-0.75600000000000001</c:v>
                </c:pt>
                <c:pt idx="2039">
                  <c:v>-0.748</c:v>
                </c:pt>
                <c:pt idx="2040">
                  <c:v>-0.73199999999999998</c:v>
                </c:pt>
                <c:pt idx="2041">
                  <c:v>-0.72199999999999998</c:v>
                </c:pt>
                <c:pt idx="2042">
                  <c:v>-0.7</c:v>
                </c:pt>
                <c:pt idx="2043">
                  <c:v>-0.67800000000000005</c:v>
                </c:pt>
                <c:pt idx="2044">
                  <c:v>-0.65200000000000002</c:v>
                </c:pt>
                <c:pt idx="2045">
                  <c:v>-0.63</c:v>
                </c:pt>
                <c:pt idx="2046">
                  <c:v>-0.60399999999999998</c:v>
                </c:pt>
                <c:pt idx="2047">
                  <c:v>-0.58599999999999997</c:v>
                </c:pt>
                <c:pt idx="2048">
                  <c:v>-0.57799999999999996</c:v>
                </c:pt>
                <c:pt idx="2049">
                  <c:v>-0.56799999999999995</c:v>
                </c:pt>
                <c:pt idx="2050">
                  <c:v>-0.56799999999999995</c:v>
                </c:pt>
                <c:pt idx="2051">
                  <c:v>-0.57599999999999996</c:v>
                </c:pt>
                <c:pt idx="2052">
                  <c:v>-0.59199999999999997</c:v>
                </c:pt>
                <c:pt idx="2053">
                  <c:v>-0.60199999999999998</c:v>
                </c:pt>
                <c:pt idx="2054">
                  <c:v>-0.61</c:v>
                </c:pt>
                <c:pt idx="2055">
                  <c:v>-0.61</c:v>
                </c:pt>
                <c:pt idx="2056">
                  <c:v>-0.60199999999999998</c:v>
                </c:pt>
                <c:pt idx="2057">
                  <c:v>-0.58199999999999996</c:v>
                </c:pt>
                <c:pt idx="2058">
                  <c:v>-0.55500000000000005</c:v>
                </c:pt>
                <c:pt idx="2059">
                  <c:v>-0.501</c:v>
                </c:pt>
                <c:pt idx="2060">
                  <c:v>-0.45100000000000001</c:v>
                </c:pt>
                <c:pt idx="2061">
                  <c:v>-0.379</c:v>
                </c:pt>
                <c:pt idx="2062">
                  <c:v>-0.315</c:v>
                </c:pt>
                <c:pt idx="2063">
                  <c:v>-0.23899999999999999</c:v>
                </c:pt>
                <c:pt idx="2064">
                  <c:v>-0.17499999999999999</c:v>
                </c:pt>
                <c:pt idx="2065">
                  <c:v>-0.125</c:v>
                </c:pt>
                <c:pt idx="2066">
                  <c:v>-7.9000000000000001E-2</c:v>
                </c:pt>
                <c:pt idx="2067">
                  <c:v>-3.9E-2</c:v>
                </c:pt>
                <c:pt idx="2068">
                  <c:v>-2.1000000000000001E-2</c:v>
                </c:pt>
                <c:pt idx="2069">
                  <c:v>-1.9E-2</c:v>
                </c:pt>
                <c:pt idx="2070">
                  <c:v>-1.2999999999999999E-2</c:v>
                </c:pt>
                <c:pt idx="2071">
                  <c:v>-1.9E-2</c:v>
                </c:pt>
                <c:pt idx="2072">
                  <c:v>-2.5000000000000001E-2</c:v>
                </c:pt>
                <c:pt idx="2073">
                  <c:v>-2.3E-2</c:v>
                </c:pt>
                <c:pt idx="2074">
                  <c:v>-2.1000000000000001E-2</c:v>
                </c:pt>
                <c:pt idx="2075">
                  <c:v>-3.0000000000000001E-3</c:v>
                </c:pt>
                <c:pt idx="2076">
                  <c:v>2.3E-2</c:v>
                </c:pt>
                <c:pt idx="2077">
                  <c:v>6.0999999999999999E-2</c:v>
                </c:pt>
                <c:pt idx="2078">
                  <c:v>0.105</c:v>
                </c:pt>
                <c:pt idx="2079">
                  <c:v>0.161</c:v>
                </c:pt>
                <c:pt idx="2080">
                  <c:v>0.221</c:v>
                </c:pt>
                <c:pt idx="2081">
                  <c:v>0.27500000000000002</c:v>
                </c:pt>
                <c:pt idx="2082">
                  <c:v>0.32500000000000001</c:v>
                </c:pt>
                <c:pt idx="2083">
                  <c:v>0.373</c:v>
                </c:pt>
                <c:pt idx="2084">
                  <c:v>0.40699999999999997</c:v>
                </c:pt>
                <c:pt idx="2085">
                  <c:v>0.42899999999999999</c:v>
                </c:pt>
                <c:pt idx="2086">
                  <c:v>0.437</c:v>
                </c:pt>
                <c:pt idx="2087">
                  <c:v>0.42699999999999999</c:v>
                </c:pt>
                <c:pt idx="2088">
                  <c:v>0.40100000000000002</c:v>
                </c:pt>
                <c:pt idx="2089">
                  <c:v>0.371</c:v>
                </c:pt>
                <c:pt idx="2090">
                  <c:v>0.33500000000000002</c:v>
                </c:pt>
                <c:pt idx="2091">
                  <c:v>0.29499999999999998</c:v>
                </c:pt>
                <c:pt idx="2092">
                  <c:v>0.249</c:v>
                </c:pt>
                <c:pt idx="2093">
                  <c:v>0.20300000000000001</c:v>
                </c:pt>
                <c:pt idx="2094">
                  <c:v>0.17599999999999999</c:v>
                </c:pt>
                <c:pt idx="2095">
                  <c:v>0.14399999999999999</c:v>
                </c:pt>
                <c:pt idx="2096">
                  <c:v>0.13</c:v>
                </c:pt>
                <c:pt idx="2097">
                  <c:v>0.126</c:v>
                </c:pt>
                <c:pt idx="2098">
                  <c:v>0.126</c:v>
                </c:pt>
                <c:pt idx="2099">
                  <c:v>0.13600000000000001</c:v>
                </c:pt>
                <c:pt idx="2100">
                  <c:v>0.154</c:v>
                </c:pt>
                <c:pt idx="2101">
                  <c:v>0.17199999999999999</c:v>
                </c:pt>
                <c:pt idx="2102">
                  <c:v>0.19600000000000001</c:v>
                </c:pt>
                <c:pt idx="2103">
                  <c:v>0.222</c:v>
                </c:pt>
                <c:pt idx="2104">
                  <c:v>0.246</c:v>
                </c:pt>
                <c:pt idx="2105">
                  <c:v>0.26</c:v>
                </c:pt>
                <c:pt idx="2106">
                  <c:v>0.27400000000000002</c:v>
                </c:pt>
                <c:pt idx="2107">
                  <c:v>0.27600000000000002</c:v>
                </c:pt>
                <c:pt idx="2108">
                  <c:v>0.27600000000000002</c:v>
                </c:pt>
                <c:pt idx="2109">
                  <c:v>0.26600000000000001</c:v>
                </c:pt>
                <c:pt idx="2110">
                  <c:v>0.24199999999999999</c:v>
                </c:pt>
                <c:pt idx="2111">
                  <c:v>0.21199999999999999</c:v>
                </c:pt>
                <c:pt idx="2112">
                  <c:v>0.17399999999999999</c:v>
                </c:pt>
                <c:pt idx="2113">
                  <c:v>0.122</c:v>
                </c:pt>
                <c:pt idx="2114">
                  <c:v>8.4000000000000005E-2</c:v>
                </c:pt>
                <c:pt idx="2115">
                  <c:v>3.2000000000000001E-2</c:v>
                </c:pt>
                <c:pt idx="2116">
                  <c:v>-0.03</c:v>
                </c:pt>
                <c:pt idx="2117">
                  <c:v>-7.0000000000000007E-2</c:v>
                </c:pt>
                <c:pt idx="2118">
                  <c:v>-0.122</c:v>
                </c:pt>
                <c:pt idx="2119">
                  <c:v>-0.17199999999999999</c:v>
                </c:pt>
                <c:pt idx="2120">
                  <c:v>-0.218</c:v>
                </c:pt>
                <c:pt idx="2121">
                  <c:v>-0.25800000000000001</c:v>
                </c:pt>
                <c:pt idx="2122">
                  <c:v>-0.28999999999999998</c:v>
                </c:pt>
                <c:pt idx="2123">
                  <c:v>-0.32</c:v>
                </c:pt>
                <c:pt idx="2124">
                  <c:v>-0.35</c:v>
                </c:pt>
                <c:pt idx="2125">
                  <c:v>-0.37</c:v>
                </c:pt>
                <c:pt idx="2126">
                  <c:v>-0.38600000000000001</c:v>
                </c:pt>
                <c:pt idx="2127">
                  <c:v>-0.39800000000000002</c:v>
                </c:pt>
                <c:pt idx="2128">
                  <c:v>-0.41</c:v>
                </c:pt>
                <c:pt idx="2129">
                  <c:v>-0.41399999999999998</c:v>
                </c:pt>
                <c:pt idx="2130">
                  <c:v>-0.41</c:v>
                </c:pt>
                <c:pt idx="2131">
                  <c:v>-0.41</c:v>
                </c:pt>
                <c:pt idx="2132">
                  <c:v>-0.39600000000000002</c:v>
                </c:pt>
                <c:pt idx="2133">
                  <c:v>-0.38400000000000001</c:v>
                </c:pt>
                <c:pt idx="2134">
                  <c:v>-0.36</c:v>
                </c:pt>
                <c:pt idx="2135">
                  <c:v>-0.33500000000000002</c:v>
                </c:pt>
                <c:pt idx="2136">
                  <c:v>-0.30299999999999999</c:v>
                </c:pt>
                <c:pt idx="2137">
                  <c:v>-0.27500000000000002</c:v>
                </c:pt>
                <c:pt idx="2138">
                  <c:v>-0.245</c:v>
                </c:pt>
                <c:pt idx="2139">
                  <c:v>-0.20699999999999999</c:v>
                </c:pt>
                <c:pt idx="2140">
                  <c:v>-0.16700000000000001</c:v>
                </c:pt>
                <c:pt idx="2141">
                  <c:v>-0.123</c:v>
                </c:pt>
                <c:pt idx="2142">
                  <c:v>-8.6999999999999994E-2</c:v>
                </c:pt>
                <c:pt idx="2143">
                  <c:v>-3.9E-2</c:v>
                </c:pt>
                <c:pt idx="2144">
                  <c:v>8.9999999999999993E-3</c:v>
                </c:pt>
                <c:pt idx="2145">
                  <c:v>4.4999999999999998E-2</c:v>
                </c:pt>
                <c:pt idx="2146">
                  <c:v>8.8999999999999996E-2</c:v>
                </c:pt>
                <c:pt idx="2147">
                  <c:v>0.127</c:v>
                </c:pt>
                <c:pt idx="2148">
                  <c:v>0.16700000000000001</c:v>
                </c:pt>
                <c:pt idx="2149">
                  <c:v>0.191</c:v>
                </c:pt>
                <c:pt idx="2150">
                  <c:v>0.215</c:v>
                </c:pt>
                <c:pt idx="2151">
                  <c:v>0.23300000000000001</c:v>
                </c:pt>
                <c:pt idx="2152">
                  <c:v>0.249</c:v>
                </c:pt>
                <c:pt idx="2153">
                  <c:v>0.251</c:v>
                </c:pt>
                <c:pt idx="2154">
                  <c:v>0.251</c:v>
                </c:pt>
                <c:pt idx="2155">
                  <c:v>0.247</c:v>
                </c:pt>
                <c:pt idx="2156">
                  <c:v>0.247</c:v>
                </c:pt>
                <c:pt idx="2157">
                  <c:v>0.24099999999999999</c:v>
                </c:pt>
                <c:pt idx="2158">
                  <c:v>0.23899999999999999</c:v>
                </c:pt>
                <c:pt idx="2159">
                  <c:v>0.24099999999999999</c:v>
                </c:pt>
                <c:pt idx="2160">
                  <c:v>0.249</c:v>
                </c:pt>
                <c:pt idx="2161">
                  <c:v>0.27500000000000002</c:v>
                </c:pt>
                <c:pt idx="2162">
                  <c:v>0.29099999999999998</c:v>
                </c:pt>
                <c:pt idx="2163">
                  <c:v>0.33100000000000002</c:v>
                </c:pt>
                <c:pt idx="2164">
                  <c:v>0.371</c:v>
                </c:pt>
                <c:pt idx="2165">
                  <c:v>0.41099999999999998</c:v>
                </c:pt>
                <c:pt idx="2166">
                  <c:v>0.45700000000000002</c:v>
                </c:pt>
                <c:pt idx="2167">
                  <c:v>0.501</c:v>
                </c:pt>
                <c:pt idx="2168">
                  <c:v>0.53900000000000003</c:v>
                </c:pt>
                <c:pt idx="2169">
                  <c:v>0.56699999999999995</c:v>
                </c:pt>
                <c:pt idx="2170">
                  <c:v>0.59299999999999997</c:v>
                </c:pt>
                <c:pt idx="2171">
                  <c:v>0.60299999999999998</c:v>
                </c:pt>
                <c:pt idx="2172">
                  <c:v>0.60499999999999998</c:v>
                </c:pt>
                <c:pt idx="2173">
                  <c:v>0.59499999999999997</c:v>
                </c:pt>
                <c:pt idx="2174">
                  <c:v>0.58099999999999996</c:v>
                </c:pt>
                <c:pt idx="2175">
                  <c:v>0.56100000000000005</c:v>
                </c:pt>
                <c:pt idx="2176">
                  <c:v>0.53900000000000003</c:v>
                </c:pt>
                <c:pt idx="2177">
                  <c:v>0.51900000000000002</c:v>
                </c:pt>
                <c:pt idx="2178">
                  <c:v>0.499</c:v>
                </c:pt>
                <c:pt idx="2179">
                  <c:v>0.47299999999999998</c:v>
                </c:pt>
                <c:pt idx="2180">
                  <c:v>0.45500000000000002</c:v>
                </c:pt>
                <c:pt idx="2181">
                  <c:v>0.443</c:v>
                </c:pt>
                <c:pt idx="2182">
                  <c:v>0.43099999999999999</c:v>
                </c:pt>
                <c:pt idx="2183">
                  <c:v>0.40899999999999997</c:v>
                </c:pt>
                <c:pt idx="2184">
                  <c:v>0.39200000000000002</c:v>
                </c:pt>
                <c:pt idx="2185">
                  <c:v>0.36399999999999999</c:v>
                </c:pt>
                <c:pt idx="2186">
                  <c:v>0.33800000000000002</c:v>
                </c:pt>
                <c:pt idx="2187">
                  <c:v>0.29599999999999999</c:v>
                </c:pt>
                <c:pt idx="2188">
                  <c:v>0.25</c:v>
                </c:pt>
                <c:pt idx="2189">
                  <c:v>0.192</c:v>
                </c:pt>
                <c:pt idx="2190">
                  <c:v>0.14599999999999999</c:v>
                </c:pt>
                <c:pt idx="2191">
                  <c:v>9.1999999999999998E-2</c:v>
                </c:pt>
                <c:pt idx="2192">
                  <c:v>3.7999999999999999E-2</c:v>
                </c:pt>
                <c:pt idx="2193">
                  <c:v>-8.0000000000000002E-3</c:v>
                </c:pt>
                <c:pt idx="2194">
                  <c:v>-0.05</c:v>
                </c:pt>
                <c:pt idx="2195">
                  <c:v>-8.7999999999999995E-2</c:v>
                </c:pt>
                <c:pt idx="2196">
                  <c:v>-0.112</c:v>
                </c:pt>
                <c:pt idx="2197">
                  <c:v>-0.124</c:v>
                </c:pt>
                <c:pt idx="2198">
                  <c:v>-0.13200000000000001</c:v>
                </c:pt>
                <c:pt idx="2199">
                  <c:v>-0.14000000000000001</c:v>
                </c:pt>
                <c:pt idx="2200">
                  <c:v>-0.13400000000000001</c:v>
                </c:pt>
                <c:pt idx="2201">
                  <c:v>-0.13800000000000001</c:v>
                </c:pt>
                <c:pt idx="2202">
                  <c:v>-0.13800000000000001</c:v>
                </c:pt>
                <c:pt idx="2203">
                  <c:v>-0.13800000000000001</c:v>
                </c:pt>
                <c:pt idx="2204">
                  <c:v>-0.14199999999999999</c:v>
                </c:pt>
                <c:pt idx="2205">
                  <c:v>-0.16200000000000001</c:v>
                </c:pt>
                <c:pt idx="2206">
                  <c:v>-0.18</c:v>
                </c:pt>
                <c:pt idx="2207">
                  <c:v>-0.216</c:v>
                </c:pt>
                <c:pt idx="2208">
                  <c:v>-0.252</c:v>
                </c:pt>
                <c:pt idx="2209">
                  <c:v>-0.3</c:v>
                </c:pt>
                <c:pt idx="2210">
                  <c:v>-0.35599999999999998</c:v>
                </c:pt>
                <c:pt idx="2211">
                  <c:v>-0.42</c:v>
                </c:pt>
                <c:pt idx="2212">
                  <c:v>-0.48799999999999999</c:v>
                </c:pt>
                <c:pt idx="2213">
                  <c:v>-0.55400000000000005</c:v>
                </c:pt>
                <c:pt idx="2214">
                  <c:v>-0.62</c:v>
                </c:pt>
                <c:pt idx="2215">
                  <c:v>-0.69199999999999995</c:v>
                </c:pt>
                <c:pt idx="2216">
                  <c:v>-0.76600000000000001</c:v>
                </c:pt>
                <c:pt idx="2217">
                  <c:v>-0.82399999999999995</c:v>
                </c:pt>
                <c:pt idx="2218">
                  <c:v>-0.88</c:v>
                </c:pt>
                <c:pt idx="2219">
                  <c:v>-0.93200000000000005</c:v>
                </c:pt>
                <c:pt idx="2220">
                  <c:v>-0.97199999999999998</c:v>
                </c:pt>
                <c:pt idx="2221">
                  <c:v>-1</c:v>
                </c:pt>
                <c:pt idx="2222">
                  <c:v>-1.026</c:v>
                </c:pt>
                <c:pt idx="2223">
                  <c:v>-1.04</c:v>
                </c:pt>
                <c:pt idx="2224">
                  <c:v>-1.0580000000000001</c:v>
                </c:pt>
                <c:pt idx="2225">
                  <c:v>-1.0760000000000001</c:v>
                </c:pt>
                <c:pt idx="2226">
                  <c:v>-1.0860000000000001</c:v>
                </c:pt>
                <c:pt idx="2227">
                  <c:v>-1.1120000000000001</c:v>
                </c:pt>
                <c:pt idx="2228">
                  <c:v>-1.1399999999999999</c:v>
                </c:pt>
                <c:pt idx="2229">
                  <c:v>-1.17</c:v>
                </c:pt>
                <c:pt idx="2230">
                  <c:v>-1.206</c:v>
                </c:pt>
                <c:pt idx="2231">
                  <c:v>-1.244</c:v>
                </c:pt>
                <c:pt idx="2232">
                  <c:v>-1.28</c:v>
                </c:pt>
                <c:pt idx="2233">
                  <c:v>-1.31</c:v>
                </c:pt>
                <c:pt idx="2234">
                  <c:v>-1.3360000000000001</c:v>
                </c:pt>
                <c:pt idx="2235">
                  <c:v>-1.3540000000000001</c:v>
                </c:pt>
                <c:pt idx="2236">
                  <c:v>-1.3540000000000001</c:v>
                </c:pt>
                <c:pt idx="2237">
                  <c:v>-1.3360000000000001</c:v>
                </c:pt>
                <c:pt idx="2238">
                  <c:v>-1.31</c:v>
                </c:pt>
                <c:pt idx="2239">
                  <c:v>-1.262</c:v>
                </c:pt>
                <c:pt idx="2240">
                  <c:v>-1.206</c:v>
                </c:pt>
                <c:pt idx="2241">
                  <c:v>-1.1459999999999999</c:v>
                </c:pt>
                <c:pt idx="2242">
                  <c:v>-1.0780000000000001</c:v>
                </c:pt>
                <c:pt idx="2243">
                  <c:v>-1.01</c:v>
                </c:pt>
                <c:pt idx="2244">
                  <c:v>-0.94199999999999995</c:v>
                </c:pt>
                <c:pt idx="2245">
                  <c:v>-0.89</c:v>
                </c:pt>
                <c:pt idx="2246">
                  <c:v>-0.84</c:v>
                </c:pt>
                <c:pt idx="2247">
                  <c:v>-0.79800000000000004</c:v>
                </c:pt>
                <c:pt idx="2248">
                  <c:v>-0.76800000000000002</c:v>
                </c:pt>
                <c:pt idx="2249">
                  <c:v>-0.75</c:v>
                </c:pt>
                <c:pt idx="2250">
                  <c:v>-0.74</c:v>
                </c:pt>
                <c:pt idx="2251">
                  <c:v>-0.73599999999999999</c:v>
                </c:pt>
                <c:pt idx="2252">
                  <c:v>-0.746</c:v>
                </c:pt>
                <c:pt idx="2253">
                  <c:v>-0.75</c:v>
                </c:pt>
                <c:pt idx="2254">
                  <c:v>-0.76500000000000001</c:v>
                </c:pt>
                <c:pt idx="2255">
                  <c:v>-0.76900000000000002</c:v>
                </c:pt>
                <c:pt idx="2256">
                  <c:v>-0.76300000000000001</c:v>
                </c:pt>
                <c:pt idx="2257">
                  <c:v>-0.75900000000000001</c:v>
                </c:pt>
                <c:pt idx="2258">
                  <c:v>-0.73699999999999999</c:v>
                </c:pt>
                <c:pt idx="2259">
                  <c:v>-0.71099999999999997</c:v>
                </c:pt>
                <c:pt idx="2260">
                  <c:v>-0.66900000000000004</c:v>
                </c:pt>
                <c:pt idx="2261">
                  <c:v>-0.63500000000000001</c:v>
                </c:pt>
                <c:pt idx="2262">
                  <c:v>-0.57899999999999996</c:v>
                </c:pt>
                <c:pt idx="2263">
                  <c:v>-0.52300000000000002</c:v>
                </c:pt>
                <c:pt idx="2264">
                  <c:v>-0.45900000000000002</c:v>
                </c:pt>
                <c:pt idx="2265">
                  <c:v>-0.40100000000000002</c:v>
                </c:pt>
                <c:pt idx="2266">
                  <c:v>-0.35099999999999998</c:v>
                </c:pt>
                <c:pt idx="2267">
                  <c:v>-0.29499999999999998</c:v>
                </c:pt>
                <c:pt idx="2268">
                  <c:v>-0.253</c:v>
                </c:pt>
                <c:pt idx="2269">
                  <c:v>-0.217</c:v>
                </c:pt>
                <c:pt idx="2270">
                  <c:v>-0.19500000000000001</c:v>
                </c:pt>
                <c:pt idx="2271">
                  <c:v>-0.17100000000000001</c:v>
                </c:pt>
                <c:pt idx="2272">
                  <c:v>-0.151</c:v>
                </c:pt>
                <c:pt idx="2273">
                  <c:v>-0.13900000000000001</c:v>
                </c:pt>
                <c:pt idx="2274">
                  <c:v>-0.123</c:v>
                </c:pt>
                <c:pt idx="2275">
                  <c:v>-0.10299999999999999</c:v>
                </c:pt>
                <c:pt idx="2276">
                  <c:v>-9.0999999999999998E-2</c:v>
                </c:pt>
                <c:pt idx="2277">
                  <c:v>-7.6999999999999999E-2</c:v>
                </c:pt>
                <c:pt idx="2278">
                  <c:v>-5.5E-2</c:v>
                </c:pt>
                <c:pt idx="2279">
                  <c:v>-3.6999999999999998E-2</c:v>
                </c:pt>
                <c:pt idx="2280">
                  <c:v>-1.7000000000000001E-2</c:v>
                </c:pt>
                <c:pt idx="2281">
                  <c:v>7.0000000000000001E-3</c:v>
                </c:pt>
                <c:pt idx="2282">
                  <c:v>1.9E-2</c:v>
                </c:pt>
                <c:pt idx="2283">
                  <c:v>2.5000000000000001E-2</c:v>
                </c:pt>
                <c:pt idx="2284">
                  <c:v>2.1000000000000001E-2</c:v>
                </c:pt>
                <c:pt idx="2285">
                  <c:v>3.0000000000000001E-3</c:v>
                </c:pt>
                <c:pt idx="2286">
                  <c:v>-1.7000000000000001E-2</c:v>
                </c:pt>
                <c:pt idx="2287">
                  <c:v>-4.9000000000000002E-2</c:v>
                </c:pt>
                <c:pt idx="2288">
                  <c:v>-8.3000000000000004E-2</c:v>
                </c:pt>
                <c:pt idx="2289">
                  <c:v>-0.115</c:v>
                </c:pt>
                <c:pt idx="2290">
                  <c:v>-0.161</c:v>
                </c:pt>
                <c:pt idx="2291">
                  <c:v>-0.19500000000000001</c:v>
                </c:pt>
                <c:pt idx="2292">
                  <c:v>-0.22500000000000001</c:v>
                </c:pt>
                <c:pt idx="2293">
                  <c:v>-0.249</c:v>
                </c:pt>
                <c:pt idx="2294">
                  <c:v>-0.25900000000000001</c:v>
                </c:pt>
                <c:pt idx="2295">
                  <c:v>-0.26300000000000001</c:v>
                </c:pt>
                <c:pt idx="2296">
                  <c:v>-0.255</c:v>
                </c:pt>
                <c:pt idx="2297">
                  <c:v>-0.24099999999999999</c:v>
                </c:pt>
                <c:pt idx="2298">
                  <c:v>-0.221</c:v>
                </c:pt>
                <c:pt idx="2299">
                  <c:v>-0.187</c:v>
                </c:pt>
                <c:pt idx="2300">
                  <c:v>-0.159</c:v>
                </c:pt>
                <c:pt idx="2301">
                  <c:v>-0.13300000000000001</c:v>
                </c:pt>
                <c:pt idx="2302">
                  <c:v>-0.111</c:v>
                </c:pt>
                <c:pt idx="2303">
                  <c:v>-9.9000000000000005E-2</c:v>
                </c:pt>
                <c:pt idx="2304">
                  <c:v>-9.5000000000000001E-2</c:v>
                </c:pt>
                <c:pt idx="2305">
                  <c:v>-0.10100000000000001</c:v>
                </c:pt>
                <c:pt idx="2306">
                  <c:v>-0.113</c:v>
                </c:pt>
                <c:pt idx="2307">
                  <c:v>-0.14699999999999999</c:v>
                </c:pt>
                <c:pt idx="2308">
                  <c:v>-0.185</c:v>
                </c:pt>
                <c:pt idx="2309">
                  <c:v>-0.221</c:v>
                </c:pt>
                <c:pt idx="2310">
                  <c:v>-0.26700000000000002</c:v>
                </c:pt>
                <c:pt idx="2311">
                  <c:v>-0.317</c:v>
                </c:pt>
                <c:pt idx="2312">
                  <c:v>-0.36699999999999999</c:v>
                </c:pt>
                <c:pt idx="2313">
                  <c:v>-0.40899999999999997</c:v>
                </c:pt>
                <c:pt idx="2314">
                  <c:v>-0.44700000000000001</c:v>
                </c:pt>
                <c:pt idx="2315">
                  <c:v>-0.47899999999999998</c:v>
                </c:pt>
                <c:pt idx="2316">
                  <c:v>-0.503</c:v>
                </c:pt>
                <c:pt idx="2317">
                  <c:v>-0.52100000000000002</c:v>
                </c:pt>
                <c:pt idx="2318">
                  <c:v>-0.53100000000000003</c:v>
                </c:pt>
                <c:pt idx="2319">
                  <c:v>-0.53500000000000003</c:v>
                </c:pt>
                <c:pt idx="2320">
                  <c:v>-0.53300000000000003</c:v>
                </c:pt>
                <c:pt idx="2321">
                  <c:v>-0.53300000000000003</c:v>
                </c:pt>
                <c:pt idx="2322">
                  <c:v>-0.53100000000000003</c:v>
                </c:pt>
                <c:pt idx="2323">
                  <c:v>-0.52900000000000003</c:v>
                </c:pt>
                <c:pt idx="2324">
                  <c:v>-0.52500000000000002</c:v>
                </c:pt>
                <c:pt idx="2325">
                  <c:v>-0.53500000000000003</c:v>
                </c:pt>
                <c:pt idx="2326">
                  <c:v>-0.54300000000000004</c:v>
                </c:pt>
                <c:pt idx="2327">
                  <c:v>-0.55700000000000005</c:v>
                </c:pt>
                <c:pt idx="2328">
                  <c:v>-0.56299999999999994</c:v>
                </c:pt>
                <c:pt idx="2329">
                  <c:v>-0.58499999999999996</c:v>
                </c:pt>
                <c:pt idx="2330">
                  <c:v>-0.59699999999999998</c:v>
                </c:pt>
                <c:pt idx="2331">
                  <c:v>-0.60899999999999999</c:v>
                </c:pt>
                <c:pt idx="2332">
                  <c:v>-0.61699999999999999</c:v>
                </c:pt>
                <c:pt idx="2333">
                  <c:v>-0.61699999999999999</c:v>
                </c:pt>
                <c:pt idx="2334">
                  <c:v>-0.61299999999999999</c:v>
                </c:pt>
                <c:pt idx="2335">
                  <c:v>-0.59499999999999997</c:v>
                </c:pt>
                <c:pt idx="2336">
                  <c:v>-0.56899999999999995</c:v>
                </c:pt>
                <c:pt idx="2337">
                  <c:v>-0.54700000000000004</c:v>
                </c:pt>
                <c:pt idx="2338">
                  <c:v>-0.503</c:v>
                </c:pt>
                <c:pt idx="2339">
                  <c:v>-0.45700000000000002</c:v>
                </c:pt>
                <c:pt idx="2340">
                  <c:v>-0.41099999999999998</c:v>
                </c:pt>
                <c:pt idx="2341">
                  <c:v>-0.373</c:v>
                </c:pt>
                <c:pt idx="2342">
                  <c:v>-0.33300000000000002</c:v>
                </c:pt>
                <c:pt idx="2343">
                  <c:v>-0.29099999999999998</c:v>
                </c:pt>
                <c:pt idx="2344">
                  <c:v>-0.26700000000000002</c:v>
                </c:pt>
                <c:pt idx="2345">
                  <c:v>-0.251</c:v>
                </c:pt>
                <c:pt idx="2346">
                  <c:v>-0.24099999999999999</c:v>
                </c:pt>
                <c:pt idx="2347">
                  <c:v>-0.24099999999999999</c:v>
                </c:pt>
                <c:pt idx="2348">
                  <c:v>-0.249</c:v>
                </c:pt>
                <c:pt idx="2349">
                  <c:v>-0.26700000000000002</c:v>
                </c:pt>
                <c:pt idx="2350">
                  <c:v>-0.28299999999999997</c:v>
                </c:pt>
                <c:pt idx="2351">
                  <c:v>-0.30099999999999999</c:v>
                </c:pt>
                <c:pt idx="2352">
                  <c:v>-0.317</c:v>
                </c:pt>
                <c:pt idx="2353">
                  <c:v>-0.32300000000000001</c:v>
                </c:pt>
                <c:pt idx="2354">
                  <c:v>-0.317</c:v>
                </c:pt>
                <c:pt idx="2355">
                  <c:v>-0.30499999999999999</c:v>
                </c:pt>
                <c:pt idx="2356">
                  <c:v>-0.28100000000000003</c:v>
                </c:pt>
                <c:pt idx="2357">
                  <c:v>-0.251</c:v>
                </c:pt>
                <c:pt idx="2358">
                  <c:v>-0.215</c:v>
                </c:pt>
                <c:pt idx="2359">
                  <c:v>-0.16700000000000001</c:v>
                </c:pt>
                <c:pt idx="2360">
                  <c:v>-0.109</c:v>
                </c:pt>
                <c:pt idx="2361">
                  <c:v>-7.0999999999999994E-2</c:v>
                </c:pt>
                <c:pt idx="2362">
                  <c:v>-1.4999999999999999E-2</c:v>
                </c:pt>
                <c:pt idx="2363">
                  <c:v>3.5000000000000003E-2</c:v>
                </c:pt>
                <c:pt idx="2364">
                  <c:v>7.6999999999999999E-2</c:v>
                </c:pt>
                <c:pt idx="2365">
                  <c:v>0.121</c:v>
                </c:pt>
                <c:pt idx="2366">
                  <c:v>0.153</c:v>
                </c:pt>
                <c:pt idx="2367">
                  <c:v>0.18099999999999999</c:v>
                </c:pt>
                <c:pt idx="2368">
                  <c:v>0.215</c:v>
                </c:pt>
                <c:pt idx="2369">
                  <c:v>0.245</c:v>
                </c:pt>
                <c:pt idx="2370">
                  <c:v>0.27300000000000002</c:v>
                </c:pt>
                <c:pt idx="2371">
                  <c:v>0.30099999999999999</c:v>
                </c:pt>
                <c:pt idx="2372">
                  <c:v>0.32700000000000001</c:v>
                </c:pt>
                <c:pt idx="2373">
                  <c:v>0.35499999999999998</c:v>
                </c:pt>
                <c:pt idx="2374">
                  <c:v>0.38500000000000001</c:v>
                </c:pt>
                <c:pt idx="2375">
                  <c:v>0.40899999999999997</c:v>
                </c:pt>
                <c:pt idx="2376">
                  <c:v>0.42699999999999999</c:v>
                </c:pt>
                <c:pt idx="2377">
                  <c:v>0.439</c:v>
                </c:pt>
                <c:pt idx="2378">
                  <c:v>0.441</c:v>
                </c:pt>
                <c:pt idx="2379">
                  <c:v>0.437</c:v>
                </c:pt>
                <c:pt idx="2380">
                  <c:v>0.42299999999999999</c:v>
                </c:pt>
                <c:pt idx="2381">
                  <c:v>0.40300000000000002</c:v>
                </c:pt>
                <c:pt idx="2382">
                  <c:v>0.38300000000000001</c:v>
                </c:pt>
                <c:pt idx="2383">
                  <c:v>0.34699999999999998</c:v>
                </c:pt>
                <c:pt idx="2384">
                  <c:v>0.311</c:v>
                </c:pt>
                <c:pt idx="2385">
                  <c:v>0.28100000000000003</c:v>
                </c:pt>
                <c:pt idx="2386">
                  <c:v>0.24299999999999999</c:v>
                </c:pt>
                <c:pt idx="2387">
                  <c:v>0.215</c:v>
                </c:pt>
                <c:pt idx="2388">
                  <c:v>0.187</c:v>
                </c:pt>
                <c:pt idx="2389">
                  <c:v>0.16500000000000001</c:v>
                </c:pt>
                <c:pt idx="2390">
                  <c:v>0.151</c:v>
                </c:pt>
                <c:pt idx="2391">
                  <c:v>0.14699999999999999</c:v>
                </c:pt>
                <c:pt idx="2392">
                  <c:v>0.14899999999999999</c:v>
                </c:pt>
                <c:pt idx="2393">
                  <c:v>0.16500000000000001</c:v>
                </c:pt>
                <c:pt idx="2394">
                  <c:v>0.17899999999999999</c:v>
                </c:pt>
                <c:pt idx="2395">
                  <c:v>0.19900000000000001</c:v>
                </c:pt>
                <c:pt idx="2396">
                  <c:v>0.223</c:v>
                </c:pt>
                <c:pt idx="2397">
                  <c:v>0.249</c:v>
                </c:pt>
                <c:pt idx="2398">
                  <c:v>0.25900000000000001</c:v>
                </c:pt>
                <c:pt idx="2399">
                  <c:v>0.26500000000000001</c:v>
                </c:pt>
                <c:pt idx="2400">
                  <c:v>0.253</c:v>
                </c:pt>
                <c:pt idx="2401">
                  <c:v>0.23699999999999999</c:v>
                </c:pt>
                <c:pt idx="2402">
                  <c:v>0.20699999999999999</c:v>
                </c:pt>
                <c:pt idx="2403">
                  <c:v>0.16700000000000001</c:v>
                </c:pt>
                <c:pt idx="2404">
                  <c:v>0.111</c:v>
                </c:pt>
                <c:pt idx="2405">
                  <c:v>5.8999999999999997E-2</c:v>
                </c:pt>
                <c:pt idx="2406">
                  <c:v>1E-3</c:v>
                </c:pt>
                <c:pt idx="2407">
                  <c:v>-5.7000000000000002E-2</c:v>
                </c:pt>
                <c:pt idx="2408">
                  <c:v>-0.115</c:v>
                </c:pt>
                <c:pt idx="2409">
                  <c:v>-0.16500000000000001</c:v>
                </c:pt>
                <c:pt idx="2410">
                  <c:v>-0.19900000000000001</c:v>
                </c:pt>
                <c:pt idx="2411">
                  <c:v>-0.23100000000000001</c:v>
                </c:pt>
                <c:pt idx="2412">
                  <c:v>-0.24299999999999999</c:v>
                </c:pt>
                <c:pt idx="2413">
                  <c:v>-0.253</c:v>
                </c:pt>
                <c:pt idx="2414">
                  <c:v>-0.249</c:v>
                </c:pt>
                <c:pt idx="2415">
                  <c:v>-0.24299999999999999</c:v>
                </c:pt>
                <c:pt idx="2416">
                  <c:v>-0.23300000000000001</c:v>
                </c:pt>
                <c:pt idx="2417">
                  <c:v>-0.223</c:v>
                </c:pt>
                <c:pt idx="2418">
                  <c:v>-0.217</c:v>
                </c:pt>
                <c:pt idx="2419">
                  <c:v>-0.223</c:v>
                </c:pt>
                <c:pt idx="2420">
                  <c:v>-0.217</c:v>
                </c:pt>
                <c:pt idx="2421">
                  <c:v>-0.221</c:v>
                </c:pt>
                <c:pt idx="2422">
                  <c:v>-0.23100000000000001</c:v>
                </c:pt>
                <c:pt idx="2423">
                  <c:v>-0.24099999999999999</c:v>
                </c:pt>
                <c:pt idx="2424">
                  <c:v>-0.26100000000000001</c:v>
                </c:pt>
                <c:pt idx="2425">
                  <c:v>-0.27900000000000003</c:v>
                </c:pt>
                <c:pt idx="2426">
                  <c:v>-0.28899999999999998</c:v>
                </c:pt>
                <c:pt idx="2427">
                  <c:v>-0.29899999999999999</c:v>
                </c:pt>
                <c:pt idx="2428">
                  <c:v>-0.315</c:v>
                </c:pt>
                <c:pt idx="2429">
                  <c:v>-0.31900000000000001</c:v>
                </c:pt>
                <c:pt idx="2430">
                  <c:v>-0.31900000000000001</c:v>
                </c:pt>
                <c:pt idx="2431">
                  <c:v>-0.31900000000000001</c:v>
                </c:pt>
                <c:pt idx="2432">
                  <c:v>-0.317</c:v>
                </c:pt>
                <c:pt idx="2433">
                  <c:v>-0.311</c:v>
                </c:pt>
                <c:pt idx="2434">
                  <c:v>-0.311</c:v>
                </c:pt>
                <c:pt idx="2435">
                  <c:v>-0.311</c:v>
                </c:pt>
                <c:pt idx="2436">
                  <c:v>-0.31900000000000001</c:v>
                </c:pt>
                <c:pt idx="2437">
                  <c:v>-0.32900000000000001</c:v>
                </c:pt>
                <c:pt idx="2438">
                  <c:v>-0.34300000000000003</c:v>
                </c:pt>
                <c:pt idx="2439">
                  <c:v>-0.373</c:v>
                </c:pt>
                <c:pt idx="2440">
                  <c:v>-0.40699999999999997</c:v>
                </c:pt>
                <c:pt idx="2441">
                  <c:v>-0.42899999999999999</c:v>
                </c:pt>
                <c:pt idx="2442">
                  <c:v>-0.45700000000000002</c:v>
                </c:pt>
                <c:pt idx="2443">
                  <c:v>-0.48299999999999998</c:v>
                </c:pt>
                <c:pt idx="2444">
                  <c:v>-0.497</c:v>
                </c:pt>
                <c:pt idx="2445">
                  <c:v>-0.51300000000000001</c:v>
                </c:pt>
                <c:pt idx="2446">
                  <c:v>-0.505</c:v>
                </c:pt>
                <c:pt idx="2447">
                  <c:v>-0.49299999999999999</c:v>
                </c:pt>
                <c:pt idx="2448">
                  <c:v>-0.46899999999999997</c:v>
                </c:pt>
                <c:pt idx="2449">
                  <c:v>-0.42899999999999999</c:v>
                </c:pt>
                <c:pt idx="2450">
                  <c:v>-0.38500000000000001</c:v>
                </c:pt>
                <c:pt idx="2451">
                  <c:v>-0.33300000000000002</c:v>
                </c:pt>
                <c:pt idx="2452">
                  <c:v>-0.27300000000000002</c:v>
                </c:pt>
                <c:pt idx="2453">
                  <c:v>-0.22700000000000001</c:v>
                </c:pt>
                <c:pt idx="2454">
                  <c:v>-0.17100000000000001</c:v>
                </c:pt>
                <c:pt idx="2455">
                  <c:v>-0.127</c:v>
                </c:pt>
                <c:pt idx="2456">
                  <c:v>-8.1000000000000003E-2</c:v>
                </c:pt>
                <c:pt idx="2457">
                  <c:v>-4.7E-2</c:v>
                </c:pt>
                <c:pt idx="2458">
                  <c:v>-2.5000000000000001E-2</c:v>
                </c:pt>
                <c:pt idx="2459">
                  <c:v>-7.0000000000000001E-3</c:v>
                </c:pt>
                <c:pt idx="2460">
                  <c:v>-1E-3</c:v>
                </c:pt>
                <c:pt idx="2461">
                  <c:v>-8.9999999999999993E-3</c:v>
                </c:pt>
                <c:pt idx="2462">
                  <c:v>-2.1000000000000001E-2</c:v>
                </c:pt>
                <c:pt idx="2463">
                  <c:v>-3.5000000000000003E-2</c:v>
                </c:pt>
                <c:pt idx="2464">
                  <c:v>-4.7E-2</c:v>
                </c:pt>
                <c:pt idx="2465">
                  <c:v>-5.7000000000000002E-2</c:v>
                </c:pt>
                <c:pt idx="2466">
                  <c:v>-5.8999999999999997E-2</c:v>
                </c:pt>
                <c:pt idx="2467">
                  <c:v>-5.7000000000000002E-2</c:v>
                </c:pt>
                <c:pt idx="2468">
                  <c:v>-5.8999999999999997E-2</c:v>
                </c:pt>
                <c:pt idx="2469">
                  <c:v>-4.4999999999999998E-2</c:v>
                </c:pt>
                <c:pt idx="2470">
                  <c:v>-1.9E-2</c:v>
                </c:pt>
                <c:pt idx="2471">
                  <c:v>1.0999999999999999E-2</c:v>
                </c:pt>
                <c:pt idx="2472">
                  <c:v>4.9000000000000002E-2</c:v>
                </c:pt>
                <c:pt idx="2473">
                  <c:v>8.6999999999999994E-2</c:v>
                </c:pt>
                <c:pt idx="2474">
                  <c:v>0.13300000000000001</c:v>
                </c:pt>
                <c:pt idx="2475">
                  <c:v>0.17499999999999999</c:v>
                </c:pt>
                <c:pt idx="2476">
                  <c:v>0.217</c:v>
                </c:pt>
                <c:pt idx="2477">
                  <c:v>0.25900000000000001</c:v>
                </c:pt>
                <c:pt idx="2478">
                  <c:v>0.28100000000000003</c:v>
                </c:pt>
                <c:pt idx="2479">
                  <c:v>0.29299999999999998</c:v>
                </c:pt>
                <c:pt idx="2480">
                  <c:v>0.29899999999999999</c:v>
                </c:pt>
                <c:pt idx="2481">
                  <c:v>0.28899999999999998</c:v>
                </c:pt>
                <c:pt idx="2482">
                  <c:v>0.26900000000000002</c:v>
                </c:pt>
                <c:pt idx="2483">
                  <c:v>0.23100000000000001</c:v>
                </c:pt>
                <c:pt idx="2484">
                  <c:v>0.19700000000000001</c:v>
                </c:pt>
                <c:pt idx="2485">
                  <c:v>0.157</c:v>
                </c:pt>
                <c:pt idx="2486">
                  <c:v>0.11899999999999999</c:v>
                </c:pt>
                <c:pt idx="2487">
                  <c:v>6.9000000000000006E-2</c:v>
                </c:pt>
                <c:pt idx="2488">
                  <c:v>0.03</c:v>
                </c:pt>
                <c:pt idx="2489">
                  <c:v>-4.0000000000000001E-3</c:v>
                </c:pt>
                <c:pt idx="2490">
                  <c:v>-2.8000000000000001E-2</c:v>
                </c:pt>
                <c:pt idx="2491">
                  <c:v>-4.3999999999999997E-2</c:v>
                </c:pt>
                <c:pt idx="2492">
                  <c:v>-4.5999999999999999E-2</c:v>
                </c:pt>
                <c:pt idx="2493">
                  <c:v>-5.6000000000000001E-2</c:v>
                </c:pt>
                <c:pt idx="2494">
                  <c:v>-5.6000000000000001E-2</c:v>
                </c:pt>
                <c:pt idx="2495">
                  <c:v>-5.6000000000000001E-2</c:v>
                </c:pt>
                <c:pt idx="2496">
                  <c:v>-5.8000000000000003E-2</c:v>
                </c:pt>
                <c:pt idx="2497">
                  <c:v>-6.8000000000000005E-2</c:v>
                </c:pt>
                <c:pt idx="2498">
                  <c:v>-8.7999999999999995E-2</c:v>
                </c:pt>
                <c:pt idx="2499">
                  <c:v>-0.112</c:v>
                </c:pt>
                <c:pt idx="2500">
                  <c:v>-0.14799999999999999</c:v>
                </c:pt>
                <c:pt idx="2501">
                  <c:v>-0.19400000000000001</c:v>
                </c:pt>
                <c:pt idx="2502">
                  <c:v>-0.25</c:v>
                </c:pt>
                <c:pt idx="2503">
                  <c:v>-0.316</c:v>
                </c:pt>
                <c:pt idx="2504">
                  <c:v>-0.38400000000000001</c:v>
                </c:pt>
                <c:pt idx="2505">
                  <c:v>-0.45</c:v>
                </c:pt>
                <c:pt idx="2506">
                  <c:v>-0.52400000000000002</c:v>
                </c:pt>
                <c:pt idx="2507">
                  <c:v>-0.6</c:v>
                </c:pt>
                <c:pt idx="2508">
                  <c:v>-0.66200000000000003</c:v>
                </c:pt>
                <c:pt idx="2509">
                  <c:v>-0.72599999999999998</c:v>
                </c:pt>
                <c:pt idx="2510">
                  <c:v>-0.77400000000000002</c:v>
                </c:pt>
                <c:pt idx="2511">
                  <c:v>-0.81599999999999995</c:v>
                </c:pt>
                <c:pt idx="2512">
                  <c:v>-0.86</c:v>
                </c:pt>
                <c:pt idx="2513">
                  <c:v>-0.89600000000000002</c:v>
                </c:pt>
                <c:pt idx="2514">
                  <c:v>-0.92400000000000004</c:v>
                </c:pt>
                <c:pt idx="2515">
                  <c:v>-0.95399999999999996</c:v>
                </c:pt>
                <c:pt idx="2516">
                  <c:v>-0.98</c:v>
                </c:pt>
                <c:pt idx="2517">
                  <c:v>-1</c:v>
                </c:pt>
                <c:pt idx="2518">
                  <c:v>-1.028</c:v>
                </c:pt>
                <c:pt idx="2519">
                  <c:v>-1.048</c:v>
                </c:pt>
                <c:pt idx="2520">
                  <c:v>-1.0680000000000001</c:v>
                </c:pt>
                <c:pt idx="2521">
                  <c:v>-1.0780000000000001</c:v>
                </c:pt>
                <c:pt idx="2522">
                  <c:v>-1.0820000000000001</c:v>
                </c:pt>
                <c:pt idx="2523">
                  <c:v>-1.0760000000000001</c:v>
                </c:pt>
                <c:pt idx="2524">
                  <c:v>-1.0660000000000001</c:v>
                </c:pt>
                <c:pt idx="2525">
                  <c:v>-1.04</c:v>
                </c:pt>
                <c:pt idx="2526">
                  <c:v>-1.012</c:v>
                </c:pt>
                <c:pt idx="2527">
                  <c:v>-0.97</c:v>
                </c:pt>
                <c:pt idx="2528">
                  <c:v>-0.93600000000000005</c:v>
                </c:pt>
                <c:pt idx="2529">
                  <c:v>-0.9</c:v>
                </c:pt>
                <c:pt idx="2530">
                  <c:v>-0.872</c:v>
                </c:pt>
                <c:pt idx="2531">
                  <c:v>-0.84399999999999997</c:v>
                </c:pt>
                <c:pt idx="2532">
                  <c:v>-0.83199999999999996</c:v>
                </c:pt>
                <c:pt idx="2533">
                  <c:v>-0.83</c:v>
                </c:pt>
                <c:pt idx="2534">
                  <c:v>-0.84799999999999998</c:v>
                </c:pt>
                <c:pt idx="2535">
                  <c:v>-0.86599999999999999</c:v>
                </c:pt>
                <c:pt idx="2536">
                  <c:v>-0.9</c:v>
                </c:pt>
                <c:pt idx="2537">
                  <c:v>-0.93600000000000005</c:v>
                </c:pt>
                <c:pt idx="2538">
                  <c:v>-0.98399999999999999</c:v>
                </c:pt>
                <c:pt idx="2539">
                  <c:v>-1.036</c:v>
                </c:pt>
                <c:pt idx="2540">
                  <c:v>-1.0820000000000001</c:v>
                </c:pt>
                <c:pt idx="2541">
                  <c:v>-1.1279999999999999</c:v>
                </c:pt>
                <c:pt idx="2542">
                  <c:v>-1.1579999999999999</c:v>
                </c:pt>
                <c:pt idx="2543">
                  <c:v>-1.18</c:v>
                </c:pt>
                <c:pt idx="2544">
                  <c:v>-1.196</c:v>
                </c:pt>
                <c:pt idx="2545">
                  <c:v>-1.202</c:v>
                </c:pt>
                <c:pt idx="2546">
                  <c:v>-1.198</c:v>
                </c:pt>
                <c:pt idx="2547">
                  <c:v>-1.1879999999999999</c:v>
                </c:pt>
                <c:pt idx="2548">
                  <c:v>-1.17</c:v>
                </c:pt>
                <c:pt idx="2549">
                  <c:v>-1.1479999999999999</c:v>
                </c:pt>
                <c:pt idx="2550">
                  <c:v>-1.1240000000000001</c:v>
                </c:pt>
                <c:pt idx="2551">
                  <c:v>-1.0940000000000001</c:v>
                </c:pt>
                <c:pt idx="2552">
                  <c:v>-1.0640000000000001</c:v>
                </c:pt>
                <c:pt idx="2553">
                  <c:v>-1.026</c:v>
                </c:pt>
                <c:pt idx="2554">
                  <c:v>-0.99399999999999999</c:v>
                </c:pt>
                <c:pt idx="2555">
                  <c:v>-0.95599999999999996</c:v>
                </c:pt>
                <c:pt idx="2556">
                  <c:v>-0.92400000000000004</c:v>
                </c:pt>
                <c:pt idx="2557">
                  <c:v>-0.88700000000000001</c:v>
                </c:pt>
                <c:pt idx="2558">
                  <c:v>-0.85099999999999998</c:v>
                </c:pt>
                <c:pt idx="2559">
                  <c:v>-0.81499999999999995</c:v>
                </c:pt>
                <c:pt idx="2560">
                  <c:v>-0.77100000000000002</c:v>
                </c:pt>
                <c:pt idx="2561">
                  <c:v>-0.73299999999999998</c:v>
                </c:pt>
                <c:pt idx="2562">
                  <c:v>-0.69899999999999995</c:v>
                </c:pt>
                <c:pt idx="2563">
                  <c:v>-0.65300000000000002</c:v>
                </c:pt>
                <c:pt idx="2564">
                  <c:v>-0.60699999999999998</c:v>
                </c:pt>
                <c:pt idx="2565">
                  <c:v>-0.56899999999999995</c:v>
                </c:pt>
                <c:pt idx="2566">
                  <c:v>-0.52700000000000002</c:v>
                </c:pt>
                <c:pt idx="2567">
                  <c:v>-0.47699999999999998</c:v>
                </c:pt>
                <c:pt idx="2568">
                  <c:v>-0.42299999999999999</c:v>
                </c:pt>
                <c:pt idx="2569">
                  <c:v>-0.38100000000000001</c:v>
                </c:pt>
                <c:pt idx="2570">
                  <c:v>-0.33500000000000002</c:v>
                </c:pt>
                <c:pt idx="2571">
                  <c:v>-0.28299999999999997</c:v>
                </c:pt>
                <c:pt idx="2572">
                  <c:v>-0.23300000000000001</c:v>
                </c:pt>
                <c:pt idx="2573">
                  <c:v>-0.17299999999999999</c:v>
                </c:pt>
                <c:pt idx="2574">
                  <c:v>-0.123</c:v>
                </c:pt>
                <c:pt idx="2575">
                  <c:v>-6.0999999999999999E-2</c:v>
                </c:pt>
                <c:pt idx="2576">
                  <c:v>-5.0000000000000001E-3</c:v>
                </c:pt>
                <c:pt idx="2577">
                  <c:v>4.4999999999999998E-2</c:v>
                </c:pt>
                <c:pt idx="2578">
                  <c:v>0.107</c:v>
                </c:pt>
                <c:pt idx="2579">
                  <c:v>0.16700000000000001</c:v>
                </c:pt>
                <c:pt idx="2580">
                  <c:v>0.215</c:v>
                </c:pt>
                <c:pt idx="2581">
                  <c:v>0.25700000000000001</c:v>
                </c:pt>
                <c:pt idx="2582">
                  <c:v>0.29099999999999998</c:v>
                </c:pt>
                <c:pt idx="2583">
                  <c:v>0.317</c:v>
                </c:pt>
                <c:pt idx="2584">
                  <c:v>0.33100000000000002</c:v>
                </c:pt>
                <c:pt idx="2585">
                  <c:v>0.33300000000000002</c:v>
                </c:pt>
                <c:pt idx="2586">
                  <c:v>0.32500000000000001</c:v>
                </c:pt>
                <c:pt idx="2587">
                  <c:v>0.307</c:v>
                </c:pt>
                <c:pt idx="2588">
                  <c:v>0.27700000000000002</c:v>
                </c:pt>
                <c:pt idx="2589">
                  <c:v>0.23899999999999999</c:v>
                </c:pt>
                <c:pt idx="2590">
                  <c:v>0.20499999999999999</c:v>
                </c:pt>
                <c:pt idx="2591">
                  <c:v>0.16300000000000001</c:v>
                </c:pt>
                <c:pt idx="2592">
                  <c:v>0.121</c:v>
                </c:pt>
                <c:pt idx="2593">
                  <c:v>9.0999999999999998E-2</c:v>
                </c:pt>
                <c:pt idx="2594">
                  <c:v>6.3E-2</c:v>
                </c:pt>
                <c:pt idx="2595">
                  <c:v>4.4999999999999998E-2</c:v>
                </c:pt>
                <c:pt idx="2596">
                  <c:v>2.9000000000000001E-2</c:v>
                </c:pt>
                <c:pt idx="2597">
                  <c:v>2.9000000000000001E-2</c:v>
                </c:pt>
                <c:pt idx="2598">
                  <c:v>3.9E-2</c:v>
                </c:pt>
                <c:pt idx="2599">
                  <c:v>5.5E-2</c:v>
                </c:pt>
                <c:pt idx="2600">
                  <c:v>7.0999999999999994E-2</c:v>
                </c:pt>
                <c:pt idx="2601">
                  <c:v>9.0999999999999998E-2</c:v>
                </c:pt>
                <c:pt idx="2602">
                  <c:v>0.11899999999999999</c:v>
                </c:pt>
                <c:pt idx="2603">
                  <c:v>0.13500000000000001</c:v>
                </c:pt>
                <c:pt idx="2604">
                  <c:v>0.14699999999999999</c:v>
                </c:pt>
                <c:pt idx="2605">
                  <c:v>0.157</c:v>
                </c:pt>
                <c:pt idx="2606">
                  <c:v>0.151</c:v>
                </c:pt>
                <c:pt idx="2607">
                  <c:v>0.13600000000000001</c:v>
                </c:pt>
                <c:pt idx="2608">
                  <c:v>0.108</c:v>
                </c:pt>
                <c:pt idx="2609">
                  <c:v>0.08</c:v>
                </c:pt>
                <c:pt idx="2610">
                  <c:v>3.7999999999999999E-2</c:v>
                </c:pt>
                <c:pt idx="2611">
                  <c:v>-6.0000000000000001E-3</c:v>
                </c:pt>
                <c:pt idx="2612">
                  <c:v>-4.8000000000000001E-2</c:v>
                </c:pt>
                <c:pt idx="2613">
                  <c:v>-0.08</c:v>
                </c:pt>
                <c:pt idx="2614">
                  <c:v>-0.112</c:v>
                </c:pt>
                <c:pt idx="2615">
                  <c:v>-0.14000000000000001</c:v>
                </c:pt>
                <c:pt idx="2616">
                  <c:v>-0.154</c:v>
                </c:pt>
                <c:pt idx="2617">
                  <c:v>-0.16200000000000001</c:v>
                </c:pt>
                <c:pt idx="2618">
                  <c:v>-0.158</c:v>
                </c:pt>
                <c:pt idx="2619">
                  <c:v>-0.14000000000000001</c:v>
                </c:pt>
                <c:pt idx="2620">
                  <c:v>-0.114</c:v>
                </c:pt>
                <c:pt idx="2621">
                  <c:v>-8.5999999999999993E-2</c:v>
                </c:pt>
                <c:pt idx="2622">
                  <c:v>-5.8000000000000003E-2</c:v>
                </c:pt>
                <c:pt idx="2623">
                  <c:v>-0.03</c:v>
                </c:pt>
                <c:pt idx="2624">
                  <c:v>-1.2E-2</c:v>
                </c:pt>
                <c:pt idx="2625">
                  <c:v>-2E-3</c:v>
                </c:pt>
                <c:pt idx="2626">
                  <c:v>4.0000000000000001E-3</c:v>
                </c:pt>
                <c:pt idx="2627">
                  <c:v>-2E-3</c:v>
                </c:pt>
                <c:pt idx="2628">
                  <c:v>-2.1999999999999999E-2</c:v>
                </c:pt>
                <c:pt idx="2629">
                  <c:v>-4.2000000000000003E-2</c:v>
                </c:pt>
                <c:pt idx="2630">
                  <c:v>-6.8000000000000005E-2</c:v>
                </c:pt>
                <c:pt idx="2631">
                  <c:v>-0.104</c:v>
                </c:pt>
                <c:pt idx="2632">
                  <c:v>-0.14399999999999999</c:v>
                </c:pt>
                <c:pt idx="2633">
                  <c:v>-0.17</c:v>
                </c:pt>
                <c:pt idx="2634">
                  <c:v>-0.2</c:v>
                </c:pt>
                <c:pt idx="2635">
                  <c:v>-0.22600000000000001</c:v>
                </c:pt>
                <c:pt idx="2636">
                  <c:v>-0.24399999999999999</c:v>
                </c:pt>
                <c:pt idx="2637">
                  <c:v>-0.254</c:v>
                </c:pt>
                <c:pt idx="2638">
                  <c:v>-0.248</c:v>
                </c:pt>
                <c:pt idx="2639">
                  <c:v>-0.23</c:v>
                </c:pt>
                <c:pt idx="2640">
                  <c:v>-0.218</c:v>
                </c:pt>
                <c:pt idx="2641">
                  <c:v>-0.19600000000000001</c:v>
                </c:pt>
                <c:pt idx="2642">
                  <c:v>-0.17</c:v>
                </c:pt>
                <c:pt idx="2643">
                  <c:v>-0.14199999999999999</c:v>
                </c:pt>
                <c:pt idx="2644">
                  <c:v>-0.11799999999999999</c:v>
                </c:pt>
                <c:pt idx="2645">
                  <c:v>-9.6000000000000002E-2</c:v>
                </c:pt>
                <c:pt idx="2646">
                  <c:v>-7.3999999999999996E-2</c:v>
                </c:pt>
                <c:pt idx="2647">
                  <c:v>-5.1999999999999998E-2</c:v>
                </c:pt>
                <c:pt idx="2648">
                  <c:v>-3.9E-2</c:v>
                </c:pt>
                <c:pt idx="2649">
                  <c:v>-1.2999999999999999E-2</c:v>
                </c:pt>
                <c:pt idx="2650">
                  <c:v>5.0000000000000001E-3</c:v>
                </c:pt>
                <c:pt idx="2651">
                  <c:v>3.6999999999999998E-2</c:v>
                </c:pt>
                <c:pt idx="2652">
                  <c:v>6.9000000000000006E-2</c:v>
                </c:pt>
                <c:pt idx="2653">
                  <c:v>0.111</c:v>
                </c:pt>
                <c:pt idx="2654">
                  <c:v>0.161</c:v>
                </c:pt>
                <c:pt idx="2655">
                  <c:v>0.21299999999999999</c:v>
                </c:pt>
                <c:pt idx="2656">
                  <c:v>0.27300000000000002</c:v>
                </c:pt>
                <c:pt idx="2657">
                  <c:v>0.33100000000000002</c:v>
                </c:pt>
                <c:pt idx="2658">
                  <c:v>0.39100000000000001</c:v>
                </c:pt>
                <c:pt idx="2659">
                  <c:v>0.45100000000000001</c:v>
                </c:pt>
                <c:pt idx="2660">
                  <c:v>0.503</c:v>
                </c:pt>
                <c:pt idx="2661">
                  <c:v>0.54100000000000004</c:v>
                </c:pt>
                <c:pt idx="2662">
                  <c:v>0.57499999999999996</c:v>
                </c:pt>
                <c:pt idx="2663">
                  <c:v>0.59299999999999997</c:v>
                </c:pt>
                <c:pt idx="2664">
                  <c:v>0.60499999999999998</c:v>
                </c:pt>
                <c:pt idx="2665">
                  <c:v>0.61099999999999999</c:v>
                </c:pt>
                <c:pt idx="2666">
                  <c:v>0.60099999999999998</c:v>
                </c:pt>
                <c:pt idx="2667">
                  <c:v>0.58699999999999997</c:v>
                </c:pt>
                <c:pt idx="2668">
                  <c:v>0.57899999999999996</c:v>
                </c:pt>
                <c:pt idx="2669">
                  <c:v>0.56299999999999994</c:v>
                </c:pt>
                <c:pt idx="2670">
                  <c:v>0.55100000000000005</c:v>
                </c:pt>
                <c:pt idx="2671">
                  <c:v>0.53900000000000003</c:v>
                </c:pt>
                <c:pt idx="2672">
                  <c:v>0.53500000000000003</c:v>
                </c:pt>
                <c:pt idx="2673">
                  <c:v>0.53100000000000003</c:v>
                </c:pt>
                <c:pt idx="2674">
                  <c:v>0.52900000000000003</c:v>
                </c:pt>
                <c:pt idx="2675">
                  <c:v>0.52900000000000003</c:v>
                </c:pt>
                <c:pt idx="2676">
                  <c:v>0.53100000000000003</c:v>
                </c:pt>
                <c:pt idx="2677">
                  <c:v>0.52700000000000002</c:v>
                </c:pt>
                <c:pt idx="2678">
                  <c:v>0.52100000000000002</c:v>
                </c:pt>
                <c:pt idx="2679">
                  <c:v>0.51300000000000001</c:v>
                </c:pt>
                <c:pt idx="2680">
                  <c:v>0.501</c:v>
                </c:pt>
                <c:pt idx="2681">
                  <c:v>0.48899999999999999</c:v>
                </c:pt>
                <c:pt idx="2682">
                  <c:v>0.47499999999999998</c:v>
                </c:pt>
                <c:pt idx="2683">
                  <c:v>0.46200000000000002</c:v>
                </c:pt>
                <c:pt idx="2684">
                  <c:v>0.45200000000000001</c:v>
                </c:pt>
                <c:pt idx="2685">
                  <c:v>0.442</c:v>
                </c:pt>
                <c:pt idx="2686">
                  <c:v>0.442</c:v>
                </c:pt>
                <c:pt idx="2687">
                  <c:v>0.44</c:v>
                </c:pt>
                <c:pt idx="2688">
                  <c:v>0.436</c:v>
                </c:pt>
                <c:pt idx="2689">
                  <c:v>0.442</c:v>
                </c:pt>
                <c:pt idx="2690">
                  <c:v>0.44</c:v>
                </c:pt>
                <c:pt idx="2691">
                  <c:v>0.442</c:v>
                </c:pt>
                <c:pt idx="2692">
                  <c:v>0.44</c:v>
                </c:pt>
                <c:pt idx="2693">
                  <c:v>0.42399999999999999</c:v>
                </c:pt>
                <c:pt idx="2694">
                  <c:v>0.41199999999999998</c:v>
                </c:pt>
                <c:pt idx="2695">
                  <c:v>0.38</c:v>
                </c:pt>
                <c:pt idx="2696">
                  <c:v>0.35</c:v>
                </c:pt>
                <c:pt idx="2697">
                  <c:v>0.30599999999999999</c:v>
                </c:pt>
                <c:pt idx="2698">
                  <c:v>0.25800000000000001</c:v>
                </c:pt>
                <c:pt idx="2699">
                  <c:v>0.20200000000000001</c:v>
                </c:pt>
                <c:pt idx="2700">
                  <c:v>0.14199999999999999</c:v>
                </c:pt>
                <c:pt idx="2701">
                  <c:v>7.1999999999999995E-2</c:v>
                </c:pt>
                <c:pt idx="2702">
                  <c:v>1.2E-2</c:v>
                </c:pt>
                <c:pt idx="2703">
                  <c:v>-5.8000000000000003E-2</c:v>
                </c:pt>
                <c:pt idx="2704">
                  <c:v>-0.11799999999999999</c:v>
                </c:pt>
                <c:pt idx="2705">
                  <c:v>-0.17599999999999999</c:v>
                </c:pt>
                <c:pt idx="2706">
                  <c:v>-0.23599999999999999</c:v>
                </c:pt>
                <c:pt idx="2707">
                  <c:v>-0.28399999999999997</c:v>
                </c:pt>
                <c:pt idx="2708">
                  <c:v>-0.33400000000000002</c:v>
                </c:pt>
                <c:pt idx="2709">
                  <c:v>-0.36799999999999999</c:v>
                </c:pt>
                <c:pt idx="2710">
                  <c:v>-0.4</c:v>
                </c:pt>
                <c:pt idx="2711">
                  <c:v>-0.42799999999999999</c:v>
                </c:pt>
                <c:pt idx="2712">
                  <c:v>-0.45</c:v>
                </c:pt>
                <c:pt idx="2713">
                  <c:v>-0.47</c:v>
                </c:pt>
                <c:pt idx="2714">
                  <c:v>-0.48</c:v>
                </c:pt>
                <c:pt idx="2715">
                  <c:v>-0.48899999999999999</c:v>
                </c:pt>
                <c:pt idx="2716">
                  <c:v>-0.49299999999999999</c:v>
                </c:pt>
                <c:pt idx="2717">
                  <c:v>-0.501</c:v>
                </c:pt>
                <c:pt idx="2718">
                  <c:v>-0.51300000000000001</c:v>
                </c:pt>
                <c:pt idx="2719">
                  <c:v>-0.52500000000000002</c:v>
                </c:pt>
                <c:pt idx="2720">
                  <c:v>-0.54500000000000004</c:v>
                </c:pt>
                <c:pt idx="2721">
                  <c:v>-0.56499999999999995</c:v>
                </c:pt>
                <c:pt idx="2722">
                  <c:v>-0.59299999999999997</c:v>
                </c:pt>
                <c:pt idx="2723">
                  <c:v>-0.629</c:v>
                </c:pt>
                <c:pt idx="2724">
                  <c:v>-0.66900000000000004</c:v>
                </c:pt>
                <c:pt idx="2725">
                  <c:v>-0.69899999999999995</c:v>
                </c:pt>
                <c:pt idx="2726">
                  <c:v>-0.74299999999999999</c:v>
                </c:pt>
                <c:pt idx="2727">
                  <c:v>-0.77900000000000003</c:v>
                </c:pt>
                <c:pt idx="2728">
                  <c:v>-0.81899999999999995</c:v>
                </c:pt>
                <c:pt idx="2729">
                  <c:v>-0.84899999999999998</c:v>
                </c:pt>
                <c:pt idx="2730">
                  <c:v>-0.873</c:v>
                </c:pt>
                <c:pt idx="2731">
                  <c:v>-0.89500000000000002</c:v>
                </c:pt>
                <c:pt idx="2732">
                  <c:v>-0.91300000000000003</c:v>
                </c:pt>
                <c:pt idx="2733">
                  <c:v>-0.92700000000000005</c:v>
                </c:pt>
                <c:pt idx="2734">
                  <c:v>-0.94699999999999995</c:v>
                </c:pt>
                <c:pt idx="2735">
                  <c:v>-0.96699999999999997</c:v>
                </c:pt>
                <c:pt idx="2736">
                  <c:v>-0.98299999999999998</c:v>
                </c:pt>
                <c:pt idx="2737">
                  <c:v>-1.0049999999999999</c:v>
                </c:pt>
                <c:pt idx="2738">
                  <c:v>-1.0389999999999999</c:v>
                </c:pt>
                <c:pt idx="2739">
                  <c:v>-1.069</c:v>
                </c:pt>
                <c:pt idx="2740">
                  <c:v>-1.105</c:v>
                </c:pt>
                <c:pt idx="2741">
                  <c:v>-1.133</c:v>
                </c:pt>
                <c:pt idx="2742">
                  <c:v>-1.161</c:v>
                </c:pt>
                <c:pt idx="2743">
                  <c:v>-1.1830000000000001</c:v>
                </c:pt>
                <c:pt idx="2744">
                  <c:v>-1.1950000000000001</c:v>
                </c:pt>
                <c:pt idx="2745">
                  <c:v>-1.1839999999999999</c:v>
                </c:pt>
                <c:pt idx="2746">
                  <c:v>-1.1659999999999999</c:v>
                </c:pt>
                <c:pt idx="2747">
                  <c:v>-1.1259999999999999</c:v>
                </c:pt>
                <c:pt idx="2748">
                  <c:v>-1.07</c:v>
                </c:pt>
                <c:pt idx="2749">
                  <c:v>-0.98399999999999999</c:v>
                </c:pt>
                <c:pt idx="2750">
                  <c:v>-0.90200000000000002</c:v>
                </c:pt>
                <c:pt idx="2751">
                  <c:v>-0.79800000000000004</c:v>
                </c:pt>
                <c:pt idx="2752">
                  <c:v>-0.69399999999999995</c:v>
                </c:pt>
                <c:pt idx="2753">
                  <c:v>-0.60599999999999998</c:v>
                </c:pt>
                <c:pt idx="2754">
                  <c:v>-0.51400000000000001</c:v>
                </c:pt>
                <c:pt idx="2755">
                  <c:v>-0.42599999999999999</c:v>
                </c:pt>
                <c:pt idx="2756">
                  <c:v>-0.35199999999999998</c:v>
                </c:pt>
                <c:pt idx="2757">
                  <c:v>-0.30199999999999999</c:v>
                </c:pt>
                <c:pt idx="2758">
                  <c:v>-0.26600000000000001</c:v>
                </c:pt>
                <c:pt idx="2759">
                  <c:v>-0.24</c:v>
                </c:pt>
                <c:pt idx="2760">
                  <c:v>-0.224</c:v>
                </c:pt>
                <c:pt idx="2761">
                  <c:v>-0.224</c:v>
                </c:pt>
                <c:pt idx="2762">
                  <c:v>-0.23</c:v>
                </c:pt>
                <c:pt idx="2763">
                  <c:v>-0.246</c:v>
                </c:pt>
                <c:pt idx="2764">
                  <c:v>-0.26200000000000001</c:v>
                </c:pt>
                <c:pt idx="2765">
                  <c:v>-0.27600000000000002</c:v>
                </c:pt>
                <c:pt idx="2766">
                  <c:v>-0.28399999999999997</c:v>
                </c:pt>
                <c:pt idx="2767">
                  <c:v>-0.27800000000000002</c:v>
                </c:pt>
                <c:pt idx="2768">
                  <c:v>-0.26800000000000002</c:v>
                </c:pt>
                <c:pt idx="2769">
                  <c:v>-0.24199999999999999</c:v>
                </c:pt>
                <c:pt idx="2770">
                  <c:v>-0.21199999999999999</c:v>
                </c:pt>
                <c:pt idx="2771">
                  <c:v>-0.16400000000000001</c:v>
                </c:pt>
                <c:pt idx="2772">
                  <c:v>-0.107</c:v>
                </c:pt>
                <c:pt idx="2773">
                  <c:v>-6.0999999999999999E-2</c:v>
                </c:pt>
                <c:pt idx="2774">
                  <c:v>5.0000000000000001E-3</c:v>
                </c:pt>
                <c:pt idx="2775">
                  <c:v>6.9000000000000006E-2</c:v>
                </c:pt>
                <c:pt idx="2776">
                  <c:v>0.13300000000000001</c:v>
                </c:pt>
                <c:pt idx="2777">
                  <c:v>0.18099999999999999</c:v>
                </c:pt>
                <c:pt idx="2778">
                  <c:v>0.22500000000000001</c:v>
                </c:pt>
                <c:pt idx="2779">
                  <c:v>0.25700000000000001</c:v>
                </c:pt>
                <c:pt idx="2780">
                  <c:v>0.28100000000000003</c:v>
                </c:pt>
                <c:pt idx="2781">
                  <c:v>0.29099999999999998</c:v>
                </c:pt>
                <c:pt idx="2782">
                  <c:v>0.28899999999999998</c:v>
                </c:pt>
                <c:pt idx="2783">
                  <c:v>0.27300000000000002</c:v>
                </c:pt>
                <c:pt idx="2784">
                  <c:v>0.25700000000000001</c:v>
                </c:pt>
                <c:pt idx="2785">
                  <c:v>0.23499999999999999</c:v>
                </c:pt>
                <c:pt idx="2786">
                  <c:v>0.215</c:v>
                </c:pt>
                <c:pt idx="2787">
                  <c:v>0.191</c:v>
                </c:pt>
                <c:pt idx="2788">
                  <c:v>0.16900000000000001</c:v>
                </c:pt>
                <c:pt idx="2789">
                  <c:v>0.151</c:v>
                </c:pt>
                <c:pt idx="2790">
                  <c:v>0.13300000000000001</c:v>
                </c:pt>
                <c:pt idx="2791">
                  <c:v>0.123</c:v>
                </c:pt>
                <c:pt idx="2792">
                  <c:v>0.107</c:v>
                </c:pt>
                <c:pt idx="2793">
                  <c:v>9.2999999999999999E-2</c:v>
                </c:pt>
                <c:pt idx="2794">
                  <c:v>8.3000000000000004E-2</c:v>
                </c:pt>
                <c:pt idx="2795">
                  <c:v>6.0999999999999999E-2</c:v>
                </c:pt>
                <c:pt idx="2796">
                  <c:v>3.3000000000000002E-2</c:v>
                </c:pt>
                <c:pt idx="2797">
                  <c:v>-2E-3</c:v>
                </c:pt>
                <c:pt idx="2798">
                  <c:v>-0.04</c:v>
                </c:pt>
                <c:pt idx="2799">
                  <c:v>-9.1999999999999998E-2</c:v>
                </c:pt>
                <c:pt idx="2800">
                  <c:v>-0.14799999999999999</c:v>
                </c:pt>
                <c:pt idx="2801">
                  <c:v>-0.20799999999999999</c:v>
                </c:pt>
                <c:pt idx="2802">
                  <c:v>-0.27200000000000002</c:v>
                </c:pt>
                <c:pt idx="2803">
                  <c:v>-0.34399999999999997</c:v>
                </c:pt>
                <c:pt idx="2804">
                  <c:v>-0.41199999999999998</c:v>
                </c:pt>
                <c:pt idx="2805">
                  <c:v>-0.46400000000000002</c:v>
                </c:pt>
                <c:pt idx="2806">
                  <c:v>-0.51400000000000001</c:v>
                </c:pt>
                <c:pt idx="2807">
                  <c:v>-0.56599999999999995</c:v>
                </c:pt>
                <c:pt idx="2808">
                  <c:v>-0.61399999999999999</c:v>
                </c:pt>
                <c:pt idx="2809">
                  <c:v>-0.65</c:v>
                </c:pt>
                <c:pt idx="2810">
                  <c:v>-0.67600000000000005</c:v>
                </c:pt>
                <c:pt idx="2811">
                  <c:v>-0.69599999999999995</c:v>
                </c:pt>
                <c:pt idx="2812">
                  <c:v>-0.71</c:v>
                </c:pt>
                <c:pt idx="2813">
                  <c:v>-0.71599999999999997</c:v>
                </c:pt>
                <c:pt idx="2814">
                  <c:v>-0.70399999999999996</c:v>
                </c:pt>
                <c:pt idx="2815">
                  <c:v>-0.68799999999999994</c:v>
                </c:pt>
                <c:pt idx="2816">
                  <c:v>-0.66600000000000004</c:v>
                </c:pt>
                <c:pt idx="2817">
                  <c:v>-0.64200000000000002</c:v>
                </c:pt>
                <c:pt idx="2818">
                  <c:v>-0.61599999999999999</c:v>
                </c:pt>
                <c:pt idx="2819">
                  <c:v>-0.59399999999999997</c:v>
                </c:pt>
                <c:pt idx="2820">
                  <c:v>-0.57799999999999996</c:v>
                </c:pt>
                <c:pt idx="2821">
                  <c:v>-0.57099999999999995</c:v>
                </c:pt>
                <c:pt idx="2822">
                  <c:v>-0.57699999999999996</c:v>
                </c:pt>
                <c:pt idx="2823">
                  <c:v>-0.58699999999999997</c:v>
                </c:pt>
                <c:pt idx="2824">
                  <c:v>-0.60499999999999998</c:v>
                </c:pt>
                <c:pt idx="2825">
                  <c:v>-0.63300000000000001</c:v>
                </c:pt>
                <c:pt idx="2826">
                  <c:v>-0.66300000000000003</c:v>
                </c:pt>
                <c:pt idx="2827">
                  <c:v>-0.70099999999999996</c:v>
                </c:pt>
                <c:pt idx="2828">
                  <c:v>-0.73499999999999999</c:v>
                </c:pt>
                <c:pt idx="2829">
                  <c:v>-0.76500000000000001</c:v>
                </c:pt>
                <c:pt idx="2830">
                  <c:v>-0.78500000000000003</c:v>
                </c:pt>
                <c:pt idx="2831">
                  <c:v>-0.79500000000000004</c:v>
                </c:pt>
                <c:pt idx="2832">
                  <c:v>-0.79900000000000004</c:v>
                </c:pt>
                <c:pt idx="2833">
                  <c:v>-0.79900000000000004</c:v>
                </c:pt>
                <c:pt idx="2834">
                  <c:v>-0.78300000000000003</c:v>
                </c:pt>
                <c:pt idx="2835">
                  <c:v>-0.76700000000000002</c:v>
                </c:pt>
                <c:pt idx="2836">
                  <c:v>-0.747</c:v>
                </c:pt>
                <c:pt idx="2837">
                  <c:v>-0.73299999999999998</c:v>
                </c:pt>
                <c:pt idx="2838">
                  <c:v>-0.72299999999999998</c:v>
                </c:pt>
                <c:pt idx="2839">
                  <c:v>-0.70499999999999996</c:v>
                </c:pt>
                <c:pt idx="2840">
                  <c:v>-0.69699999999999995</c:v>
                </c:pt>
                <c:pt idx="2841">
                  <c:v>-0.69699999999999995</c:v>
                </c:pt>
                <c:pt idx="2842">
                  <c:v>-0.69699999999999995</c:v>
                </c:pt>
                <c:pt idx="2843">
                  <c:v>-0.70899999999999996</c:v>
                </c:pt>
                <c:pt idx="2844">
                  <c:v>-0.72</c:v>
                </c:pt>
                <c:pt idx="2845">
                  <c:v>-0.73399999999999999</c:v>
                </c:pt>
                <c:pt idx="2846">
                  <c:v>-0.74</c:v>
                </c:pt>
                <c:pt idx="2847">
                  <c:v>-0.74399999999999999</c:v>
                </c:pt>
                <c:pt idx="2848">
                  <c:v>-0.746</c:v>
                </c:pt>
                <c:pt idx="2849">
                  <c:v>-0.73599999999999999</c:v>
                </c:pt>
                <c:pt idx="2850">
                  <c:v>-0.72</c:v>
                </c:pt>
                <c:pt idx="2851">
                  <c:v>-0.69</c:v>
                </c:pt>
                <c:pt idx="2852">
                  <c:v>-0.64400000000000002</c:v>
                </c:pt>
                <c:pt idx="2853">
                  <c:v>-0.60799999999999998</c:v>
                </c:pt>
                <c:pt idx="2854">
                  <c:v>-0.55200000000000005</c:v>
                </c:pt>
                <c:pt idx="2855">
                  <c:v>-0.48599999999999999</c:v>
                </c:pt>
                <c:pt idx="2856">
                  <c:v>-0.41599999999999998</c:v>
                </c:pt>
                <c:pt idx="2857">
                  <c:v>-0.34799999999999998</c:v>
                </c:pt>
                <c:pt idx="2858">
                  <c:v>-0.28799999999999998</c:v>
                </c:pt>
                <c:pt idx="2859">
                  <c:v>-0.23</c:v>
                </c:pt>
                <c:pt idx="2860">
                  <c:v>-0.17</c:v>
                </c:pt>
                <c:pt idx="2861">
                  <c:v>-0.11799999999999999</c:v>
                </c:pt>
                <c:pt idx="2862">
                  <c:v>-9.1999999999999998E-2</c:v>
                </c:pt>
                <c:pt idx="2863">
                  <c:v>-5.8000000000000003E-2</c:v>
                </c:pt>
                <c:pt idx="2864">
                  <c:v>-3.4000000000000002E-2</c:v>
                </c:pt>
                <c:pt idx="2865">
                  <c:v>-1.7999999999999999E-2</c:v>
                </c:pt>
                <c:pt idx="2866">
                  <c:v>3.0000000000000001E-3</c:v>
                </c:pt>
                <c:pt idx="2867">
                  <c:v>2.5000000000000001E-2</c:v>
                </c:pt>
                <c:pt idx="2868">
                  <c:v>4.4999999999999998E-2</c:v>
                </c:pt>
                <c:pt idx="2869">
                  <c:v>7.0999999999999994E-2</c:v>
                </c:pt>
                <c:pt idx="2870">
                  <c:v>9.5000000000000001E-2</c:v>
                </c:pt>
                <c:pt idx="2871">
                  <c:v>0.129</c:v>
                </c:pt>
                <c:pt idx="2872">
                  <c:v>0.16500000000000001</c:v>
                </c:pt>
                <c:pt idx="2873">
                  <c:v>0.19500000000000001</c:v>
                </c:pt>
                <c:pt idx="2874">
                  <c:v>0.22700000000000001</c:v>
                </c:pt>
                <c:pt idx="2875">
                  <c:v>0.25900000000000001</c:v>
                </c:pt>
                <c:pt idx="2876">
                  <c:v>0.27700000000000002</c:v>
                </c:pt>
                <c:pt idx="2877">
                  <c:v>0.29499999999999998</c:v>
                </c:pt>
                <c:pt idx="2878">
                  <c:v>0.29899999999999999</c:v>
                </c:pt>
                <c:pt idx="2879">
                  <c:v>0.29499999999999998</c:v>
                </c:pt>
                <c:pt idx="2880">
                  <c:v>0.27900000000000003</c:v>
                </c:pt>
                <c:pt idx="2881">
                  <c:v>0.26100000000000001</c:v>
                </c:pt>
                <c:pt idx="2882">
                  <c:v>0.24099999999999999</c:v>
                </c:pt>
                <c:pt idx="2883">
                  <c:v>0.215</c:v>
                </c:pt>
                <c:pt idx="2884">
                  <c:v>0.185</c:v>
                </c:pt>
                <c:pt idx="2885">
                  <c:v>0.16900000000000001</c:v>
                </c:pt>
                <c:pt idx="2886">
                  <c:v>0.151</c:v>
                </c:pt>
                <c:pt idx="2887">
                  <c:v>0.13800000000000001</c:v>
                </c:pt>
                <c:pt idx="2888">
                  <c:v>0.14199999999999999</c:v>
                </c:pt>
                <c:pt idx="2889">
                  <c:v>0.158</c:v>
                </c:pt>
                <c:pt idx="2890">
                  <c:v>0.17599999999999999</c:v>
                </c:pt>
                <c:pt idx="2891">
                  <c:v>0.19800000000000001</c:v>
                </c:pt>
                <c:pt idx="2892">
                  <c:v>0.23</c:v>
                </c:pt>
                <c:pt idx="2893">
                  <c:v>0.26200000000000001</c:v>
                </c:pt>
                <c:pt idx="2894">
                  <c:v>0.28999999999999998</c:v>
                </c:pt>
                <c:pt idx="2895">
                  <c:v>0.318</c:v>
                </c:pt>
                <c:pt idx="2896">
                  <c:v>0.33800000000000002</c:v>
                </c:pt>
                <c:pt idx="2897">
                  <c:v>0.34200000000000003</c:v>
                </c:pt>
                <c:pt idx="2898">
                  <c:v>0.34399999999999997</c:v>
                </c:pt>
                <c:pt idx="2899">
                  <c:v>0.32400000000000001</c:v>
                </c:pt>
                <c:pt idx="2900">
                  <c:v>0.3</c:v>
                </c:pt>
                <c:pt idx="2901">
                  <c:v>0.27200000000000002</c:v>
                </c:pt>
                <c:pt idx="2902">
                  <c:v>0.23799999999999999</c:v>
                </c:pt>
                <c:pt idx="2903">
                  <c:v>0.19600000000000001</c:v>
                </c:pt>
                <c:pt idx="2904">
                  <c:v>0.154</c:v>
                </c:pt>
                <c:pt idx="2905">
                  <c:v>0.112</c:v>
                </c:pt>
                <c:pt idx="2906">
                  <c:v>8.2000000000000003E-2</c:v>
                </c:pt>
                <c:pt idx="2907">
                  <c:v>5.7000000000000002E-2</c:v>
                </c:pt>
                <c:pt idx="2908">
                  <c:v>4.1000000000000002E-2</c:v>
                </c:pt>
                <c:pt idx="2909">
                  <c:v>3.6999999999999998E-2</c:v>
                </c:pt>
                <c:pt idx="2910">
                  <c:v>4.1000000000000002E-2</c:v>
                </c:pt>
                <c:pt idx="2911">
                  <c:v>5.2999999999999999E-2</c:v>
                </c:pt>
                <c:pt idx="2912">
                  <c:v>7.2999999999999995E-2</c:v>
                </c:pt>
                <c:pt idx="2913">
                  <c:v>9.7000000000000003E-2</c:v>
                </c:pt>
                <c:pt idx="2914">
                  <c:v>0.113</c:v>
                </c:pt>
                <c:pt idx="2915">
                  <c:v>0.13700000000000001</c:v>
                </c:pt>
                <c:pt idx="2916">
                  <c:v>0.155</c:v>
                </c:pt>
                <c:pt idx="2917">
                  <c:v>0.16900000000000001</c:v>
                </c:pt>
                <c:pt idx="2918">
                  <c:v>0.17299999999999999</c:v>
                </c:pt>
                <c:pt idx="2919">
                  <c:v>0.16900000000000001</c:v>
                </c:pt>
                <c:pt idx="2920">
                  <c:v>0.153</c:v>
                </c:pt>
                <c:pt idx="2921">
                  <c:v>0.14099999999999999</c:v>
                </c:pt>
                <c:pt idx="2922">
                  <c:v>0.113</c:v>
                </c:pt>
                <c:pt idx="2923">
                  <c:v>8.5000000000000006E-2</c:v>
                </c:pt>
                <c:pt idx="2924">
                  <c:v>5.0999999999999997E-2</c:v>
                </c:pt>
                <c:pt idx="2925">
                  <c:v>1.2999999999999999E-2</c:v>
                </c:pt>
                <c:pt idx="2926">
                  <c:v>-0.03</c:v>
                </c:pt>
                <c:pt idx="2927">
                  <c:v>-6.8000000000000005E-2</c:v>
                </c:pt>
                <c:pt idx="2928">
                  <c:v>-0.108</c:v>
                </c:pt>
                <c:pt idx="2929">
                  <c:v>-0.14599999999999999</c:v>
                </c:pt>
                <c:pt idx="2930">
                  <c:v>-0.17799999999999999</c:v>
                </c:pt>
                <c:pt idx="2931">
                  <c:v>-0.21199999999999999</c:v>
                </c:pt>
                <c:pt idx="2932">
                  <c:v>-0.24</c:v>
                </c:pt>
                <c:pt idx="2933">
                  <c:v>-0.26600000000000001</c:v>
                </c:pt>
                <c:pt idx="2934">
                  <c:v>-0.29199999999999998</c:v>
                </c:pt>
                <c:pt idx="2935">
                  <c:v>-0.30199999999999999</c:v>
                </c:pt>
                <c:pt idx="2936">
                  <c:v>-0.318</c:v>
                </c:pt>
                <c:pt idx="2937">
                  <c:v>-0.32</c:v>
                </c:pt>
                <c:pt idx="2938">
                  <c:v>-0.318</c:v>
                </c:pt>
                <c:pt idx="2939">
                  <c:v>-0.31</c:v>
                </c:pt>
                <c:pt idx="2940">
                  <c:v>-0.29599999999999999</c:v>
                </c:pt>
                <c:pt idx="2941">
                  <c:v>-0.27200000000000002</c:v>
                </c:pt>
                <c:pt idx="2942">
                  <c:v>-0.246</c:v>
                </c:pt>
                <c:pt idx="2943">
                  <c:v>-0.20799999999999999</c:v>
                </c:pt>
                <c:pt idx="2944">
                  <c:v>-0.16400000000000001</c:v>
                </c:pt>
                <c:pt idx="2945">
                  <c:v>-0.11700000000000001</c:v>
                </c:pt>
                <c:pt idx="2946">
                  <c:v>-5.8999999999999997E-2</c:v>
                </c:pt>
                <c:pt idx="2947">
                  <c:v>5.0000000000000001E-3</c:v>
                </c:pt>
                <c:pt idx="2948">
                  <c:v>7.2999999999999995E-2</c:v>
                </c:pt>
                <c:pt idx="2949">
                  <c:v>0.13300000000000001</c:v>
                </c:pt>
                <c:pt idx="2950">
                  <c:v>0.20899999999999999</c:v>
                </c:pt>
                <c:pt idx="2951">
                  <c:v>0.27700000000000002</c:v>
                </c:pt>
                <c:pt idx="2952">
                  <c:v>0.35299999999999998</c:v>
                </c:pt>
                <c:pt idx="2953">
                  <c:v>0.41699999999999998</c:v>
                </c:pt>
                <c:pt idx="2954">
                  <c:v>0.46899999999999997</c:v>
                </c:pt>
                <c:pt idx="2955">
                  <c:v>0.52700000000000002</c:v>
                </c:pt>
                <c:pt idx="2956">
                  <c:v>0.55900000000000005</c:v>
                </c:pt>
                <c:pt idx="2957">
                  <c:v>0.59299999999999997</c:v>
                </c:pt>
                <c:pt idx="2958">
                  <c:v>0.61899999999999999</c:v>
                </c:pt>
                <c:pt idx="2959">
                  <c:v>0.629</c:v>
                </c:pt>
                <c:pt idx="2960">
                  <c:v>0.63900000000000001</c:v>
                </c:pt>
                <c:pt idx="2961">
                  <c:v>0.64300000000000002</c:v>
                </c:pt>
                <c:pt idx="2962">
                  <c:v>0.64900000000000002</c:v>
                </c:pt>
                <c:pt idx="2963">
                  <c:v>0.65200000000000002</c:v>
                </c:pt>
                <c:pt idx="2964">
                  <c:v>0.65200000000000002</c:v>
                </c:pt>
                <c:pt idx="2965">
                  <c:v>0.65800000000000003</c:v>
                </c:pt>
                <c:pt idx="2966">
                  <c:v>0.66800000000000004</c:v>
                </c:pt>
                <c:pt idx="2967">
                  <c:v>0.67600000000000005</c:v>
                </c:pt>
                <c:pt idx="2968">
                  <c:v>0.68400000000000005</c:v>
                </c:pt>
                <c:pt idx="2969">
                  <c:v>0.69599999999999995</c:v>
                </c:pt>
                <c:pt idx="2970">
                  <c:v>0.70599999999999996</c:v>
                </c:pt>
                <c:pt idx="2971">
                  <c:v>0.70599999999999996</c:v>
                </c:pt>
                <c:pt idx="2972">
                  <c:v>0.70599999999999996</c:v>
                </c:pt>
                <c:pt idx="2973">
                  <c:v>0.70799999999999996</c:v>
                </c:pt>
                <c:pt idx="2974">
                  <c:v>0.69799999999999995</c:v>
                </c:pt>
                <c:pt idx="2975">
                  <c:v>0.69599999999999995</c:v>
                </c:pt>
                <c:pt idx="2976">
                  <c:v>0.67800000000000005</c:v>
                </c:pt>
                <c:pt idx="2977">
                  <c:v>0.65800000000000003</c:v>
                </c:pt>
                <c:pt idx="2978">
                  <c:v>0.63600000000000001</c:v>
                </c:pt>
                <c:pt idx="2979">
                  <c:v>0.60799999999999998</c:v>
                </c:pt>
                <c:pt idx="2980">
                  <c:v>0.56599999999999995</c:v>
                </c:pt>
                <c:pt idx="2981">
                  <c:v>0.52500000000000002</c:v>
                </c:pt>
                <c:pt idx="2982">
                  <c:v>0.46899999999999997</c:v>
                </c:pt>
                <c:pt idx="2983">
                  <c:v>0.40500000000000003</c:v>
                </c:pt>
                <c:pt idx="2984">
                  <c:v>0.32900000000000001</c:v>
                </c:pt>
                <c:pt idx="2985">
                  <c:v>0.247</c:v>
                </c:pt>
                <c:pt idx="2986">
                  <c:v>0.16300000000000001</c:v>
                </c:pt>
                <c:pt idx="2987">
                  <c:v>6.5000000000000002E-2</c:v>
                </c:pt>
                <c:pt idx="2988">
                  <c:v>-4.4999999999999998E-2</c:v>
                </c:pt>
                <c:pt idx="2989">
                  <c:v>-0.153</c:v>
                </c:pt>
                <c:pt idx="2990">
                  <c:v>-0.247</c:v>
                </c:pt>
                <c:pt idx="2991">
                  <c:v>-0.35099999999999998</c:v>
                </c:pt>
                <c:pt idx="2992">
                  <c:v>-0.437</c:v>
                </c:pt>
                <c:pt idx="2993">
                  <c:v>-0.50900000000000001</c:v>
                </c:pt>
                <c:pt idx="2994">
                  <c:v>-0.57299999999999995</c:v>
                </c:pt>
                <c:pt idx="2995">
                  <c:v>-0.61899999999999999</c:v>
                </c:pt>
                <c:pt idx="2996">
                  <c:v>-0.65100000000000002</c:v>
                </c:pt>
                <c:pt idx="2997">
                  <c:v>-0.66900000000000004</c:v>
                </c:pt>
                <c:pt idx="2998">
                  <c:v>-0.67800000000000005</c:v>
                </c:pt>
                <c:pt idx="2999">
                  <c:v>-0.67600000000000005</c:v>
                </c:pt>
                <c:pt idx="3000">
                  <c:v>-0.66400000000000003</c:v>
                </c:pt>
                <c:pt idx="3001">
                  <c:v>-0.65</c:v>
                </c:pt>
                <c:pt idx="3002">
                  <c:v>-0.64</c:v>
                </c:pt>
                <c:pt idx="3003">
                  <c:v>-0.63200000000000001</c:v>
                </c:pt>
                <c:pt idx="3004">
                  <c:v>-0.63</c:v>
                </c:pt>
                <c:pt idx="3005">
                  <c:v>-0.63400000000000001</c:v>
                </c:pt>
                <c:pt idx="3006">
                  <c:v>-0.64200000000000002</c:v>
                </c:pt>
                <c:pt idx="3007">
                  <c:v>-0.66</c:v>
                </c:pt>
                <c:pt idx="3008">
                  <c:v>-0.68</c:v>
                </c:pt>
                <c:pt idx="3009">
                  <c:v>-0.7</c:v>
                </c:pt>
                <c:pt idx="3010">
                  <c:v>-0.72799999999999998</c:v>
                </c:pt>
                <c:pt idx="3011">
                  <c:v>-0.754</c:v>
                </c:pt>
                <c:pt idx="3012">
                  <c:v>-0.76600000000000001</c:v>
                </c:pt>
                <c:pt idx="3013">
                  <c:v>-0.78</c:v>
                </c:pt>
                <c:pt idx="3014">
                  <c:v>-0.78400000000000003</c:v>
                </c:pt>
                <c:pt idx="3015">
                  <c:v>-0.79300000000000004</c:v>
                </c:pt>
                <c:pt idx="3016">
                  <c:v>-0.78500000000000003</c:v>
                </c:pt>
                <c:pt idx="3017">
                  <c:v>-0.78100000000000003</c:v>
                </c:pt>
                <c:pt idx="3018">
                  <c:v>-0.78100000000000003</c:v>
                </c:pt>
                <c:pt idx="3019">
                  <c:v>-0.78100000000000003</c:v>
                </c:pt>
                <c:pt idx="3020">
                  <c:v>-0.78500000000000003</c:v>
                </c:pt>
                <c:pt idx="3021">
                  <c:v>-0.80100000000000005</c:v>
                </c:pt>
                <c:pt idx="3022">
                  <c:v>-0.82099999999999995</c:v>
                </c:pt>
                <c:pt idx="3023">
                  <c:v>-0.85499999999999998</c:v>
                </c:pt>
                <c:pt idx="3024">
                  <c:v>-0.89500000000000002</c:v>
                </c:pt>
                <c:pt idx="3025">
                  <c:v>-0.94299999999999995</c:v>
                </c:pt>
                <c:pt idx="3026">
                  <c:v>-0.997</c:v>
                </c:pt>
                <c:pt idx="3027">
                  <c:v>-1.0529999999999999</c:v>
                </c:pt>
                <c:pt idx="3028">
                  <c:v>-1.103</c:v>
                </c:pt>
                <c:pt idx="3029">
                  <c:v>-1.141</c:v>
                </c:pt>
                <c:pt idx="3030">
                  <c:v>-1.1830000000000001</c:v>
                </c:pt>
                <c:pt idx="3031">
                  <c:v>-1.212</c:v>
                </c:pt>
                <c:pt idx="3032">
                  <c:v>-1.224</c:v>
                </c:pt>
                <c:pt idx="3033">
                  <c:v>-1.226</c:v>
                </c:pt>
                <c:pt idx="3034">
                  <c:v>-1.208</c:v>
                </c:pt>
                <c:pt idx="3035">
                  <c:v>-1.1759999999999999</c:v>
                </c:pt>
                <c:pt idx="3036">
                  <c:v>-1.1299999999999999</c:v>
                </c:pt>
                <c:pt idx="3037">
                  <c:v>-1.0680000000000001</c:v>
                </c:pt>
                <c:pt idx="3038">
                  <c:v>-1.008</c:v>
                </c:pt>
                <c:pt idx="3039">
                  <c:v>-0.93200000000000005</c:v>
                </c:pt>
                <c:pt idx="3040">
                  <c:v>-0.86799999999999999</c:v>
                </c:pt>
                <c:pt idx="3041">
                  <c:v>-0.80400000000000005</c:v>
                </c:pt>
                <c:pt idx="3042">
                  <c:v>-0.748</c:v>
                </c:pt>
                <c:pt idx="3043">
                  <c:v>-0.69199999999999995</c:v>
                </c:pt>
                <c:pt idx="3044">
                  <c:v>-0.63800000000000001</c:v>
                </c:pt>
                <c:pt idx="3045">
                  <c:v>-0.60599999999999998</c:v>
                </c:pt>
                <c:pt idx="3046">
                  <c:v>-0.57199999999999995</c:v>
                </c:pt>
                <c:pt idx="3047">
                  <c:v>-0.54500000000000004</c:v>
                </c:pt>
                <c:pt idx="3048">
                  <c:v>-0.52300000000000002</c:v>
                </c:pt>
                <c:pt idx="3049">
                  <c:v>-0.499</c:v>
                </c:pt>
                <c:pt idx="3050">
                  <c:v>-0.47699999999999998</c:v>
                </c:pt>
                <c:pt idx="3051">
                  <c:v>-0.45700000000000002</c:v>
                </c:pt>
                <c:pt idx="3052">
                  <c:v>-0.439</c:v>
                </c:pt>
                <c:pt idx="3053">
                  <c:v>-0.41499999999999998</c:v>
                </c:pt>
                <c:pt idx="3054">
                  <c:v>-0.40300000000000002</c:v>
                </c:pt>
                <c:pt idx="3055">
                  <c:v>-0.39100000000000001</c:v>
                </c:pt>
                <c:pt idx="3056">
                  <c:v>-0.38500000000000001</c:v>
                </c:pt>
                <c:pt idx="3057">
                  <c:v>-0.38700000000000001</c:v>
                </c:pt>
                <c:pt idx="3058">
                  <c:v>-0.39500000000000002</c:v>
                </c:pt>
                <c:pt idx="3059">
                  <c:v>-0.41899999999999998</c:v>
                </c:pt>
                <c:pt idx="3060">
                  <c:v>-0.439</c:v>
                </c:pt>
                <c:pt idx="3061">
                  <c:v>-0.46700000000000003</c:v>
                </c:pt>
                <c:pt idx="3062">
                  <c:v>-0.496</c:v>
                </c:pt>
                <c:pt idx="3063">
                  <c:v>-0.51600000000000001</c:v>
                </c:pt>
                <c:pt idx="3064">
                  <c:v>-0.54200000000000004</c:v>
                </c:pt>
                <c:pt idx="3065">
                  <c:v>-0.55200000000000005</c:v>
                </c:pt>
                <c:pt idx="3066">
                  <c:v>-0.54600000000000004</c:v>
                </c:pt>
                <c:pt idx="3067">
                  <c:v>-0.53200000000000003</c:v>
                </c:pt>
                <c:pt idx="3068">
                  <c:v>-0.48799999999999999</c:v>
                </c:pt>
                <c:pt idx="3069">
                  <c:v>-0.432</c:v>
                </c:pt>
                <c:pt idx="3070">
                  <c:v>-0.36799999999999999</c:v>
                </c:pt>
                <c:pt idx="3071">
                  <c:v>-0.28999999999999998</c:v>
                </c:pt>
                <c:pt idx="3072">
                  <c:v>-0.20399999999999999</c:v>
                </c:pt>
                <c:pt idx="3073">
                  <c:v>-0.108</c:v>
                </c:pt>
                <c:pt idx="3074">
                  <c:v>-2.4E-2</c:v>
                </c:pt>
                <c:pt idx="3075">
                  <c:v>7.0000000000000007E-2</c:v>
                </c:pt>
                <c:pt idx="3076">
                  <c:v>0.16</c:v>
                </c:pt>
                <c:pt idx="3077">
                  <c:v>0.23</c:v>
                </c:pt>
                <c:pt idx="3078">
                  <c:v>0.29699999999999999</c:v>
                </c:pt>
                <c:pt idx="3079">
                  <c:v>0.36099999999999999</c:v>
                </c:pt>
                <c:pt idx="3080">
                  <c:v>0.40699999999999997</c:v>
                </c:pt>
                <c:pt idx="3081">
                  <c:v>0.439</c:v>
                </c:pt>
                <c:pt idx="3082">
                  <c:v>0.46300000000000002</c:v>
                </c:pt>
                <c:pt idx="3083">
                  <c:v>0.47099999999999997</c:v>
                </c:pt>
                <c:pt idx="3084">
                  <c:v>0.46500000000000002</c:v>
                </c:pt>
                <c:pt idx="3085">
                  <c:v>0.45300000000000001</c:v>
                </c:pt>
                <c:pt idx="3086">
                  <c:v>0.42099999999999999</c:v>
                </c:pt>
                <c:pt idx="3087">
                  <c:v>0.38900000000000001</c:v>
                </c:pt>
                <c:pt idx="3088">
                  <c:v>0.34499999999999997</c:v>
                </c:pt>
                <c:pt idx="3089">
                  <c:v>0.29099999999999998</c:v>
                </c:pt>
                <c:pt idx="3090">
                  <c:v>0.23899999999999999</c:v>
                </c:pt>
                <c:pt idx="3091">
                  <c:v>0.193</c:v>
                </c:pt>
                <c:pt idx="3092">
                  <c:v>0.13300000000000001</c:v>
                </c:pt>
                <c:pt idx="3093">
                  <c:v>8.7999999999999995E-2</c:v>
                </c:pt>
                <c:pt idx="3094">
                  <c:v>3.5999999999999997E-2</c:v>
                </c:pt>
                <c:pt idx="3095">
                  <c:v>-8.0000000000000002E-3</c:v>
                </c:pt>
                <c:pt idx="3096">
                  <c:v>-0.05</c:v>
                </c:pt>
                <c:pt idx="3097">
                  <c:v>-0.08</c:v>
                </c:pt>
                <c:pt idx="3098">
                  <c:v>-0.114</c:v>
                </c:pt>
                <c:pt idx="3099">
                  <c:v>-0.14399999999999999</c:v>
                </c:pt>
                <c:pt idx="3100">
                  <c:v>-0.16800000000000001</c:v>
                </c:pt>
                <c:pt idx="3101">
                  <c:v>-0.192</c:v>
                </c:pt>
                <c:pt idx="3102">
                  <c:v>-0.21</c:v>
                </c:pt>
                <c:pt idx="3103">
                  <c:v>-0.23200000000000001</c:v>
                </c:pt>
                <c:pt idx="3104">
                  <c:v>-0.25600000000000001</c:v>
                </c:pt>
                <c:pt idx="3105">
                  <c:v>-0.28000000000000003</c:v>
                </c:pt>
                <c:pt idx="3106">
                  <c:v>-0.30199999999999999</c:v>
                </c:pt>
                <c:pt idx="3107">
                  <c:v>-0.31900000000000001</c:v>
                </c:pt>
                <c:pt idx="3108">
                  <c:v>-0.33700000000000002</c:v>
                </c:pt>
                <c:pt idx="3109">
                  <c:v>-0.35099999999999998</c:v>
                </c:pt>
                <c:pt idx="3110">
                  <c:v>-0.36099999999999999</c:v>
                </c:pt>
                <c:pt idx="3111">
                  <c:v>-0.36899999999999999</c:v>
                </c:pt>
                <c:pt idx="3112">
                  <c:v>-0.36699999999999999</c:v>
                </c:pt>
                <c:pt idx="3113">
                  <c:v>-0.35499999999999998</c:v>
                </c:pt>
                <c:pt idx="3114">
                  <c:v>-0.33900000000000002</c:v>
                </c:pt>
                <c:pt idx="3115">
                  <c:v>-0.32300000000000001</c:v>
                </c:pt>
                <c:pt idx="3116">
                  <c:v>-0.30499999999999999</c:v>
                </c:pt>
                <c:pt idx="3117">
                  <c:v>-0.27700000000000002</c:v>
                </c:pt>
                <c:pt idx="3118">
                  <c:v>-0.25700000000000001</c:v>
                </c:pt>
                <c:pt idx="3119">
                  <c:v>-0.23899999999999999</c:v>
                </c:pt>
                <c:pt idx="3120">
                  <c:v>-0.23300000000000001</c:v>
                </c:pt>
                <c:pt idx="3121">
                  <c:v>-0.22500000000000001</c:v>
                </c:pt>
                <c:pt idx="3122">
                  <c:v>-0.23400000000000001</c:v>
                </c:pt>
                <c:pt idx="3123">
                  <c:v>-0.25</c:v>
                </c:pt>
                <c:pt idx="3124">
                  <c:v>-0.26600000000000001</c:v>
                </c:pt>
                <c:pt idx="3125">
                  <c:v>-0.28599999999999998</c:v>
                </c:pt>
                <c:pt idx="3126">
                  <c:v>-0.31</c:v>
                </c:pt>
                <c:pt idx="3127">
                  <c:v>-0.33200000000000002</c:v>
                </c:pt>
                <c:pt idx="3128">
                  <c:v>-0.35199999999999998</c:v>
                </c:pt>
                <c:pt idx="3129">
                  <c:v>-0.36199999999999999</c:v>
                </c:pt>
                <c:pt idx="3130">
                  <c:v>-0.36599999999999999</c:v>
                </c:pt>
                <c:pt idx="3131">
                  <c:v>-0.36599999999999999</c:v>
                </c:pt>
                <c:pt idx="3132">
                  <c:v>-0.34799999999999998</c:v>
                </c:pt>
                <c:pt idx="3133">
                  <c:v>-0.33</c:v>
                </c:pt>
                <c:pt idx="3134">
                  <c:v>-0.30199999999999999</c:v>
                </c:pt>
                <c:pt idx="3135">
                  <c:v>-0.27200000000000002</c:v>
                </c:pt>
                <c:pt idx="3136">
                  <c:v>-0.23899999999999999</c:v>
                </c:pt>
                <c:pt idx="3137">
                  <c:v>-0.20899999999999999</c:v>
                </c:pt>
                <c:pt idx="3138">
                  <c:v>-0.18099999999999999</c:v>
                </c:pt>
                <c:pt idx="3139">
                  <c:v>-0.157</c:v>
                </c:pt>
                <c:pt idx="3140">
                  <c:v>-0.13500000000000001</c:v>
                </c:pt>
                <c:pt idx="3141">
                  <c:v>-0.11899999999999999</c:v>
                </c:pt>
                <c:pt idx="3142">
                  <c:v>-0.107</c:v>
                </c:pt>
                <c:pt idx="3143">
                  <c:v>-9.9000000000000005E-2</c:v>
                </c:pt>
                <c:pt idx="3144">
                  <c:v>-9.5000000000000001E-2</c:v>
                </c:pt>
                <c:pt idx="3145">
                  <c:v>-8.6999999999999994E-2</c:v>
                </c:pt>
                <c:pt idx="3146">
                  <c:v>-7.9000000000000001E-2</c:v>
                </c:pt>
                <c:pt idx="3147">
                  <c:v>-6.7000000000000004E-2</c:v>
                </c:pt>
                <c:pt idx="3148">
                  <c:v>-4.4999999999999998E-2</c:v>
                </c:pt>
                <c:pt idx="3149">
                  <c:v>-1.0999999999999999E-2</c:v>
                </c:pt>
                <c:pt idx="3150">
                  <c:v>2.8000000000000001E-2</c:v>
                </c:pt>
                <c:pt idx="3151">
                  <c:v>0.08</c:v>
                </c:pt>
                <c:pt idx="3152">
                  <c:v>0.154</c:v>
                </c:pt>
                <c:pt idx="3153">
                  <c:v>0.22600000000000001</c:v>
                </c:pt>
                <c:pt idx="3154">
                  <c:v>0.308</c:v>
                </c:pt>
                <c:pt idx="3155">
                  <c:v>0.39800000000000002</c:v>
                </c:pt>
                <c:pt idx="3156">
                  <c:v>0.496</c:v>
                </c:pt>
                <c:pt idx="3157">
                  <c:v>0.56599999999999995</c:v>
                </c:pt>
                <c:pt idx="3158">
                  <c:v>0.63800000000000001</c:v>
                </c:pt>
                <c:pt idx="3159">
                  <c:v>0.71199999999999997</c:v>
                </c:pt>
                <c:pt idx="3160">
                  <c:v>0.75</c:v>
                </c:pt>
                <c:pt idx="3161">
                  <c:v>0.77600000000000002</c:v>
                </c:pt>
                <c:pt idx="3162">
                  <c:v>0.78800000000000003</c:v>
                </c:pt>
                <c:pt idx="3163">
                  <c:v>0.78900000000000003</c:v>
                </c:pt>
                <c:pt idx="3164">
                  <c:v>0.76700000000000002</c:v>
                </c:pt>
                <c:pt idx="3165">
                  <c:v>0.73899999999999999</c:v>
                </c:pt>
                <c:pt idx="3166">
                  <c:v>0.70299999999999996</c:v>
                </c:pt>
                <c:pt idx="3167">
                  <c:v>0.65700000000000003</c:v>
                </c:pt>
                <c:pt idx="3168">
                  <c:v>0.61299999999999999</c:v>
                </c:pt>
                <c:pt idx="3169">
                  <c:v>0.57099999999999995</c:v>
                </c:pt>
                <c:pt idx="3170">
                  <c:v>0.52900000000000003</c:v>
                </c:pt>
                <c:pt idx="3171">
                  <c:v>0.49099999999999999</c:v>
                </c:pt>
                <c:pt idx="3172">
                  <c:v>0.45300000000000001</c:v>
                </c:pt>
                <c:pt idx="3173">
                  <c:v>0.42099999999999999</c:v>
                </c:pt>
                <c:pt idx="3174">
                  <c:v>0.39300000000000002</c:v>
                </c:pt>
                <c:pt idx="3175">
                  <c:v>0.375</c:v>
                </c:pt>
                <c:pt idx="3176">
                  <c:v>0.35699999999999998</c:v>
                </c:pt>
                <c:pt idx="3177">
                  <c:v>0.34799999999999998</c:v>
                </c:pt>
                <c:pt idx="3178">
                  <c:v>0.35399999999999998</c:v>
                </c:pt>
                <c:pt idx="3179">
                  <c:v>0.36199999999999999</c:v>
                </c:pt>
                <c:pt idx="3180">
                  <c:v>0.38400000000000001</c:v>
                </c:pt>
                <c:pt idx="3181">
                  <c:v>0.41</c:v>
                </c:pt>
                <c:pt idx="3182">
                  <c:v>0.45</c:v>
                </c:pt>
                <c:pt idx="3183">
                  <c:v>0.48799999999999999</c:v>
                </c:pt>
                <c:pt idx="3184">
                  <c:v>0.53400000000000003</c:v>
                </c:pt>
                <c:pt idx="3185">
                  <c:v>0.56399999999999995</c:v>
                </c:pt>
                <c:pt idx="3186">
                  <c:v>0.59199999999999997</c:v>
                </c:pt>
                <c:pt idx="3187">
                  <c:v>0.61599999999999999</c:v>
                </c:pt>
                <c:pt idx="3188">
                  <c:v>0.62</c:v>
                </c:pt>
                <c:pt idx="3189">
                  <c:v>0.61599999999999999</c:v>
                </c:pt>
                <c:pt idx="3190">
                  <c:v>0.59099999999999997</c:v>
                </c:pt>
                <c:pt idx="3191">
                  <c:v>0.55900000000000005</c:v>
                </c:pt>
                <c:pt idx="3192">
                  <c:v>0.505</c:v>
                </c:pt>
                <c:pt idx="3193">
                  <c:v>0.44700000000000001</c:v>
                </c:pt>
                <c:pt idx="3194">
                  <c:v>0.38100000000000001</c:v>
                </c:pt>
                <c:pt idx="3195">
                  <c:v>0.29899999999999999</c:v>
                </c:pt>
                <c:pt idx="3196">
                  <c:v>0.221</c:v>
                </c:pt>
                <c:pt idx="3197">
                  <c:v>0.14099999999999999</c:v>
                </c:pt>
                <c:pt idx="3198">
                  <c:v>7.6999999999999999E-2</c:v>
                </c:pt>
                <c:pt idx="3199">
                  <c:v>1.9E-2</c:v>
                </c:pt>
                <c:pt idx="3200">
                  <c:v>-2.7E-2</c:v>
                </c:pt>
                <c:pt idx="3201">
                  <c:v>-6.3E-2</c:v>
                </c:pt>
                <c:pt idx="3202">
                  <c:v>-8.5000000000000006E-2</c:v>
                </c:pt>
                <c:pt idx="3203">
                  <c:v>-9.4E-2</c:v>
                </c:pt>
                <c:pt idx="3204">
                  <c:v>-9.6000000000000002E-2</c:v>
                </c:pt>
                <c:pt idx="3205">
                  <c:v>-9.6000000000000002E-2</c:v>
                </c:pt>
                <c:pt idx="3206">
                  <c:v>-8.7999999999999995E-2</c:v>
                </c:pt>
                <c:pt idx="3207">
                  <c:v>-7.5999999999999998E-2</c:v>
                </c:pt>
                <c:pt idx="3208">
                  <c:v>-7.3999999999999996E-2</c:v>
                </c:pt>
                <c:pt idx="3209">
                  <c:v>-6.8000000000000005E-2</c:v>
                </c:pt>
                <c:pt idx="3210">
                  <c:v>-6.6000000000000003E-2</c:v>
                </c:pt>
                <c:pt idx="3211">
                  <c:v>-7.3999999999999996E-2</c:v>
                </c:pt>
                <c:pt idx="3212">
                  <c:v>-8.7999999999999995E-2</c:v>
                </c:pt>
                <c:pt idx="3213">
                  <c:v>-0.112</c:v>
                </c:pt>
                <c:pt idx="3214">
                  <c:v>-0.13</c:v>
                </c:pt>
                <c:pt idx="3215">
                  <c:v>-0.161</c:v>
                </c:pt>
                <c:pt idx="3216">
                  <c:v>-0.19500000000000001</c:v>
                </c:pt>
                <c:pt idx="3217">
                  <c:v>-0.223</c:v>
                </c:pt>
                <c:pt idx="3218">
                  <c:v>-0.26100000000000001</c:v>
                </c:pt>
                <c:pt idx="3219">
                  <c:v>-0.29099999999999998</c:v>
                </c:pt>
                <c:pt idx="3220">
                  <c:v>-0.32100000000000001</c:v>
                </c:pt>
                <c:pt idx="3221">
                  <c:v>-0.34499999999999997</c:v>
                </c:pt>
                <c:pt idx="3222">
                  <c:v>-0.377</c:v>
                </c:pt>
                <c:pt idx="3223">
                  <c:v>-0.40899999999999997</c:v>
                </c:pt>
                <c:pt idx="3224">
                  <c:v>-0.44700000000000001</c:v>
                </c:pt>
                <c:pt idx="3225">
                  <c:v>-0.48899999999999999</c:v>
                </c:pt>
                <c:pt idx="3226">
                  <c:v>-0.53100000000000003</c:v>
                </c:pt>
                <c:pt idx="3227">
                  <c:v>-0.57299999999999995</c:v>
                </c:pt>
                <c:pt idx="3228">
                  <c:v>-0.61199999999999999</c:v>
                </c:pt>
                <c:pt idx="3229">
                  <c:v>-0.65400000000000003</c:v>
                </c:pt>
                <c:pt idx="3230">
                  <c:v>-0.67800000000000005</c:v>
                </c:pt>
                <c:pt idx="3231">
                  <c:v>-0.70599999999999996</c:v>
                </c:pt>
                <c:pt idx="3232">
                  <c:v>-0.71399999999999997</c:v>
                </c:pt>
                <c:pt idx="3233">
                  <c:v>-0.70399999999999996</c:v>
                </c:pt>
                <c:pt idx="3234">
                  <c:v>-0.68200000000000005</c:v>
                </c:pt>
                <c:pt idx="3235">
                  <c:v>-0.64400000000000002</c:v>
                </c:pt>
                <c:pt idx="3236">
                  <c:v>-0.59199999999999997</c:v>
                </c:pt>
                <c:pt idx="3237">
                  <c:v>-0.54600000000000004</c:v>
                </c:pt>
                <c:pt idx="3238">
                  <c:v>-0.47599999999999998</c:v>
                </c:pt>
                <c:pt idx="3239">
                  <c:v>-0.41199999999999998</c:v>
                </c:pt>
                <c:pt idx="3240">
                  <c:v>-0.34300000000000003</c:v>
                </c:pt>
                <c:pt idx="3241">
                  <c:v>-0.28499999999999998</c:v>
                </c:pt>
                <c:pt idx="3242">
                  <c:v>-0.245</c:v>
                </c:pt>
                <c:pt idx="3243">
                  <c:v>-0.19700000000000001</c:v>
                </c:pt>
                <c:pt idx="3244">
                  <c:v>-0.16900000000000001</c:v>
                </c:pt>
                <c:pt idx="3245">
                  <c:v>-0.151</c:v>
                </c:pt>
                <c:pt idx="3246">
                  <c:v>-0.13500000000000001</c:v>
                </c:pt>
                <c:pt idx="3247">
                  <c:v>-0.13100000000000001</c:v>
                </c:pt>
                <c:pt idx="3248">
                  <c:v>-0.11899999999999999</c:v>
                </c:pt>
                <c:pt idx="3249">
                  <c:v>-0.115</c:v>
                </c:pt>
                <c:pt idx="3250">
                  <c:v>-9.5000000000000001E-2</c:v>
                </c:pt>
                <c:pt idx="3251">
                  <c:v>-7.6999999999999999E-2</c:v>
                </c:pt>
                <c:pt idx="3252">
                  <c:v>-4.9000000000000002E-2</c:v>
                </c:pt>
                <c:pt idx="3253">
                  <c:v>-2.1999999999999999E-2</c:v>
                </c:pt>
                <c:pt idx="3254">
                  <c:v>1.4E-2</c:v>
                </c:pt>
                <c:pt idx="3255">
                  <c:v>4.8000000000000001E-2</c:v>
                </c:pt>
                <c:pt idx="3256">
                  <c:v>9.4E-2</c:v>
                </c:pt>
                <c:pt idx="3257">
                  <c:v>0.126</c:v>
                </c:pt>
                <c:pt idx="3258">
                  <c:v>0.158</c:v>
                </c:pt>
                <c:pt idx="3259">
                  <c:v>0.182</c:v>
                </c:pt>
                <c:pt idx="3260">
                  <c:v>0.20599999999999999</c:v>
                </c:pt>
                <c:pt idx="3261">
                  <c:v>0.218</c:v>
                </c:pt>
                <c:pt idx="3262">
                  <c:v>0.23</c:v>
                </c:pt>
                <c:pt idx="3263">
                  <c:v>0.23599999999999999</c:v>
                </c:pt>
                <c:pt idx="3264">
                  <c:v>0.23799999999999999</c:v>
                </c:pt>
                <c:pt idx="3265">
                  <c:v>0.24099999999999999</c:v>
                </c:pt>
                <c:pt idx="3266">
                  <c:v>0.24299999999999999</c:v>
                </c:pt>
                <c:pt idx="3267">
                  <c:v>0.245</c:v>
                </c:pt>
                <c:pt idx="3268">
                  <c:v>0.251</c:v>
                </c:pt>
                <c:pt idx="3269">
                  <c:v>0.255</c:v>
                </c:pt>
                <c:pt idx="3270">
                  <c:v>0.26900000000000002</c:v>
                </c:pt>
                <c:pt idx="3271">
                  <c:v>0.27900000000000003</c:v>
                </c:pt>
                <c:pt idx="3272">
                  <c:v>0.29899999999999999</c:v>
                </c:pt>
                <c:pt idx="3273">
                  <c:v>0.31900000000000001</c:v>
                </c:pt>
                <c:pt idx="3274">
                  <c:v>0.33700000000000002</c:v>
                </c:pt>
                <c:pt idx="3275">
                  <c:v>0.35899999999999999</c:v>
                </c:pt>
                <c:pt idx="3276">
                  <c:v>0.375</c:v>
                </c:pt>
                <c:pt idx="3277">
                  <c:v>0.38600000000000001</c:v>
                </c:pt>
                <c:pt idx="3278">
                  <c:v>0.39400000000000002</c:v>
                </c:pt>
                <c:pt idx="3279">
                  <c:v>0.39400000000000002</c:v>
                </c:pt>
                <c:pt idx="3280">
                  <c:v>0.39400000000000002</c:v>
                </c:pt>
                <c:pt idx="3281">
                  <c:v>0.38400000000000001</c:v>
                </c:pt>
                <c:pt idx="3282">
                  <c:v>0.36599999999999999</c:v>
                </c:pt>
                <c:pt idx="3283">
                  <c:v>0.34399999999999997</c:v>
                </c:pt>
                <c:pt idx="3284">
                  <c:v>0.316</c:v>
                </c:pt>
                <c:pt idx="3285">
                  <c:v>0.29199999999999998</c:v>
                </c:pt>
                <c:pt idx="3286">
                  <c:v>0.26200000000000001</c:v>
                </c:pt>
                <c:pt idx="3287">
                  <c:v>0.22600000000000001</c:v>
                </c:pt>
                <c:pt idx="3288">
                  <c:v>0.184</c:v>
                </c:pt>
                <c:pt idx="3289">
                  <c:v>0.14699999999999999</c:v>
                </c:pt>
                <c:pt idx="3290">
                  <c:v>0.105</c:v>
                </c:pt>
                <c:pt idx="3291">
                  <c:v>5.8999999999999997E-2</c:v>
                </c:pt>
                <c:pt idx="3292">
                  <c:v>1.4999999999999999E-2</c:v>
                </c:pt>
                <c:pt idx="3293">
                  <c:v>-3.9E-2</c:v>
                </c:pt>
                <c:pt idx="3294">
                  <c:v>-9.0999999999999998E-2</c:v>
                </c:pt>
                <c:pt idx="3295">
                  <c:v>-0.13900000000000001</c:v>
                </c:pt>
                <c:pt idx="3296">
                  <c:v>-0.19500000000000001</c:v>
                </c:pt>
                <c:pt idx="3297">
                  <c:v>-0.23699999999999999</c:v>
                </c:pt>
                <c:pt idx="3298">
                  <c:v>-0.28299999999999997</c:v>
                </c:pt>
                <c:pt idx="3299">
                  <c:v>-0.32900000000000001</c:v>
                </c:pt>
                <c:pt idx="3300">
                  <c:v>-0.374</c:v>
                </c:pt>
                <c:pt idx="3301">
                  <c:v>-0.40400000000000003</c:v>
                </c:pt>
                <c:pt idx="3302">
                  <c:v>-0.438</c:v>
                </c:pt>
                <c:pt idx="3303">
                  <c:v>-0.46800000000000003</c:v>
                </c:pt>
                <c:pt idx="3304">
                  <c:v>-0.496</c:v>
                </c:pt>
                <c:pt idx="3305">
                  <c:v>-0.51800000000000002</c:v>
                </c:pt>
                <c:pt idx="3306">
                  <c:v>-0.54</c:v>
                </c:pt>
                <c:pt idx="3307">
                  <c:v>-0.54400000000000004</c:v>
                </c:pt>
                <c:pt idx="3308">
                  <c:v>-0.55200000000000005</c:v>
                </c:pt>
                <c:pt idx="3309">
                  <c:v>-0.56200000000000006</c:v>
                </c:pt>
                <c:pt idx="3310">
                  <c:v>-0.56200000000000006</c:v>
                </c:pt>
                <c:pt idx="3311">
                  <c:v>-0.56200000000000006</c:v>
                </c:pt>
                <c:pt idx="3312">
                  <c:v>-0.56299999999999994</c:v>
                </c:pt>
                <c:pt idx="3313">
                  <c:v>-0.56899999999999995</c:v>
                </c:pt>
                <c:pt idx="3314">
                  <c:v>-0.56899999999999995</c:v>
                </c:pt>
                <c:pt idx="3315">
                  <c:v>-0.57899999999999996</c:v>
                </c:pt>
                <c:pt idx="3316">
                  <c:v>-0.58899999999999997</c:v>
                </c:pt>
                <c:pt idx="3317">
                  <c:v>-0.59899999999999998</c:v>
                </c:pt>
                <c:pt idx="3318">
                  <c:v>-0.60899999999999999</c:v>
                </c:pt>
                <c:pt idx="3319">
                  <c:v>-0.627</c:v>
                </c:pt>
                <c:pt idx="3320">
                  <c:v>-0.65300000000000002</c:v>
                </c:pt>
                <c:pt idx="3321">
                  <c:v>-0.67100000000000004</c:v>
                </c:pt>
                <c:pt idx="3322">
                  <c:v>-0.69299999999999995</c:v>
                </c:pt>
                <c:pt idx="3323">
                  <c:v>-0.71</c:v>
                </c:pt>
                <c:pt idx="3324">
                  <c:v>-0.72399999999999998</c:v>
                </c:pt>
                <c:pt idx="3325">
                  <c:v>-0.73199999999999998</c:v>
                </c:pt>
                <c:pt idx="3326">
                  <c:v>-0.74399999999999999</c:v>
                </c:pt>
                <c:pt idx="3327">
                  <c:v>-0.74399999999999999</c:v>
                </c:pt>
                <c:pt idx="3328">
                  <c:v>-0.75</c:v>
                </c:pt>
                <c:pt idx="3329">
                  <c:v>-0.748</c:v>
                </c:pt>
                <c:pt idx="3330">
                  <c:v>-0.752</c:v>
                </c:pt>
                <c:pt idx="3331">
                  <c:v>-0.74399999999999999</c:v>
                </c:pt>
                <c:pt idx="3332">
                  <c:v>-0.752</c:v>
                </c:pt>
                <c:pt idx="3333">
                  <c:v>-0.75800000000000001</c:v>
                </c:pt>
                <c:pt idx="3334">
                  <c:v>-0.76100000000000001</c:v>
                </c:pt>
                <c:pt idx="3335">
                  <c:v>-0.76900000000000002</c:v>
                </c:pt>
                <c:pt idx="3336">
                  <c:v>-0.77300000000000002</c:v>
                </c:pt>
                <c:pt idx="3337">
                  <c:v>-0.77300000000000002</c:v>
                </c:pt>
                <c:pt idx="3338">
                  <c:v>-0.77900000000000003</c:v>
                </c:pt>
                <c:pt idx="3339">
                  <c:v>-0.78100000000000003</c:v>
                </c:pt>
                <c:pt idx="3340">
                  <c:v>-0.77300000000000002</c:v>
                </c:pt>
                <c:pt idx="3341">
                  <c:v>-0.75900000000000001</c:v>
                </c:pt>
                <c:pt idx="3342">
                  <c:v>-0.73899999999999999</c:v>
                </c:pt>
                <c:pt idx="3343">
                  <c:v>-0.72099999999999997</c:v>
                </c:pt>
                <c:pt idx="3344">
                  <c:v>-0.68899999999999995</c:v>
                </c:pt>
                <c:pt idx="3345">
                  <c:v>-0.66500000000000004</c:v>
                </c:pt>
                <c:pt idx="3346">
                  <c:v>-0.628</c:v>
                </c:pt>
                <c:pt idx="3347">
                  <c:v>-0.58399999999999996</c:v>
                </c:pt>
                <c:pt idx="3348">
                  <c:v>-0.54600000000000004</c:v>
                </c:pt>
                <c:pt idx="3349">
                  <c:v>-0.51200000000000001</c:v>
                </c:pt>
                <c:pt idx="3350">
                  <c:v>-0.47399999999999998</c:v>
                </c:pt>
                <c:pt idx="3351">
                  <c:v>-0.438</c:v>
                </c:pt>
                <c:pt idx="3352">
                  <c:v>-0.39600000000000002</c:v>
                </c:pt>
                <c:pt idx="3353">
                  <c:v>-0.36799999999999999</c:v>
                </c:pt>
                <c:pt idx="3354">
                  <c:v>-0.34200000000000003</c:v>
                </c:pt>
                <c:pt idx="3355">
                  <c:v>-0.316</c:v>
                </c:pt>
                <c:pt idx="3356">
                  <c:v>-0.29799999999999999</c:v>
                </c:pt>
                <c:pt idx="3357">
                  <c:v>-0.27500000000000002</c:v>
                </c:pt>
                <c:pt idx="3358">
                  <c:v>-0.255</c:v>
                </c:pt>
                <c:pt idx="3359">
                  <c:v>-0.23699999999999999</c:v>
                </c:pt>
                <c:pt idx="3360">
                  <c:v>-0.21099999999999999</c:v>
                </c:pt>
                <c:pt idx="3361">
                  <c:v>-0.193</c:v>
                </c:pt>
                <c:pt idx="3362">
                  <c:v>-0.16300000000000001</c:v>
                </c:pt>
                <c:pt idx="3363">
                  <c:v>-0.127</c:v>
                </c:pt>
                <c:pt idx="3364">
                  <c:v>-8.8999999999999996E-2</c:v>
                </c:pt>
                <c:pt idx="3365">
                  <c:v>-5.5E-2</c:v>
                </c:pt>
                <c:pt idx="3366">
                  <c:v>-8.9999999999999993E-3</c:v>
                </c:pt>
                <c:pt idx="3367">
                  <c:v>3.3000000000000002E-2</c:v>
                </c:pt>
                <c:pt idx="3368">
                  <c:v>8.4000000000000005E-2</c:v>
                </c:pt>
                <c:pt idx="3369">
                  <c:v>0.124</c:v>
                </c:pt>
                <c:pt idx="3370">
                  <c:v>0.16400000000000001</c:v>
                </c:pt>
                <c:pt idx="3371">
                  <c:v>0.20799999999999999</c:v>
                </c:pt>
                <c:pt idx="3372">
                  <c:v>0.24199999999999999</c:v>
                </c:pt>
                <c:pt idx="3373">
                  <c:v>0.27200000000000002</c:v>
                </c:pt>
                <c:pt idx="3374">
                  <c:v>0.28799999999999998</c:v>
                </c:pt>
                <c:pt idx="3375">
                  <c:v>0.308</c:v>
                </c:pt>
                <c:pt idx="3376">
                  <c:v>0.316</c:v>
                </c:pt>
                <c:pt idx="3377">
                  <c:v>0.32</c:v>
                </c:pt>
                <c:pt idx="3378">
                  <c:v>0.32700000000000001</c:v>
                </c:pt>
                <c:pt idx="3379">
                  <c:v>0.32900000000000001</c:v>
                </c:pt>
                <c:pt idx="3380">
                  <c:v>0.33100000000000002</c:v>
                </c:pt>
                <c:pt idx="3381">
                  <c:v>0.33500000000000002</c:v>
                </c:pt>
                <c:pt idx="3382">
                  <c:v>0.33700000000000002</c:v>
                </c:pt>
                <c:pt idx="3383">
                  <c:v>0.34300000000000003</c:v>
                </c:pt>
                <c:pt idx="3384">
                  <c:v>0.33900000000000002</c:v>
                </c:pt>
                <c:pt idx="3385">
                  <c:v>0.34499999999999997</c:v>
                </c:pt>
                <c:pt idx="3386">
                  <c:v>0.34300000000000003</c:v>
                </c:pt>
                <c:pt idx="3387">
                  <c:v>0.34300000000000003</c:v>
                </c:pt>
                <c:pt idx="3388">
                  <c:v>0.33500000000000002</c:v>
                </c:pt>
                <c:pt idx="3389">
                  <c:v>0.32400000000000001</c:v>
                </c:pt>
                <c:pt idx="3390">
                  <c:v>0.314</c:v>
                </c:pt>
                <c:pt idx="3391">
                  <c:v>0.29799999999999999</c:v>
                </c:pt>
                <c:pt idx="3392">
                  <c:v>0.28199999999999997</c:v>
                </c:pt>
                <c:pt idx="3393">
                  <c:v>0.26200000000000001</c:v>
                </c:pt>
                <c:pt idx="3394">
                  <c:v>0.24199999999999999</c:v>
                </c:pt>
                <c:pt idx="3395">
                  <c:v>0.22600000000000001</c:v>
                </c:pt>
                <c:pt idx="3396">
                  <c:v>0.218</c:v>
                </c:pt>
                <c:pt idx="3397">
                  <c:v>0.216</c:v>
                </c:pt>
                <c:pt idx="3398">
                  <c:v>0.218</c:v>
                </c:pt>
                <c:pt idx="3399">
                  <c:v>0.22600000000000001</c:v>
                </c:pt>
                <c:pt idx="3400">
                  <c:v>0.23300000000000001</c:v>
                </c:pt>
                <c:pt idx="3401">
                  <c:v>0.245</c:v>
                </c:pt>
                <c:pt idx="3402">
                  <c:v>0.26100000000000001</c:v>
                </c:pt>
                <c:pt idx="3403">
                  <c:v>0.27100000000000002</c:v>
                </c:pt>
                <c:pt idx="3404">
                  <c:v>0.27300000000000002</c:v>
                </c:pt>
                <c:pt idx="3405">
                  <c:v>0.27100000000000002</c:v>
                </c:pt>
                <c:pt idx="3406">
                  <c:v>0.25900000000000001</c:v>
                </c:pt>
                <c:pt idx="3407">
                  <c:v>0.24099999999999999</c:v>
                </c:pt>
                <c:pt idx="3408">
                  <c:v>0.217</c:v>
                </c:pt>
                <c:pt idx="3409">
                  <c:v>0.187</c:v>
                </c:pt>
                <c:pt idx="3410">
                  <c:v>0.156</c:v>
                </c:pt>
                <c:pt idx="3411">
                  <c:v>0.122</c:v>
                </c:pt>
                <c:pt idx="3412">
                  <c:v>9.1999999999999998E-2</c:v>
                </c:pt>
                <c:pt idx="3413">
                  <c:v>7.0000000000000007E-2</c:v>
                </c:pt>
                <c:pt idx="3414">
                  <c:v>4.5999999999999999E-2</c:v>
                </c:pt>
                <c:pt idx="3415">
                  <c:v>3.5999999999999997E-2</c:v>
                </c:pt>
                <c:pt idx="3416">
                  <c:v>0.02</c:v>
                </c:pt>
                <c:pt idx="3417">
                  <c:v>1.6E-2</c:v>
                </c:pt>
                <c:pt idx="3418">
                  <c:v>0.01</c:v>
                </c:pt>
                <c:pt idx="3419">
                  <c:v>8.0000000000000002E-3</c:v>
                </c:pt>
                <c:pt idx="3420">
                  <c:v>8.0000000000000002E-3</c:v>
                </c:pt>
                <c:pt idx="3421">
                  <c:v>3.0000000000000001E-3</c:v>
                </c:pt>
                <c:pt idx="3422">
                  <c:v>-3.0000000000000001E-3</c:v>
                </c:pt>
                <c:pt idx="3423">
                  <c:v>-1.2999999999999999E-2</c:v>
                </c:pt>
                <c:pt idx="3424">
                  <c:v>-3.1E-2</c:v>
                </c:pt>
                <c:pt idx="3425">
                  <c:v>-4.7E-2</c:v>
                </c:pt>
                <c:pt idx="3426">
                  <c:v>-5.7000000000000002E-2</c:v>
                </c:pt>
                <c:pt idx="3427">
                  <c:v>-6.9000000000000006E-2</c:v>
                </c:pt>
                <c:pt idx="3428">
                  <c:v>-7.6999999999999999E-2</c:v>
                </c:pt>
                <c:pt idx="3429">
                  <c:v>-7.6999999999999999E-2</c:v>
                </c:pt>
                <c:pt idx="3430">
                  <c:v>-7.2999999999999995E-2</c:v>
                </c:pt>
                <c:pt idx="3431">
                  <c:v>-5.1999999999999998E-2</c:v>
                </c:pt>
                <c:pt idx="3432">
                  <c:v>-1.7999999999999999E-2</c:v>
                </c:pt>
                <c:pt idx="3433">
                  <c:v>2.8000000000000001E-2</c:v>
                </c:pt>
                <c:pt idx="3434">
                  <c:v>7.5999999999999998E-2</c:v>
                </c:pt>
                <c:pt idx="3435">
                  <c:v>0.126</c:v>
                </c:pt>
                <c:pt idx="3436">
                  <c:v>0.188</c:v>
                </c:pt>
                <c:pt idx="3437">
                  <c:v>0.24</c:v>
                </c:pt>
                <c:pt idx="3438">
                  <c:v>0.28000000000000003</c:v>
                </c:pt>
                <c:pt idx="3439">
                  <c:v>0.312</c:v>
                </c:pt>
                <c:pt idx="3440">
                  <c:v>0.33</c:v>
                </c:pt>
                <c:pt idx="3441">
                  <c:v>0.34100000000000003</c:v>
                </c:pt>
                <c:pt idx="3442">
                  <c:v>0.34100000000000003</c:v>
                </c:pt>
                <c:pt idx="3443">
                  <c:v>0.33500000000000002</c:v>
                </c:pt>
                <c:pt idx="3444">
                  <c:v>0.32100000000000001</c:v>
                </c:pt>
                <c:pt idx="3445">
                  <c:v>0.313</c:v>
                </c:pt>
                <c:pt idx="3446">
                  <c:v>0.30099999999999999</c:v>
                </c:pt>
                <c:pt idx="3447">
                  <c:v>0.30299999999999999</c:v>
                </c:pt>
                <c:pt idx="3448">
                  <c:v>0.309</c:v>
                </c:pt>
                <c:pt idx="3449">
                  <c:v>0.32700000000000001</c:v>
                </c:pt>
                <c:pt idx="3450">
                  <c:v>0.34899999999999998</c:v>
                </c:pt>
                <c:pt idx="3451">
                  <c:v>0.38200000000000001</c:v>
                </c:pt>
                <c:pt idx="3452">
                  <c:v>0.42199999999999999</c:v>
                </c:pt>
                <c:pt idx="3453">
                  <c:v>0.47199999999999998</c:v>
                </c:pt>
                <c:pt idx="3454">
                  <c:v>0.51800000000000002</c:v>
                </c:pt>
                <c:pt idx="3455">
                  <c:v>0.56200000000000006</c:v>
                </c:pt>
                <c:pt idx="3456">
                  <c:v>0.60599999999999998</c:v>
                </c:pt>
                <c:pt idx="3457">
                  <c:v>0.64400000000000002</c:v>
                </c:pt>
                <c:pt idx="3458">
                  <c:v>0.67600000000000005</c:v>
                </c:pt>
                <c:pt idx="3459">
                  <c:v>0.70799999999999996</c:v>
                </c:pt>
                <c:pt idx="3460">
                  <c:v>0.73599999999999999</c:v>
                </c:pt>
                <c:pt idx="3461">
                  <c:v>0.75700000000000001</c:v>
                </c:pt>
                <c:pt idx="3462">
                  <c:v>0.77900000000000003</c:v>
                </c:pt>
                <c:pt idx="3463">
                  <c:v>0.80300000000000005</c:v>
                </c:pt>
                <c:pt idx="3464">
                  <c:v>0.82899999999999996</c:v>
                </c:pt>
                <c:pt idx="3465">
                  <c:v>0.84899999999999998</c:v>
                </c:pt>
                <c:pt idx="3466">
                  <c:v>0.875</c:v>
                </c:pt>
                <c:pt idx="3467">
                  <c:v>0.89100000000000001</c:v>
                </c:pt>
                <c:pt idx="3468">
                  <c:v>0.91300000000000003</c:v>
                </c:pt>
                <c:pt idx="3469">
                  <c:v>0.93300000000000005</c:v>
                </c:pt>
                <c:pt idx="3470">
                  <c:v>0.94699999999999995</c:v>
                </c:pt>
                <c:pt idx="3471">
                  <c:v>0.96199999999999997</c:v>
                </c:pt>
                <c:pt idx="3472">
                  <c:v>0.96799999999999997</c:v>
                </c:pt>
                <c:pt idx="3473">
                  <c:v>0.97399999999999998</c:v>
                </c:pt>
                <c:pt idx="3474">
                  <c:v>0.97</c:v>
                </c:pt>
                <c:pt idx="3475">
                  <c:v>0.96799999999999997</c:v>
                </c:pt>
                <c:pt idx="3476">
                  <c:v>0.96</c:v>
                </c:pt>
                <c:pt idx="3477">
                  <c:v>0.94599999999999995</c:v>
                </c:pt>
                <c:pt idx="3478">
                  <c:v>0.92200000000000004</c:v>
                </c:pt>
                <c:pt idx="3479">
                  <c:v>0.89600000000000002</c:v>
                </c:pt>
                <c:pt idx="3480">
                  <c:v>0.85</c:v>
                </c:pt>
                <c:pt idx="3481">
                  <c:v>0.80500000000000005</c:v>
                </c:pt>
                <c:pt idx="3482">
                  <c:v>0.75700000000000001</c:v>
                </c:pt>
                <c:pt idx="3483">
                  <c:v>0.69299999999999995</c:v>
                </c:pt>
                <c:pt idx="3484">
                  <c:v>0.63300000000000001</c:v>
                </c:pt>
                <c:pt idx="3485">
                  <c:v>0.55900000000000005</c:v>
                </c:pt>
                <c:pt idx="3486">
                  <c:v>0.501</c:v>
                </c:pt>
                <c:pt idx="3487">
                  <c:v>0.43099999999999999</c:v>
                </c:pt>
                <c:pt idx="3488">
                  <c:v>0.36899999999999999</c:v>
                </c:pt>
                <c:pt idx="3489">
                  <c:v>0.315</c:v>
                </c:pt>
                <c:pt idx="3490">
                  <c:v>0.25900000000000001</c:v>
                </c:pt>
                <c:pt idx="3491">
                  <c:v>0.20399999999999999</c:v>
                </c:pt>
                <c:pt idx="3492">
                  <c:v>0.156</c:v>
                </c:pt>
                <c:pt idx="3493">
                  <c:v>0.122</c:v>
                </c:pt>
                <c:pt idx="3494">
                  <c:v>8.7999999999999995E-2</c:v>
                </c:pt>
                <c:pt idx="3495">
                  <c:v>5.3999999999999999E-2</c:v>
                </c:pt>
                <c:pt idx="3496">
                  <c:v>2.4E-2</c:v>
                </c:pt>
                <c:pt idx="3497">
                  <c:v>4.0000000000000001E-3</c:v>
                </c:pt>
                <c:pt idx="3498">
                  <c:v>-0.02</c:v>
                </c:pt>
                <c:pt idx="3499">
                  <c:v>-4.8000000000000001E-2</c:v>
                </c:pt>
                <c:pt idx="3500">
                  <c:v>-6.7000000000000004E-2</c:v>
                </c:pt>
                <c:pt idx="3501">
                  <c:v>-8.5000000000000006E-2</c:v>
                </c:pt>
                <c:pt idx="3502">
                  <c:v>-9.7000000000000003E-2</c:v>
                </c:pt>
                <c:pt idx="3503">
                  <c:v>-0.113</c:v>
                </c:pt>
                <c:pt idx="3504">
                  <c:v>-0.13300000000000001</c:v>
                </c:pt>
                <c:pt idx="3505">
                  <c:v>-0.14499999999999999</c:v>
                </c:pt>
                <c:pt idx="3506">
                  <c:v>-0.155</c:v>
                </c:pt>
                <c:pt idx="3507">
                  <c:v>-0.16900000000000001</c:v>
                </c:pt>
                <c:pt idx="3508">
                  <c:v>-0.187</c:v>
                </c:pt>
                <c:pt idx="3509">
                  <c:v>-0.193</c:v>
                </c:pt>
                <c:pt idx="3510">
                  <c:v>-0.21</c:v>
                </c:pt>
                <c:pt idx="3511">
                  <c:v>-0.23</c:v>
                </c:pt>
                <c:pt idx="3512">
                  <c:v>-0.25800000000000001</c:v>
                </c:pt>
                <c:pt idx="3513">
                  <c:v>-0.29199999999999998</c:v>
                </c:pt>
                <c:pt idx="3514">
                  <c:v>-0.33200000000000002</c:v>
                </c:pt>
                <c:pt idx="3515">
                  <c:v>-0.38600000000000001</c:v>
                </c:pt>
                <c:pt idx="3516">
                  <c:v>-0.442</c:v>
                </c:pt>
                <c:pt idx="3517">
                  <c:v>-0.52</c:v>
                </c:pt>
                <c:pt idx="3518">
                  <c:v>-0.58399999999999996</c:v>
                </c:pt>
                <c:pt idx="3519">
                  <c:v>-0.66400000000000003</c:v>
                </c:pt>
                <c:pt idx="3520">
                  <c:v>-0.74099999999999999</c:v>
                </c:pt>
                <c:pt idx="3521">
                  <c:v>-0.80300000000000005</c:v>
                </c:pt>
                <c:pt idx="3522">
                  <c:v>-0.85899999999999999</c:v>
                </c:pt>
                <c:pt idx="3523">
                  <c:v>-0.91500000000000004</c:v>
                </c:pt>
                <c:pt idx="3524">
                  <c:v>-0.94699999999999995</c:v>
                </c:pt>
                <c:pt idx="3525">
                  <c:v>-0.96499999999999997</c:v>
                </c:pt>
                <c:pt idx="3526">
                  <c:v>-0.96899999999999997</c:v>
                </c:pt>
                <c:pt idx="3527">
                  <c:v>-0.94899999999999995</c:v>
                </c:pt>
                <c:pt idx="3528">
                  <c:v>-0.91900000000000004</c:v>
                </c:pt>
                <c:pt idx="3529">
                  <c:v>-0.872</c:v>
                </c:pt>
                <c:pt idx="3530">
                  <c:v>-0.81</c:v>
                </c:pt>
                <c:pt idx="3531">
                  <c:v>-0.74399999999999999</c:v>
                </c:pt>
                <c:pt idx="3532">
                  <c:v>-0.66200000000000003</c:v>
                </c:pt>
                <c:pt idx="3533">
                  <c:v>-0.57799999999999996</c:v>
                </c:pt>
                <c:pt idx="3534">
                  <c:v>-0.51</c:v>
                </c:pt>
                <c:pt idx="3535">
                  <c:v>-0.434</c:v>
                </c:pt>
                <c:pt idx="3536">
                  <c:v>-0.372</c:v>
                </c:pt>
                <c:pt idx="3537">
                  <c:v>-0.32200000000000001</c:v>
                </c:pt>
                <c:pt idx="3538">
                  <c:v>-0.28599999999999998</c:v>
                </c:pt>
                <c:pt idx="3539">
                  <c:v>-0.26100000000000001</c:v>
                </c:pt>
                <c:pt idx="3540">
                  <c:v>-0.251</c:v>
                </c:pt>
                <c:pt idx="3541">
                  <c:v>-0.251</c:v>
                </c:pt>
                <c:pt idx="3542">
                  <c:v>-0.27100000000000002</c:v>
                </c:pt>
                <c:pt idx="3543">
                  <c:v>-0.29699999999999999</c:v>
                </c:pt>
                <c:pt idx="3544">
                  <c:v>-0.33100000000000002</c:v>
                </c:pt>
                <c:pt idx="3545">
                  <c:v>-0.36299999999999999</c:v>
                </c:pt>
                <c:pt idx="3546">
                  <c:v>-0.39700000000000002</c:v>
                </c:pt>
                <c:pt idx="3547">
                  <c:v>-0.42099999999999999</c:v>
                </c:pt>
                <c:pt idx="3548">
                  <c:v>-0.438</c:v>
                </c:pt>
                <c:pt idx="3549">
                  <c:v>-0.438</c:v>
                </c:pt>
                <c:pt idx="3550">
                  <c:v>-0.43</c:v>
                </c:pt>
                <c:pt idx="3551">
                  <c:v>-0.40400000000000003</c:v>
                </c:pt>
                <c:pt idx="3552">
                  <c:v>-0.37</c:v>
                </c:pt>
                <c:pt idx="3553">
                  <c:v>-0.32400000000000001</c:v>
                </c:pt>
                <c:pt idx="3554">
                  <c:v>-0.27800000000000002</c:v>
                </c:pt>
                <c:pt idx="3555">
                  <c:v>-0.222</c:v>
                </c:pt>
                <c:pt idx="3556">
                  <c:v>-0.16800000000000001</c:v>
                </c:pt>
                <c:pt idx="3557">
                  <c:v>-0.123</c:v>
                </c:pt>
                <c:pt idx="3558">
                  <c:v>-8.1000000000000003E-2</c:v>
                </c:pt>
                <c:pt idx="3559">
                  <c:v>-4.4999999999999998E-2</c:v>
                </c:pt>
                <c:pt idx="3560">
                  <c:v>-1.0999999999999999E-2</c:v>
                </c:pt>
                <c:pt idx="3561">
                  <c:v>7.0000000000000001E-3</c:v>
                </c:pt>
                <c:pt idx="3562">
                  <c:v>1.9E-2</c:v>
                </c:pt>
                <c:pt idx="3563">
                  <c:v>2.7E-2</c:v>
                </c:pt>
                <c:pt idx="3564">
                  <c:v>3.6999999999999998E-2</c:v>
                </c:pt>
                <c:pt idx="3565">
                  <c:v>4.2999999999999997E-2</c:v>
                </c:pt>
                <c:pt idx="3566">
                  <c:v>4.5999999999999999E-2</c:v>
                </c:pt>
                <c:pt idx="3567">
                  <c:v>5.1999999999999998E-2</c:v>
                </c:pt>
                <c:pt idx="3568">
                  <c:v>6.6000000000000003E-2</c:v>
                </c:pt>
                <c:pt idx="3569">
                  <c:v>7.5999999999999998E-2</c:v>
                </c:pt>
                <c:pt idx="3570">
                  <c:v>9.8000000000000004E-2</c:v>
                </c:pt>
                <c:pt idx="3571">
                  <c:v>0.11799999999999999</c:v>
                </c:pt>
                <c:pt idx="3572">
                  <c:v>0.13</c:v>
                </c:pt>
                <c:pt idx="3573">
                  <c:v>0.15</c:v>
                </c:pt>
                <c:pt idx="3574">
                  <c:v>0.16600000000000001</c:v>
                </c:pt>
                <c:pt idx="3575">
                  <c:v>0.17799999999999999</c:v>
                </c:pt>
                <c:pt idx="3576">
                  <c:v>0.187</c:v>
                </c:pt>
                <c:pt idx="3577">
                  <c:v>0.193</c:v>
                </c:pt>
                <c:pt idx="3578">
                  <c:v>0.187</c:v>
                </c:pt>
                <c:pt idx="3579">
                  <c:v>0.183</c:v>
                </c:pt>
                <c:pt idx="3580">
                  <c:v>0.16900000000000001</c:v>
                </c:pt>
                <c:pt idx="3581">
                  <c:v>0.14899999999999999</c:v>
                </c:pt>
                <c:pt idx="3582">
                  <c:v>0.13500000000000001</c:v>
                </c:pt>
                <c:pt idx="3583">
                  <c:v>0.10299999999999999</c:v>
                </c:pt>
                <c:pt idx="3584">
                  <c:v>8.1000000000000003E-2</c:v>
                </c:pt>
                <c:pt idx="3585">
                  <c:v>5.6000000000000001E-2</c:v>
                </c:pt>
                <c:pt idx="3586">
                  <c:v>3.2000000000000001E-2</c:v>
                </c:pt>
                <c:pt idx="3587">
                  <c:v>8.0000000000000002E-3</c:v>
                </c:pt>
                <c:pt idx="3588">
                  <c:v>-1.2E-2</c:v>
                </c:pt>
                <c:pt idx="3589">
                  <c:v>-2.1999999999999999E-2</c:v>
                </c:pt>
                <c:pt idx="3590">
                  <c:v>-4.2000000000000003E-2</c:v>
                </c:pt>
                <c:pt idx="3591">
                  <c:v>-5.1999999999999998E-2</c:v>
                </c:pt>
                <c:pt idx="3592">
                  <c:v>-6.8000000000000005E-2</c:v>
                </c:pt>
                <c:pt idx="3593">
                  <c:v>-0.08</c:v>
                </c:pt>
                <c:pt idx="3594">
                  <c:v>-9.5000000000000001E-2</c:v>
                </c:pt>
                <c:pt idx="3595">
                  <c:v>-0.10100000000000001</c:v>
                </c:pt>
                <c:pt idx="3596">
                  <c:v>-0.11899999999999999</c:v>
                </c:pt>
                <c:pt idx="3597">
                  <c:v>-0.13700000000000001</c:v>
                </c:pt>
                <c:pt idx="3598">
                  <c:v>-0.14699999999999999</c:v>
                </c:pt>
                <c:pt idx="3599">
                  <c:v>-0.17100000000000001</c:v>
                </c:pt>
                <c:pt idx="3600">
                  <c:v>-0.19700000000000001</c:v>
                </c:pt>
                <c:pt idx="3601">
                  <c:v>-0.21099999999999999</c:v>
                </c:pt>
                <c:pt idx="3602">
                  <c:v>-0.245</c:v>
                </c:pt>
                <c:pt idx="3603">
                  <c:v>-0.27400000000000002</c:v>
                </c:pt>
                <c:pt idx="3604">
                  <c:v>-0.30199999999999999</c:v>
                </c:pt>
                <c:pt idx="3605">
                  <c:v>-0.32600000000000001</c:v>
                </c:pt>
                <c:pt idx="3606">
                  <c:v>-0.35</c:v>
                </c:pt>
                <c:pt idx="3607">
                  <c:v>-0.38200000000000001</c:v>
                </c:pt>
                <c:pt idx="3608">
                  <c:v>-0.40799999999999997</c:v>
                </c:pt>
                <c:pt idx="3609">
                  <c:v>-0.434</c:v>
                </c:pt>
                <c:pt idx="3610">
                  <c:v>-0.44600000000000001</c:v>
                </c:pt>
                <c:pt idx="3611">
                  <c:v>-0.46700000000000003</c:v>
                </c:pt>
                <c:pt idx="3612">
                  <c:v>-0.47899999999999998</c:v>
                </c:pt>
                <c:pt idx="3613">
                  <c:v>-0.47899999999999998</c:v>
                </c:pt>
                <c:pt idx="3614">
                  <c:v>-0.48099999999999998</c:v>
                </c:pt>
                <c:pt idx="3615">
                  <c:v>-0.47499999999999998</c:v>
                </c:pt>
                <c:pt idx="3616">
                  <c:v>-0.46300000000000002</c:v>
                </c:pt>
                <c:pt idx="3617">
                  <c:v>-0.45300000000000001</c:v>
                </c:pt>
                <c:pt idx="3618">
                  <c:v>-0.439</c:v>
                </c:pt>
                <c:pt idx="3619">
                  <c:v>-0.433</c:v>
                </c:pt>
                <c:pt idx="3620">
                  <c:v>-0.42599999999999999</c:v>
                </c:pt>
                <c:pt idx="3621">
                  <c:v>-0.41799999999999998</c:v>
                </c:pt>
                <c:pt idx="3622">
                  <c:v>-0.41799999999999998</c:v>
                </c:pt>
                <c:pt idx="3623">
                  <c:v>-0.42</c:v>
                </c:pt>
                <c:pt idx="3624">
                  <c:v>-0.42599999999999999</c:v>
                </c:pt>
                <c:pt idx="3625">
                  <c:v>-0.438</c:v>
                </c:pt>
                <c:pt idx="3626">
                  <c:v>-0.45200000000000001</c:v>
                </c:pt>
                <c:pt idx="3627">
                  <c:v>-0.46600000000000003</c:v>
                </c:pt>
                <c:pt idx="3628">
                  <c:v>-0.48</c:v>
                </c:pt>
                <c:pt idx="3629">
                  <c:v>-0.48499999999999999</c:v>
                </c:pt>
                <c:pt idx="3630">
                  <c:v>-0.48699999999999999</c:v>
                </c:pt>
                <c:pt idx="3631">
                  <c:v>-0.49099999999999999</c:v>
                </c:pt>
                <c:pt idx="3632">
                  <c:v>-0.48099999999999998</c:v>
                </c:pt>
                <c:pt idx="3633">
                  <c:v>-0.45700000000000002</c:v>
                </c:pt>
                <c:pt idx="3634">
                  <c:v>-0.439</c:v>
                </c:pt>
                <c:pt idx="3635">
                  <c:v>-0.40899999999999997</c:v>
                </c:pt>
                <c:pt idx="3636">
                  <c:v>-0.373</c:v>
                </c:pt>
                <c:pt idx="3637">
                  <c:v>-0.33500000000000002</c:v>
                </c:pt>
                <c:pt idx="3638">
                  <c:v>-0.28999999999999998</c:v>
                </c:pt>
                <c:pt idx="3639">
                  <c:v>-0.248</c:v>
                </c:pt>
                <c:pt idx="3640">
                  <c:v>-0.21</c:v>
                </c:pt>
                <c:pt idx="3641">
                  <c:v>-0.182</c:v>
                </c:pt>
                <c:pt idx="3642">
                  <c:v>-0.154</c:v>
                </c:pt>
                <c:pt idx="3643">
                  <c:v>-0.13200000000000001</c:v>
                </c:pt>
                <c:pt idx="3644">
                  <c:v>-0.114</c:v>
                </c:pt>
                <c:pt idx="3645">
                  <c:v>-0.106</c:v>
                </c:pt>
                <c:pt idx="3646">
                  <c:v>-9.8000000000000004E-2</c:v>
                </c:pt>
                <c:pt idx="3647">
                  <c:v>-9.7000000000000003E-2</c:v>
                </c:pt>
                <c:pt idx="3648">
                  <c:v>-8.8999999999999996E-2</c:v>
                </c:pt>
                <c:pt idx="3649">
                  <c:v>-7.4999999999999997E-2</c:v>
                </c:pt>
                <c:pt idx="3650">
                  <c:v>-5.8999999999999997E-2</c:v>
                </c:pt>
                <c:pt idx="3651">
                  <c:v>-2.9000000000000001E-2</c:v>
                </c:pt>
                <c:pt idx="3652">
                  <c:v>7.0000000000000001E-3</c:v>
                </c:pt>
                <c:pt idx="3653">
                  <c:v>4.7E-2</c:v>
                </c:pt>
                <c:pt idx="3654">
                  <c:v>9.9000000000000005E-2</c:v>
                </c:pt>
                <c:pt idx="3655">
                  <c:v>0.16200000000000001</c:v>
                </c:pt>
                <c:pt idx="3656">
                  <c:v>0.23</c:v>
                </c:pt>
                <c:pt idx="3657">
                  <c:v>0.30399999999999999</c:v>
                </c:pt>
                <c:pt idx="3658">
                  <c:v>0.376</c:v>
                </c:pt>
                <c:pt idx="3659">
                  <c:v>0.45600000000000002</c:v>
                </c:pt>
                <c:pt idx="3660">
                  <c:v>0.52800000000000002</c:v>
                </c:pt>
                <c:pt idx="3661">
                  <c:v>0.60399999999999998</c:v>
                </c:pt>
                <c:pt idx="3662">
                  <c:v>0.65600000000000003</c:v>
                </c:pt>
                <c:pt idx="3663">
                  <c:v>0.72599999999999998</c:v>
                </c:pt>
                <c:pt idx="3664">
                  <c:v>0.77100000000000002</c:v>
                </c:pt>
                <c:pt idx="3665">
                  <c:v>0.80900000000000005</c:v>
                </c:pt>
                <c:pt idx="3666">
                  <c:v>0.84299999999999997</c:v>
                </c:pt>
                <c:pt idx="3667">
                  <c:v>0.86699999999999999</c:v>
                </c:pt>
                <c:pt idx="3668">
                  <c:v>0.89500000000000002</c:v>
                </c:pt>
                <c:pt idx="3669">
                  <c:v>0.90900000000000003</c:v>
                </c:pt>
                <c:pt idx="3670">
                  <c:v>0.91700000000000004</c:v>
                </c:pt>
                <c:pt idx="3671">
                  <c:v>0.91700000000000004</c:v>
                </c:pt>
                <c:pt idx="3672">
                  <c:v>0.91800000000000004</c:v>
                </c:pt>
                <c:pt idx="3673">
                  <c:v>0.91</c:v>
                </c:pt>
                <c:pt idx="3674">
                  <c:v>0.9</c:v>
                </c:pt>
                <c:pt idx="3675">
                  <c:v>0.88</c:v>
                </c:pt>
                <c:pt idx="3676">
                  <c:v>0.86599999999999999</c:v>
                </c:pt>
                <c:pt idx="3677">
                  <c:v>0.84199999999999997</c:v>
                </c:pt>
                <c:pt idx="3678">
                  <c:v>0.81599999999999995</c:v>
                </c:pt>
                <c:pt idx="3679">
                  <c:v>0.79</c:v>
                </c:pt>
                <c:pt idx="3680">
                  <c:v>0.75800000000000001</c:v>
                </c:pt>
                <c:pt idx="3681">
                  <c:v>0.72499999999999998</c:v>
                </c:pt>
                <c:pt idx="3682">
                  <c:v>0.69499999999999995</c:v>
                </c:pt>
                <c:pt idx="3683">
                  <c:v>0.65900000000000003</c:v>
                </c:pt>
                <c:pt idx="3684">
                  <c:v>0.625</c:v>
                </c:pt>
                <c:pt idx="3685">
                  <c:v>0.59699999999999998</c:v>
                </c:pt>
                <c:pt idx="3686">
                  <c:v>0.56299999999999994</c:v>
                </c:pt>
                <c:pt idx="3687">
                  <c:v>0.52900000000000003</c:v>
                </c:pt>
                <c:pt idx="3688">
                  <c:v>0.497</c:v>
                </c:pt>
                <c:pt idx="3689">
                  <c:v>0.46600000000000003</c:v>
                </c:pt>
                <c:pt idx="3690">
                  <c:v>0.44</c:v>
                </c:pt>
                <c:pt idx="3691">
                  <c:v>0.41399999999999998</c:v>
                </c:pt>
                <c:pt idx="3692">
                  <c:v>0.39600000000000002</c:v>
                </c:pt>
                <c:pt idx="3693">
                  <c:v>0.378</c:v>
                </c:pt>
                <c:pt idx="3694">
                  <c:v>0.36599999999999999</c:v>
                </c:pt>
                <c:pt idx="3695">
                  <c:v>0.36399999999999999</c:v>
                </c:pt>
                <c:pt idx="3696">
                  <c:v>0.36199999999999999</c:v>
                </c:pt>
                <c:pt idx="3697">
                  <c:v>0.36199999999999999</c:v>
                </c:pt>
                <c:pt idx="3698">
                  <c:v>0.371</c:v>
                </c:pt>
                <c:pt idx="3699">
                  <c:v>0.375</c:v>
                </c:pt>
                <c:pt idx="3700">
                  <c:v>0.38500000000000001</c:v>
                </c:pt>
                <c:pt idx="3701">
                  <c:v>0.38900000000000001</c:v>
                </c:pt>
                <c:pt idx="3702">
                  <c:v>0.39500000000000002</c:v>
                </c:pt>
                <c:pt idx="3703">
                  <c:v>0.39300000000000002</c:v>
                </c:pt>
                <c:pt idx="3704">
                  <c:v>0.38900000000000001</c:v>
                </c:pt>
                <c:pt idx="3705">
                  <c:v>0.38100000000000001</c:v>
                </c:pt>
                <c:pt idx="3706">
                  <c:v>0.36599999999999999</c:v>
                </c:pt>
                <c:pt idx="3707">
                  <c:v>0.33600000000000002</c:v>
                </c:pt>
                <c:pt idx="3708">
                  <c:v>0.308</c:v>
                </c:pt>
                <c:pt idx="3709">
                  <c:v>0.27600000000000002</c:v>
                </c:pt>
                <c:pt idx="3710">
                  <c:v>0.24</c:v>
                </c:pt>
                <c:pt idx="3711">
                  <c:v>0.19800000000000001</c:v>
                </c:pt>
                <c:pt idx="3712">
                  <c:v>0.156</c:v>
                </c:pt>
                <c:pt idx="3713">
                  <c:v>0.11</c:v>
                </c:pt>
                <c:pt idx="3714">
                  <c:v>5.7000000000000002E-2</c:v>
                </c:pt>
                <c:pt idx="3715">
                  <c:v>-1E-3</c:v>
                </c:pt>
                <c:pt idx="3716">
                  <c:v>-5.7000000000000002E-2</c:v>
                </c:pt>
                <c:pt idx="3717">
                  <c:v>-0.113</c:v>
                </c:pt>
                <c:pt idx="3718">
                  <c:v>-0.17100000000000001</c:v>
                </c:pt>
                <c:pt idx="3719">
                  <c:v>-0.22700000000000001</c:v>
                </c:pt>
                <c:pt idx="3720">
                  <c:v>-0.29699999999999999</c:v>
                </c:pt>
                <c:pt idx="3721">
                  <c:v>-0.33900000000000002</c:v>
                </c:pt>
                <c:pt idx="3722">
                  <c:v>-0.39200000000000002</c:v>
                </c:pt>
                <c:pt idx="3723">
                  <c:v>-0.43</c:v>
                </c:pt>
                <c:pt idx="3724">
                  <c:v>-0.45200000000000001</c:v>
                </c:pt>
                <c:pt idx="3725">
                  <c:v>-0.46800000000000003</c:v>
                </c:pt>
                <c:pt idx="3726">
                  <c:v>-0.46800000000000003</c:v>
                </c:pt>
                <c:pt idx="3727">
                  <c:v>-0.45200000000000001</c:v>
                </c:pt>
                <c:pt idx="3728">
                  <c:v>-0.42199999999999999</c:v>
                </c:pt>
                <c:pt idx="3729">
                  <c:v>-0.38200000000000001</c:v>
                </c:pt>
                <c:pt idx="3730">
                  <c:v>-0.33200000000000002</c:v>
                </c:pt>
                <c:pt idx="3731">
                  <c:v>-0.26700000000000002</c:v>
                </c:pt>
                <c:pt idx="3732">
                  <c:v>-0.19900000000000001</c:v>
                </c:pt>
                <c:pt idx="3733">
                  <c:v>-0.13700000000000001</c:v>
                </c:pt>
                <c:pt idx="3734">
                  <c:v>-6.7000000000000004E-2</c:v>
                </c:pt>
                <c:pt idx="3735">
                  <c:v>-1E-3</c:v>
                </c:pt>
                <c:pt idx="3736">
                  <c:v>5.8999999999999997E-2</c:v>
                </c:pt>
                <c:pt idx="3737">
                  <c:v>0.105</c:v>
                </c:pt>
                <c:pt idx="3738">
                  <c:v>0.14499999999999999</c:v>
                </c:pt>
                <c:pt idx="3739">
                  <c:v>0.16400000000000001</c:v>
                </c:pt>
                <c:pt idx="3740">
                  <c:v>0.182</c:v>
                </c:pt>
                <c:pt idx="3741">
                  <c:v>0.182</c:v>
                </c:pt>
                <c:pt idx="3742">
                  <c:v>0.182</c:v>
                </c:pt>
                <c:pt idx="3743">
                  <c:v>0.17199999999999999</c:v>
                </c:pt>
                <c:pt idx="3744">
                  <c:v>0.16200000000000001</c:v>
                </c:pt>
                <c:pt idx="3745">
                  <c:v>0.14799999999999999</c:v>
                </c:pt>
                <c:pt idx="3746">
                  <c:v>0.13800000000000001</c:v>
                </c:pt>
                <c:pt idx="3747">
                  <c:v>0.13100000000000001</c:v>
                </c:pt>
                <c:pt idx="3748">
                  <c:v>0.127</c:v>
                </c:pt>
                <c:pt idx="3749">
                  <c:v>0.13500000000000001</c:v>
                </c:pt>
                <c:pt idx="3750">
                  <c:v>0.155</c:v>
                </c:pt>
                <c:pt idx="3751">
                  <c:v>0.18099999999999999</c:v>
                </c:pt>
                <c:pt idx="3752">
                  <c:v>0.217</c:v>
                </c:pt>
                <c:pt idx="3753">
                  <c:v>0.255</c:v>
                </c:pt>
                <c:pt idx="3754">
                  <c:v>0.30499999999999999</c:v>
                </c:pt>
                <c:pt idx="3755">
                  <c:v>0.36399999999999999</c:v>
                </c:pt>
                <c:pt idx="3756">
                  <c:v>0.42</c:v>
                </c:pt>
                <c:pt idx="3757">
                  <c:v>0.48199999999999998</c:v>
                </c:pt>
                <c:pt idx="3758">
                  <c:v>0.53800000000000003</c:v>
                </c:pt>
                <c:pt idx="3759">
                  <c:v>0.58799999999999997</c:v>
                </c:pt>
                <c:pt idx="3760">
                  <c:v>0.626</c:v>
                </c:pt>
                <c:pt idx="3761">
                  <c:v>0.66</c:v>
                </c:pt>
                <c:pt idx="3762">
                  <c:v>0.68200000000000005</c:v>
                </c:pt>
                <c:pt idx="3763">
                  <c:v>0.69899999999999995</c:v>
                </c:pt>
                <c:pt idx="3764">
                  <c:v>0.69899999999999995</c:v>
                </c:pt>
                <c:pt idx="3765">
                  <c:v>0.69099999999999995</c:v>
                </c:pt>
                <c:pt idx="3766">
                  <c:v>0.67300000000000004</c:v>
                </c:pt>
                <c:pt idx="3767">
                  <c:v>0.64700000000000002</c:v>
                </c:pt>
                <c:pt idx="3768">
                  <c:v>0.61499999999999999</c:v>
                </c:pt>
                <c:pt idx="3769">
                  <c:v>0.58099999999999996</c:v>
                </c:pt>
                <c:pt idx="3770">
                  <c:v>0.54500000000000004</c:v>
                </c:pt>
                <c:pt idx="3771">
                  <c:v>0.51600000000000001</c:v>
                </c:pt>
                <c:pt idx="3772">
                  <c:v>0.48799999999999999</c:v>
                </c:pt>
                <c:pt idx="3773">
                  <c:v>0.47399999999999998</c:v>
                </c:pt>
                <c:pt idx="3774">
                  <c:v>0.46600000000000003</c:v>
                </c:pt>
                <c:pt idx="3775">
                  <c:v>0.45800000000000002</c:v>
                </c:pt>
                <c:pt idx="3776">
                  <c:v>0.46600000000000003</c:v>
                </c:pt>
                <c:pt idx="3777">
                  <c:v>0.47</c:v>
                </c:pt>
                <c:pt idx="3778">
                  <c:v>0.48</c:v>
                </c:pt>
                <c:pt idx="3779">
                  <c:v>0.48299999999999998</c:v>
                </c:pt>
                <c:pt idx="3780">
                  <c:v>0.48699999999999999</c:v>
                </c:pt>
                <c:pt idx="3781">
                  <c:v>0.47699999999999998</c:v>
                </c:pt>
                <c:pt idx="3782">
                  <c:v>0.45700000000000002</c:v>
                </c:pt>
                <c:pt idx="3783">
                  <c:v>0.42699999999999999</c:v>
                </c:pt>
                <c:pt idx="3784">
                  <c:v>0.375</c:v>
                </c:pt>
                <c:pt idx="3785">
                  <c:v>0.32700000000000001</c:v>
                </c:pt>
                <c:pt idx="3786">
                  <c:v>0.27100000000000002</c:v>
                </c:pt>
                <c:pt idx="3787">
                  <c:v>0.20200000000000001</c:v>
                </c:pt>
                <c:pt idx="3788">
                  <c:v>0.14000000000000001</c:v>
                </c:pt>
                <c:pt idx="3789">
                  <c:v>7.5999999999999998E-2</c:v>
                </c:pt>
                <c:pt idx="3790">
                  <c:v>2.8000000000000001E-2</c:v>
                </c:pt>
                <c:pt idx="3791">
                  <c:v>-1.4E-2</c:v>
                </c:pt>
                <c:pt idx="3792">
                  <c:v>-4.2000000000000003E-2</c:v>
                </c:pt>
                <c:pt idx="3793">
                  <c:v>-6.4000000000000001E-2</c:v>
                </c:pt>
                <c:pt idx="3794">
                  <c:v>-6.6000000000000003E-2</c:v>
                </c:pt>
                <c:pt idx="3795">
                  <c:v>-6.0999999999999999E-2</c:v>
                </c:pt>
                <c:pt idx="3796">
                  <c:v>-4.2999999999999997E-2</c:v>
                </c:pt>
                <c:pt idx="3797">
                  <c:v>-2.7E-2</c:v>
                </c:pt>
                <c:pt idx="3798">
                  <c:v>-8.9999999999999993E-3</c:v>
                </c:pt>
                <c:pt idx="3799">
                  <c:v>1.2999999999999999E-2</c:v>
                </c:pt>
                <c:pt idx="3800">
                  <c:v>2.9000000000000001E-2</c:v>
                </c:pt>
                <c:pt idx="3801">
                  <c:v>3.3000000000000002E-2</c:v>
                </c:pt>
                <c:pt idx="3802">
                  <c:v>2.9000000000000001E-2</c:v>
                </c:pt>
                <c:pt idx="3803">
                  <c:v>1.2E-2</c:v>
                </c:pt>
                <c:pt idx="3804">
                  <c:v>-3.2000000000000001E-2</c:v>
                </c:pt>
                <c:pt idx="3805">
                  <c:v>-8.5999999999999993E-2</c:v>
                </c:pt>
                <c:pt idx="3806">
                  <c:v>-0.154</c:v>
                </c:pt>
                <c:pt idx="3807">
                  <c:v>-0.23400000000000001</c:v>
                </c:pt>
                <c:pt idx="3808">
                  <c:v>-0.32400000000000001</c:v>
                </c:pt>
                <c:pt idx="3809">
                  <c:v>-0.41399999999999998</c:v>
                </c:pt>
                <c:pt idx="3810">
                  <c:v>-0.51500000000000001</c:v>
                </c:pt>
                <c:pt idx="3811">
                  <c:v>-0.61899999999999999</c:v>
                </c:pt>
                <c:pt idx="3812">
                  <c:v>-0.72299999999999998</c:v>
                </c:pt>
                <c:pt idx="3813">
                  <c:v>-0.80900000000000005</c:v>
                </c:pt>
                <c:pt idx="3814">
                  <c:v>-0.89500000000000002</c:v>
                </c:pt>
                <c:pt idx="3815">
                  <c:v>-0.97699999999999998</c:v>
                </c:pt>
                <c:pt idx="3816">
                  <c:v>-1.0569999999999999</c:v>
                </c:pt>
                <c:pt idx="3817">
                  <c:v>-1.119</c:v>
                </c:pt>
                <c:pt idx="3818">
                  <c:v>-1.1719999999999999</c:v>
                </c:pt>
                <c:pt idx="3819">
                  <c:v>-1.218</c:v>
                </c:pt>
                <c:pt idx="3820">
                  <c:v>-1.26</c:v>
                </c:pt>
                <c:pt idx="3821">
                  <c:v>-1.292</c:v>
                </c:pt>
                <c:pt idx="3822">
                  <c:v>-1.3160000000000001</c:v>
                </c:pt>
                <c:pt idx="3823">
                  <c:v>-1.3280000000000001</c:v>
                </c:pt>
                <c:pt idx="3824">
                  <c:v>-1.34</c:v>
                </c:pt>
                <c:pt idx="3825">
                  <c:v>-1.3280000000000001</c:v>
                </c:pt>
                <c:pt idx="3826">
                  <c:v>-1.3149999999999999</c:v>
                </c:pt>
                <c:pt idx="3827">
                  <c:v>-1.2849999999999999</c:v>
                </c:pt>
                <c:pt idx="3828">
                  <c:v>-1.2370000000000001</c:v>
                </c:pt>
                <c:pt idx="3829">
                  <c:v>-1.1910000000000001</c:v>
                </c:pt>
                <c:pt idx="3830">
                  <c:v>-1.125</c:v>
                </c:pt>
                <c:pt idx="3831">
                  <c:v>-1.0349999999999999</c:v>
                </c:pt>
                <c:pt idx="3832">
                  <c:v>-0.94099999999999995</c:v>
                </c:pt>
                <c:pt idx="3833">
                  <c:v>-0.84499999999999997</c:v>
                </c:pt>
                <c:pt idx="3834">
                  <c:v>-0.73399999999999999</c:v>
                </c:pt>
                <c:pt idx="3835">
                  <c:v>-0.624</c:v>
                </c:pt>
                <c:pt idx="3836">
                  <c:v>-0.52200000000000002</c:v>
                </c:pt>
                <c:pt idx="3837">
                  <c:v>-0.42599999999999999</c:v>
                </c:pt>
                <c:pt idx="3838">
                  <c:v>-0.36399999999999999</c:v>
                </c:pt>
                <c:pt idx="3839">
                  <c:v>-0.308</c:v>
                </c:pt>
                <c:pt idx="3840">
                  <c:v>-0.28399999999999997</c:v>
                </c:pt>
                <c:pt idx="3841">
                  <c:v>-0.28499999999999998</c:v>
                </c:pt>
                <c:pt idx="3842">
                  <c:v>-0.30499999999999999</c:v>
                </c:pt>
                <c:pt idx="3843">
                  <c:v>-0.34300000000000003</c:v>
                </c:pt>
                <c:pt idx="3844">
                  <c:v>-0.40699999999999997</c:v>
                </c:pt>
                <c:pt idx="3845">
                  <c:v>-0.46300000000000002</c:v>
                </c:pt>
                <c:pt idx="3846">
                  <c:v>-0.53300000000000003</c:v>
                </c:pt>
                <c:pt idx="3847">
                  <c:v>-0.60899999999999999</c:v>
                </c:pt>
                <c:pt idx="3848">
                  <c:v>-0.67300000000000004</c:v>
                </c:pt>
                <c:pt idx="3849">
                  <c:v>-0.71599999999999997</c:v>
                </c:pt>
                <c:pt idx="3850">
                  <c:v>-0.74</c:v>
                </c:pt>
                <c:pt idx="3851">
                  <c:v>-0.75</c:v>
                </c:pt>
                <c:pt idx="3852">
                  <c:v>-0.73799999999999999</c:v>
                </c:pt>
                <c:pt idx="3853">
                  <c:v>-0.69799999999999995</c:v>
                </c:pt>
                <c:pt idx="3854">
                  <c:v>-0.64600000000000002</c:v>
                </c:pt>
                <c:pt idx="3855">
                  <c:v>-0.57799999999999996</c:v>
                </c:pt>
                <c:pt idx="3856">
                  <c:v>-0.48899999999999999</c:v>
                </c:pt>
                <c:pt idx="3857">
                  <c:v>-0.40500000000000003</c:v>
                </c:pt>
                <c:pt idx="3858">
                  <c:v>-0.311</c:v>
                </c:pt>
                <c:pt idx="3859">
                  <c:v>-0.217</c:v>
                </c:pt>
                <c:pt idx="3860">
                  <c:v>-0.123</c:v>
                </c:pt>
                <c:pt idx="3861">
                  <c:v>-4.1000000000000002E-2</c:v>
                </c:pt>
                <c:pt idx="3862">
                  <c:v>4.7E-2</c:v>
                </c:pt>
                <c:pt idx="3863">
                  <c:v>0.13100000000000001</c:v>
                </c:pt>
                <c:pt idx="3864">
                  <c:v>0.22</c:v>
                </c:pt>
                <c:pt idx="3865">
                  <c:v>0.28799999999999998</c:v>
                </c:pt>
                <c:pt idx="3866">
                  <c:v>0.35399999999999998</c:v>
                </c:pt>
                <c:pt idx="3867">
                  <c:v>0.42799999999999999</c:v>
                </c:pt>
                <c:pt idx="3868">
                  <c:v>0.49</c:v>
                </c:pt>
                <c:pt idx="3869">
                  <c:v>0.54800000000000004</c:v>
                </c:pt>
                <c:pt idx="3870">
                  <c:v>0.58399999999999996</c:v>
                </c:pt>
                <c:pt idx="3871">
                  <c:v>0.63</c:v>
                </c:pt>
                <c:pt idx="3872">
                  <c:v>0.65300000000000002</c:v>
                </c:pt>
                <c:pt idx="3873">
                  <c:v>0.67700000000000005</c:v>
                </c:pt>
                <c:pt idx="3874">
                  <c:v>0.67900000000000005</c:v>
                </c:pt>
                <c:pt idx="3875">
                  <c:v>0.68700000000000006</c:v>
                </c:pt>
                <c:pt idx="3876">
                  <c:v>0.67700000000000005</c:v>
                </c:pt>
                <c:pt idx="3877">
                  <c:v>0.67100000000000004</c:v>
                </c:pt>
                <c:pt idx="3878">
                  <c:v>0.65300000000000002</c:v>
                </c:pt>
                <c:pt idx="3879">
                  <c:v>0.63200000000000001</c:v>
                </c:pt>
                <c:pt idx="3880">
                  <c:v>0.60399999999999998</c:v>
                </c:pt>
                <c:pt idx="3881">
                  <c:v>0.57599999999999996</c:v>
                </c:pt>
                <c:pt idx="3882">
                  <c:v>0.54400000000000004</c:v>
                </c:pt>
                <c:pt idx="3883">
                  <c:v>0.51</c:v>
                </c:pt>
                <c:pt idx="3884">
                  <c:v>0.47399999999999998</c:v>
                </c:pt>
                <c:pt idx="3885">
                  <c:v>0.45400000000000001</c:v>
                </c:pt>
                <c:pt idx="3886">
                  <c:v>0.42599999999999999</c:v>
                </c:pt>
                <c:pt idx="3887">
                  <c:v>0.40300000000000002</c:v>
                </c:pt>
                <c:pt idx="3888">
                  <c:v>0.38500000000000001</c:v>
                </c:pt>
                <c:pt idx="3889">
                  <c:v>0.375</c:v>
                </c:pt>
                <c:pt idx="3890">
                  <c:v>0.375</c:v>
                </c:pt>
                <c:pt idx="3891">
                  <c:v>0.36699999999999999</c:v>
                </c:pt>
                <c:pt idx="3892">
                  <c:v>0.371</c:v>
                </c:pt>
                <c:pt idx="3893">
                  <c:v>0.38100000000000001</c:v>
                </c:pt>
                <c:pt idx="3894">
                  <c:v>0.39200000000000002</c:v>
                </c:pt>
                <c:pt idx="3895">
                  <c:v>0.39400000000000002</c:v>
                </c:pt>
                <c:pt idx="3896">
                  <c:v>0.41399999999999998</c:v>
                </c:pt>
                <c:pt idx="3897">
                  <c:v>0.41799999999999998</c:v>
                </c:pt>
                <c:pt idx="3898">
                  <c:v>0.42599999999999999</c:v>
                </c:pt>
                <c:pt idx="3899">
                  <c:v>0.432</c:v>
                </c:pt>
                <c:pt idx="3900">
                  <c:v>0.432</c:v>
                </c:pt>
                <c:pt idx="3901">
                  <c:v>0.42299999999999999</c:v>
                </c:pt>
                <c:pt idx="3902">
                  <c:v>0.41299999999999998</c:v>
                </c:pt>
                <c:pt idx="3903">
                  <c:v>0.38700000000000001</c:v>
                </c:pt>
                <c:pt idx="3904">
                  <c:v>0.35499999999999998</c:v>
                </c:pt>
                <c:pt idx="3905">
                  <c:v>0.317</c:v>
                </c:pt>
                <c:pt idx="3906">
                  <c:v>0.26700000000000002</c:v>
                </c:pt>
                <c:pt idx="3907">
                  <c:v>0.20699999999999999</c:v>
                </c:pt>
                <c:pt idx="3908">
                  <c:v>0.14099999999999999</c:v>
                </c:pt>
                <c:pt idx="3909">
                  <c:v>8.4000000000000005E-2</c:v>
                </c:pt>
                <c:pt idx="3910">
                  <c:v>1.7999999999999999E-2</c:v>
                </c:pt>
                <c:pt idx="3911">
                  <c:v>-5.6000000000000001E-2</c:v>
                </c:pt>
                <c:pt idx="3912">
                  <c:v>-0.13800000000000001</c:v>
                </c:pt>
                <c:pt idx="3913">
                  <c:v>-0.20599999999999999</c:v>
                </c:pt>
                <c:pt idx="3914">
                  <c:v>-0.28199999999999997</c:v>
                </c:pt>
                <c:pt idx="3915">
                  <c:v>-0.36</c:v>
                </c:pt>
                <c:pt idx="3916">
                  <c:v>-0.42699999999999999</c:v>
                </c:pt>
                <c:pt idx="3917">
                  <c:v>-0.495</c:v>
                </c:pt>
                <c:pt idx="3918">
                  <c:v>-0.55100000000000005</c:v>
                </c:pt>
                <c:pt idx="3919">
                  <c:v>-0.60699999999999998</c:v>
                </c:pt>
                <c:pt idx="3920">
                  <c:v>-0.64700000000000002</c:v>
                </c:pt>
                <c:pt idx="3921">
                  <c:v>-0.68700000000000006</c:v>
                </c:pt>
                <c:pt idx="3922">
                  <c:v>-0.70099999999999996</c:v>
                </c:pt>
                <c:pt idx="3923">
                  <c:v>-0.71199999999999997</c:v>
                </c:pt>
                <c:pt idx="3924">
                  <c:v>-0.71</c:v>
                </c:pt>
                <c:pt idx="3925">
                  <c:v>-0.69799999999999995</c:v>
                </c:pt>
                <c:pt idx="3926">
                  <c:v>-0.67</c:v>
                </c:pt>
                <c:pt idx="3927">
                  <c:v>-0.62</c:v>
                </c:pt>
                <c:pt idx="3928">
                  <c:v>-0.56799999999999995</c:v>
                </c:pt>
                <c:pt idx="3929">
                  <c:v>-0.498</c:v>
                </c:pt>
                <c:pt idx="3930">
                  <c:v>-0.42799999999999999</c:v>
                </c:pt>
                <c:pt idx="3931">
                  <c:v>-0.34899999999999998</c:v>
                </c:pt>
                <c:pt idx="3932">
                  <c:v>-0.27100000000000002</c:v>
                </c:pt>
                <c:pt idx="3933">
                  <c:v>-0.187</c:v>
                </c:pt>
                <c:pt idx="3934">
                  <c:v>-0.125</c:v>
                </c:pt>
                <c:pt idx="3935">
                  <c:v>-5.7000000000000002E-2</c:v>
                </c:pt>
                <c:pt idx="3936">
                  <c:v>-8.9999999999999993E-3</c:v>
                </c:pt>
                <c:pt idx="3937">
                  <c:v>4.2999999999999997E-2</c:v>
                </c:pt>
                <c:pt idx="3938">
                  <c:v>0.08</c:v>
                </c:pt>
                <c:pt idx="3939">
                  <c:v>0.112</c:v>
                </c:pt>
                <c:pt idx="3940">
                  <c:v>0.13800000000000001</c:v>
                </c:pt>
                <c:pt idx="3941">
                  <c:v>0.156</c:v>
                </c:pt>
                <c:pt idx="3942">
                  <c:v>0.182</c:v>
                </c:pt>
                <c:pt idx="3943">
                  <c:v>0.19600000000000001</c:v>
                </c:pt>
                <c:pt idx="3944">
                  <c:v>0.222</c:v>
                </c:pt>
                <c:pt idx="3945">
                  <c:v>0.249</c:v>
                </c:pt>
                <c:pt idx="3946">
                  <c:v>0.27700000000000002</c:v>
                </c:pt>
                <c:pt idx="3947">
                  <c:v>0.309</c:v>
                </c:pt>
                <c:pt idx="3948">
                  <c:v>0.33900000000000002</c:v>
                </c:pt>
                <c:pt idx="3949">
                  <c:v>0.379</c:v>
                </c:pt>
                <c:pt idx="3950">
                  <c:v>0.40899999999999997</c:v>
                </c:pt>
                <c:pt idx="3951">
                  <c:v>0.44900000000000001</c:v>
                </c:pt>
                <c:pt idx="3952">
                  <c:v>0.48199999999999998</c:v>
                </c:pt>
                <c:pt idx="3953">
                  <c:v>0.51400000000000001</c:v>
                </c:pt>
                <c:pt idx="3954">
                  <c:v>0.55200000000000005</c:v>
                </c:pt>
                <c:pt idx="3955">
                  <c:v>0.58799999999999997</c:v>
                </c:pt>
                <c:pt idx="3956">
                  <c:v>0.628</c:v>
                </c:pt>
                <c:pt idx="3957">
                  <c:v>0.65400000000000003</c:v>
                </c:pt>
                <c:pt idx="3958">
                  <c:v>0.69199999999999995</c:v>
                </c:pt>
                <c:pt idx="3959">
                  <c:v>0.72399999999999998</c:v>
                </c:pt>
                <c:pt idx="3960">
                  <c:v>0.75900000000000001</c:v>
                </c:pt>
                <c:pt idx="3961">
                  <c:v>0.79300000000000004</c:v>
                </c:pt>
                <c:pt idx="3962">
                  <c:v>0.82499999999999996</c:v>
                </c:pt>
                <c:pt idx="3963">
                  <c:v>0.86699999999999999</c:v>
                </c:pt>
                <c:pt idx="3964">
                  <c:v>0.90500000000000003</c:v>
                </c:pt>
                <c:pt idx="3965">
                  <c:v>0.94499999999999995</c:v>
                </c:pt>
                <c:pt idx="3966">
                  <c:v>0.98299999999999998</c:v>
                </c:pt>
                <c:pt idx="3967">
                  <c:v>1.02</c:v>
                </c:pt>
                <c:pt idx="3968">
                  <c:v>1.048</c:v>
                </c:pt>
                <c:pt idx="3969">
                  <c:v>1.0760000000000001</c:v>
                </c:pt>
                <c:pt idx="3970">
                  <c:v>1.0960000000000001</c:v>
                </c:pt>
                <c:pt idx="3971">
                  <c:v>1.1040000000000001</c:v>
                </c:pt>
                <c:pt idx="3972">
                  <c:v>1.1060000000000001</c:v>
                </c:pt>
                <c:pt idx="3973">
                  <c:v>1.0940000000000001</c:v>
                </c:pt>
                <c:pt idx="3974">
                  <c:v>1.071</c:v>
                </c:pt>
                <c:pt idx="3975">
                  <c:v>1.0389999999999999</c:v>
                </c:pt>
                <c:pt idx="3976">
                  <c:v>0.99099999999999999</c:v>
                </c:pt>
                <c:pt idx="3977">
                  <c:v>0.94299999999999995</c:v>
                </c:pt>
                <c:pt idx="3978">
                  <c:v>0.88500000000000001</c:v>
                </c:pt>
                <c:pt idx="3979">
                  <c:v>0.82099999999999995</c:v>
                </c:pt>
                <c:pt idx="3980">
                  <c:v>0.755</c:v>
                </c:pt>
                <c:pt idx="3981">
                  <c:v>0.69</c:v>
                </c:pt>
                <c:pt idx="3982">
                  <c:v>0.63600000000000001</c:v>
                </c:pt>
                <c:pt idx="3983">
                  <c:v>0.58599999999999997</c:v>
                </c:pt>
                <c:pt idx="3984">
                  <c:v>0.54200000000000004</c:v>
                </c:pt>
                <c:pt idx="3985">
                  <c:v>0.51200000000000001</c:v>
                </c:pt>
                <c:pt idx="3986">
                  <c:v>0.49399999999999999</c:v>
                </c:pt>
                <c:pt idx="3987">
                  <c:v>0.47399999999999998</c:v>
                </c:pt>
                <c:pt idx="3988">
                  <c:v>0.46700000000000003</c:v>
                </c:pt>
                <c:pt idx="3989">
                  <c:v>0.45900000000000002</c:v>
                </c:pt>
                <c:pt idx="3990">
                  <c:v>0.46700000000000003</c:v>
                </c:pt>
                <c:pt idx="3991">
                  <c:v>0.47299999999999998</c:v>
                </c:pt>
                <c:pt idx="3992">
                  <c:v>0.48499999999999999</c:v>
                </c:pt>
                <c:pt idx="3993">
                  <c:v>0.495</c:v>
                </c:pt>
                <c:pt idx="3994">
                  <c:v>0.505</c:v>
                </c:pt>
                <c:pt idx="3995">
                  <c:v>0.51200000000000001</c:v>
                </c:pt>
                <c:pt idx="3996">
                  <c:v>0.51200000000000001</c:v>
                </c:pt>
                <c:pt idx="3997">
                  <c:v>0.51200000000000001</c:v>
                </c:pt>
                <c:pt idx="3998">
                  <c:v>0.5</c:v>
                </c:pt>
                <c:pt idx="3999">
                  <c:v>0.47199999999999998</c:v>
                </c:pt>
                <c:pt idx="4000">
                  <c:v>0.436</c:v>
                </c:pt>
                <c:pt idx="4001">
                  <c:v>0.40200000000000002</c:v>
                </c:pt>
                <c:pt idx="4002">
                  <c:v>0.34699999999999998</c:v>
                </c:pt>
                <c:pt idx="4003">
                  <c:v>0.27300000000000002</c:v>
                </c:pt>
                <c:pt idx="4004">
                  <c:v>0.19900000000000001</c:v>
                </c:pt>
                <c:pt idx="4005">
                  <c:v>0.11899999999999999</c:v>
                </c:pt>
                <c:pt idx="4006">
                  <c:v>2.7E-2</c:v>
                </c:pt>
                <c:pt idx="4007">
                  <c:v>-6.3E-2</c:v>
                </c:pt>
                <c:pt idx="4008">
                  <c:v>-0.17299999999999999</c:v>
                </c:pt>
                <c:pt idx="4009">
                  <c:v>-0.25600000000000001</c:v>
                </c:pt>
                <c:pt idx="4010">
                  <c:v>-0.34399999999999997</c:v>
                </c:pt>
                <c:pt idx="4011">
                  <c:v>-0.42799999999999999</c:v>
                </c:pt>
                <c:pt idx="4012">
                  <c:v>-0.49399999999999999</c:v>
                </c:pt>
                <c:pt idx="4013">
                  <c:v>-0.55400000000000005</c:v>
                </c:pt>
                <c:pt idx="4014">
                  <c:v>-0.59399999999999997</c:v>
                </c:pt>
                <c:pt idx="4015">
                  <c:v>-0.61399999999999999</c:v>
                </c:pt>
                <c:pt idx="4016">
                  <c:v>-0.63300000000000001</c:v>
                </c:pt>
                <c:pt idx="4017">
                  <c:v>-0.629</c:v>
                </c:pt>
                <c:pt idx="4018">
                  <c:v>-0.61499999999999999</c:v>
                </c:pt>
                <c:pt idx="4019">
                  <c:v>-0.59499999999999997</c:v>
                </c:pt>
                <c:pt idx="4020">
                  <c:v>-0.56499999999999995</c:v>
                </c:pt>
                <c:pt idx="4021">
                  <c:v>-0.53700000000000003</c:v>
                </c:pt>
                <c:pt idx="4022">
                  <c:v>-0.501</c:v>
                </c:pt>
                <c:pt idx="4023">
                  <c:v>-0.46600000000000003</c:v>
                </c:pt>
                <c:pt idx="4024">
                  <c:v>-0.42399999999999999</c:v>
                </c:pt>
                <c:pt idx="4025">
                  <c:v>-0.38400000000000001</c:v>
                </c:pt>
                <c:pt idx="4026">
                  <c:v>-0.35</c:v>
                </c:pt>
                <c:pt idx="4027">
                  <c:v>-0.29799999999999999</c:v>
                </c:pt>
                <c:pt idx="4028">
                  <c:v>-0.26</c:v>
                </c:pt>
                <c:pt idx="4029">
                  <c:v>-0.216</c:v>
                </c:pt>
                <c:pt idx="4030">
                  <c:v>-0.17299999999999999</c:v>
                </c:pt>
                <c:pt idx="4031">
                  <c:v>-0.129</c:v>
                </c:pt>
                <c:pt idx="4032">
                  <c:v>-8.5000000000000006E-2</c:v>
                </c:pt>
                <c:pt idx="4033">
                  <c:v>-5.5E-2</c:v>
                </c:pt>
                <c:pt idx="4034">
                  <c:v>-2.7E-2</c:v>
                </c:pt>
                <c:pt idx="4035">
                  <c:v>-7.0000000000000001E-3</c:v>
                </c:pt>
                <c:pt idx="4036">
                  <c:v>3.0000000000000001E-3</c:v>
                </c:pt>
                <c:pt idx="4037">
                  <c:v>-8.0000000000000002E-3</c:v>
                </c:pt>
                <c:pt idx="4038">
                  <c:v>-0.02</c:v>
                </c:pt>
                <c:pt idx="4039">
                  <c:v>-0.04</c:v>
                </c:pt>
                <c:pt idx="4040">
                  <c:v>-7.1999999999999995E-2</c:v>
                </c:pt>
                <c:pt idx="4041">
                  <c:v>-0.104</c:v>
                </c:pt>
                <c:pt idx="4042">
                  <c:v>-0.13800000000000001</c:v>
                </c:pt>
                <c:pt idx="4043">
                  <c:v>-0.16</c:v>
                </c:pt>
                <c:pt idx="4044">
                  <c:v>-0.18099999999999999</c:v>
                </c:pt>
                <c:pt idx="4045">
                  <c:v>-0.189</c:v>
                </c:pt>
                <c:pt idx="4046">
                  <c:v>-0.17699999999999999</c:v>
                </c:pt>
                <c:pt idx="4047">
                  <c:v>-0.157</c:v>
                </c:pt>
                <c:pt idx="4048">
                  <c:v>-0.11899999999999999</c:v>
                </c:pt>
                <c:pt idx="4049">
                  <c:v>-6.9000000000000006E-2</c:v>
                </c:pt>
                <c:pt idx="4050">
                  <c:v>-0.02</c:v>
                </c:pt>
                <c:pt idx="4051">
                  <c:v>3.5999999999999997E-2</c:v>
                </c:pt>
                <c:pt idx="4052">
                  <c:v>0.104</c:v>
                </c:pt>
                <c:pt idx="4053">
                  <c:v>0.14799999999999999</c:v>
                </c:pt>
                <c:pt idx="4054">
                  <c:v>0.19600000000000001</c:v>
                </c:pt>
                <c:pt idx="4055">
                  <c:v>0.23799999999999999</c:v>
                </c:pt>
                <c:pt idx="4056">
                  <c:v>0.27200000000000002</c:v>
                </c:pt>
                <c:pt idx="4057">
                  <c:v>0.28699999999999998</c:v>
                </c:pt>
                <c:pt idx="4058">
                  <c:v>0.311</c:v>
                </c:pt>
                <c:pt idx="4059">
                  <c:v>0.32100000000000001</c:v>
                </c:pt>
                <c:pt idx="4060">
                  <c:v>0.33100000000000002</c:v>
                </c:pt>
                <c:pt idx="4061">
                  <c:v>0.33900000000000002</c:v>
                </c:pt>
                <c:pt idx="4062">
                  <c:v>0.35099999999999998</c:v>
                </c:pt>
                <c:pt idx="4063">
                  <c:v>0.36699999999999999</c:v>
                </c:pt>
                <c:pt idx="4064">
                  <c:v>0.38800000000000001</c:v>
                </c:pt>
                <c:pt idx="4065">
                  <c:v>0.41</c:v>
                </c:pt>
                <c:pt idx="4066">
                  <c:v>0.432</c:v>
                </c:pt>
                <c:pt idx="4067">
                  <c:v>0.46200000000000002</c:v>
                </c:pt>
                <c:pt idx="4068">
                  <c:v>0.48799999999999999</c:v>
                </c:pt>
                <c:pt idx="4069">
                  <c:v>0.504</c:v>
                </c:pt>
                <c:pt idx="4070">
                  <c:v>0.51600000000000001</c:v>
                </c:pt>
                <c:pt idx="4071">
                  <c:v>0.52100000000000002</c:v>
                </c:pt>
                <c:pt idx="4072">
                  <c:v>0.51900000000000002</c:v>
                </c:pt>
                <c:pt idx="4073">
                  <c:v>0.501</c:v>
                </c:pt>
                <c:pt idx="4074">
                  <c:v>0.48299999999999998</c:v>
                </c:pt>
                <c:pt idx="4075">
                  <c:v>0.443</c:v>
                </c:pt>
                <c:pt idx="4076">
                  <c:v>0.40899999999999997</c:v>
                </c:pt>
                <c:pt idx="4077">
                  <c:v>0.371</c:v>
                </c:pt>
                <c:pt idx="4078">
                  <c:v>0.33200000000000002</c:v>
                </c:pt>
                <c:pt idx="4079">
                  <c:v>0.29399999999999998</c:v>
                </c:pt>
                <c:pt idx="4080">
                  <c:v>0.26600000000000001</c:v>
                </c:pt>
                <c:pt idx="4081">
                  <c:v>0.246</c:v>
                </c:pt>
                <c:pt idx="4082">
                  <c:v>0.224</c:v>
                </c:pt>
                <c:pt idx="4083">
                  <c:v>0.20599999999999999</c:v>
                </c:pt>
                <c:pt idx="4084">
                  <c:v>0.191</c:v>
                </c:pt>
                <c:pt idx="4085">
                  <c:v>0.17899999999999999</c:v>
                </c:pt>
                <c:pt idx="4086">
                  <c:v>0.17299999999999999</c:v>
                </c:pt>
                <c:pt idx="4087">
                  <c:v>0.16300000000000001</c:v>
                </c:pt>
                <c:pt idx="4088">
                  <c:v>0.155</c:v>
                </c:pt>
                <c:pt idx="4089">
                  <c:v>0.153</c:v>
                </c:pt>
                <c:pt idx="4090">
                  <c:v>0.14499999999999999</c:v>
                </c:pt>
                <c:pt idx="4091">
                  <c:v>0.13</c:v>
                </c:pt>
                <c:pt idx="4092">
                  <c:v>0.122</c:v>
                </c:pt>
                <c:pt idx="4093">
                  <c:v>0.11</c:v>
                </c:pt>
                <c:pt idx="4094">
                  <c:v>9.8000000000000004E-2</c:v>
                </c:pt>
                <c:pt idx="4095">
                  <c:v>8.5999999999999993E-2</c:v>
                </c:pt>
                <c:pt idx="4096">
                  <c:v>5.8000000000000003E-2</c:v>
                </c:pt>
                <c:pt idx="4097">
                  <c:v>0.04</c:v>
                </c:pt>
                <c:pt idx="4098">
                  <c:v>8.9999999999999993E-3</c:v>
                </c:pt>
                <c:pt idx="4099">
                  <c:v>-1.0999999999999999E-2</c:v>
                </c:pt>
                <c:pt idx="4100">
                  <c:v>-3.9E-2</c:v>
                </c:pt>
                <c:pt idx="4101">
                  <c:v>-6.3E-2</c:v>
                </c:pt>
                <c:pt idx="4102">
                  <c:v>-9.2999999999999999E-2</c:v>
                </c:pt>
                <c:pt idx="4103">
                  <c:v>-0.11899999999999999</c:v>
                </c:pt>
                <c:pt idx="4104">
                  <c:v>-0.152</c:v>
                </c:pt>
                <c:pt idx="4105">
                  <c:v>-0.17599999999999999</c:v>
                </c:pt>
                <c:pt idx="4106">
                  <c:v>-0.19600000000000001</c:v>
                </c:pt>
                <c:pt idx="4107">
                  <c:v>-0.224</c:v>
                </c:pt>
                <c:pt idx="4108">
                  <c:v>-0.24399999999999999</c:v>
                </c:pt>
                <c:pt idx="4109">
                  <c:v>-0.27800000000000002</c:v>
                </c:pt>
                <c:pt idx="4110">
                  <c:v>-0.312</c:v>
                </c:pt>
                <c:pt idx="4111">
                  <c:v>-0.34899999999999998</c:v>
                </c:pt>
                <c:pt idx="4112">
                  <c:v>-0.39300000000000002</c:v>
                </c:pt>
                <c:pt idx="4113">
                  <c:v>-0.439</c:v>
                </c:pt>
                <c:pt idx="4114">
                  <c:v>-0.497</c:v>
                </c:pt>
                <c:pt idx="4115">
                  <c:v>-0.55500000000000005</c:v>
                </c:pt>
                <c:pt idx="4116">
                  <c:v>-0.61899999999999999</c:v>
                </c:pt>
                <c:pt idx="4117">
                  <c:v>-0.66500000000000004</c:v>
                </c:pt>
                <c:pt idx="4118">
                  <c:v>-0.71799999999999997</c:v>
                </c:pt>
                <c:pt idx="4119">
                  <c:v>-0.77</c:v>
                </c:pt>
                <c:pt idx="4120">
                  <c:v>-0.80400000000000005</c:v>
                </c:pt>
                <c:pt idx="4121">
                  <c:v>-0.82599999999999996</c:v>
                </c:pt>
                <c:pt idx="4122">
                  <c:v>-0.83199999999999996</c:v>
                </c:pt>
                <c:pt idx="4123">
                  <c:v>-0.81399999999999995</c:v>
                </c:pt>
                <c:pt idx="4124">
                  <c:v>-0.78700000000000003</c:v>
                </c:pt>
                <c:pt idx="4125">
                  <c:v>-0.73899999999999999</c:v>
                </c:pt>
                <c:pt idx="4126">
                  <c:v>-0.68700000000000006</c:v>
                </c:pt>
                <c:pt idx="4127">
                  <c:v>-0.621</c:v>
                </c:pt>
                <c:pt idx="4128">
                  <c:v>-0.55500000000000005</c:v>
                </c:pt>
                <c:pt idx="4129">
                  <c:v>-0.497</c:v>
                </c:pt>
                <c:pt idx="4130">
                  <c:v>-0.433</c:v>
                </c:pt>
                <c:pt idx="4131">
                  <c:v>-0.38400000000000001</c:v>
                </c:pt>
                <c:pt idx="4132">
                  <c:v>-0.34</c:v>
                </c:pt>
                <c:pt idx="4133">
                  <c:v>-0.30399999999999999</c:v>
                </c:pt>
                <c:pt idx="4134">
                  <c:v>-0.28199999999999997</c:v>
                </c:pt>
                <c:pt idx="4135">
                  <c:v>-0.27200000000000002</c:v>
                </c:pt>
                <c:pt idx="4136">
                  <c:v>-0.26600000000000001</c:v>
                </c:pt>
                <c:pt idx="4137">
                  <c:v>-0.27200000000000002</c:v>
                </c:pt>
                <c:pt idx="4138">
                  <c:v>-0.27500000000000002</c:v>
                </c:pt>
                <c:pt idx="4139">
                  <c:v>-0.29299999999999998</c:v>
                </c:pt>
                <c:pt idx="4140">
                  <c:v>-0.30099999999999999</c:v>
                </c:pt>
                <c:pt idx="4141">
                  <c:v>-0.317</c:v>
                </c:pt>
                <c:pt idx="4142">
                  <c:v>-0.32900000000000001</c:v>
                </c:pt>
                <c:pt idx="4143">
                  <c:v>-0.33500000000000002</c:v>
                </c:pt>
                <c:pt idx="4144">
                  <c:v>-0.34399999999999997</c:v>
                </c:pt>
                <c:pt idx="4145">
                  <c:v>-0.35199999999999998</c:v>
                </c:pt>
                <c:pt idx="4146">
                  <c:v>-0.35399999999999998</c:v>
                </c:pt>
                <c:pt idx="4147">
                  <c:v>-0.35399999999999998</c:v>
                </c:pt>
                <c:pt idx="4148">
                  <c:v>-0.34599999999999997</c:v>
                </c:pt>
                <c:pt idx="4149">
                  <c:v>-0.34599999999999997</c:v>
                </c:pt>
                <c:pt idx="4150">
                  <c:v>-0.33400000000000002</c:v>
                </c:pt>
                <c:pt idx="4151">
                  <c:v>-0.31900000000000001</c:v>
                </c:pt>
                <c:pt idx="4152">
                  <c:v>-0.29699999999999999</c:v>
                </c:pt>
                <c:pt idx="4153">
                  <c:v>-0.26300000000000001</c:v>
                </c:pt>
                <c:pt idx="4154">
                  <c:v>-0.23499999999999999</c:v>
                </c:pt>
                <c:pt idx="4155">
                  <c:v>-0.193</c:v>
                </c:pt>
                <c:pt idx="4156">
                  <c:v>-0.14899999999999999</c:v>
                </c:pt>
                <c:pt idx="4157">
                  <c:v>-9.4E-2</c:v>
                </c:pt>
                <c:pt idx="4158">
                  <c:v>-0.04</c:v>
                </c:pt>
                <c:pt idx="4159">
                  <c:v>2.8000000000000001E-2</c:v>
                </c:pt>
                <c:pt idx="4160">
                  <c:v>9.8000000000000004E-2</c:v>
                </c:pt>
                <c:pt idx="4161">
                  <c:v>0.16800000000000001</c:v>
                </c:pt>
                <c:pt idx="4162">
                  <c:v>0.24199999999999999</c:v>
                </c:pt>
                <c:pt idx="4163">
                  <c:v>0.33400000000000002</c:v>
                </c:pt>
                <c:pt idx="4164">
                  <c:v>0.42099999999999999</c:v>
                </c:pt>
                <c:pt idx="4165">
                  <c:v>0.505</c:v>
                </c:pt>
                <c:pt idx="4166">
                  <c:v>0.59499999999999997</c:v>
                </c:pt>
                <c:pt idx="4167">
                  <c:v>0.68899999999999995</c:v>
                </c:pt>
                <c:pt idx="4168">
                  <c:v>0.78100000000000003</c:v>
                </c:pt>
                <c:pt idx="4169">
                  <c:v>0.84899999999999998</c:v>
                </c:pt>
                <c:pt idx="4170">
                  <c:v>0.90400000000000003</c:v>
                </c:pt>
                <c:pt idx="4171">
                  <c:v>0.94599999999999995</c:v>
                </c:pt>
                <c:pt idx="4172">
                  <c:v>0.97399999999999998</c:v>
                </c:pt>
                <c:pt idx="4173">
                  <c:v>0.96799999999999997</c:v>
                </c:pt>
                <c:pt idx="4174">
                  <c:v>0.95</c:v>
                </c:pt>
                <c:pt idx="4175">
                  <c:v>0.91200000000000003</c:v>
                </c:pt>
                <c:pt idx="4176">
                  <c:v>0.86399999999999999</c:v>
                </c:pt>
                <c:pt idx="4177">
                  <c:v>0.81100000000000005</c:v>
                </c:pt>
                <c:pt idx="4178">
                  <c:v>0.745</c:v>
                </c:pt>
                <c:pt idx="4179">
                  <c:v>0.68700000000000006</c:v>
                </c:pt>
                <c:pt idx="4180">
                  <c:v>0.621</c:v>
                </c:pt>
                <c:pt idx="4181">
                  <c:v>0.57499999999999996</c:v>
                </c:pt>
                <c:pt idx="4182">
                  <c:v>0.53900000000000003</c:v>
                </c:pt>
                <c:pt idx="4183">
                  <c:v>0.502</c:v>
                </c:pt>
                <c:pt idx="4184">
                  <c:v>0.48199999999999998</c:v>
                </c:pt>
                <c:pt idx="4185">
                  <c:v>0.47</c:v>
                </c:pt>
                <c:pt idx="4186">
                  <c:v>0.47</c:v>
                </c:pt>
                <c:pt idx="4187">
                  <c:v>0.47799999999999998</c:v>
                </c:pt>
                <c:pt idx="4188">
                  <c:v>0.49199999999999999</c:v>
                </c:pt>
                <c:pt idx="4189">
                  <c:v>0.51900000000000002</c:v>
                </c:pt>
                <c:pt idx="4190">
                  <c:v>0.54300000000000004</c:v>
                </c:pt>
                <c:pt idx="4191">
                  <c:v>0.56499999999999995</c:v>
                </c:pt>
                <c:pt idx="4192">
                  <c:v>0.58299999999999996</c:v>
                </c:pt>
                <c:pt idx="4193">
                  <c:v>0.59899999999999998</c:v>
                </c:pt>
                <c:pt idx="4194">
                  <c:v>0.61099999999999999</c:v>
                </c:pt>
                <c:pt idx="4195">
                  <c:v>0.60899999999999999</c:v>
                </c:pt>
                <c:pt idx="4196">
                  <c:v>0.61</c:v>
                </c:pt>
                <c:pt idx="4197">
                  <c:v>0.6</c:v>
                </c:pt>
                <c:pt idx="4198">
                  <c:v>0.57799999999999996</c:v>
                </c:pt>
                <c:pt idx="4199">
                  <c:v>0.55200000000000005</c:v>
                </c:pt>
                <c:pt idx="4200">
                  <c:v>0.51600000000000001</c:v>
                </c:pt>
                <c:pt idx="4201">
                  <c:v>0.47799999999999998</c:v>
                </c:pt>
                <c:pt idx="4202">
                  <c:v>0.433</c:v>
                </c:pt>
                <c:pt idx="4203">
                  <c:v>0.38100000000000001</c:v>
                </c:pt>
                <c:pt idx="4204">
                  <c:v>0.33100000000000002</c:v>
                </c:pt>
                <c:pt idx="4205">
                  <c:v>0.28100000000000003</c:v>
                </c:pt>
                <c:pt idx="4206">
                  <c:v>0.23100000000000001</c:v>
                </c:pt>
                <c:pt idx="4207">
                  <c:v>0.185</c:v>
                </c:pt>
                <c:pt idx="4208">
                  <c:v>0.13900000000000001</c:v>
                </c:pt>
                <c:pt idx="4209">
                  <c:v>0.1</c:v>
                </c:pt>
                <c:pt idx="4210">
                  <c:v>6.4000000000000001E-2</c:v>
                </c:pt>
                <c:pt idx="4211">
                  <c:v>0.03</c:v>
                </c:pt>
                <c:pt idx="4212">
                  <c:v>-2E-3</c:v>
                </c:pt>
                <c:pt idx="4213">
                  <c:v>-1.2E-2</c:v>
                </c:pt>
                <c:pt idx="4214">
                  <c:v>-2.8000000000000001E-2</c:v>
                </c:pt>
                <c:pt idx="4215">
                  <c:v>-4.7E-2</c:v>
                </c:pt>
                <c:pt idx="4216">
                  <c:v>-5.5E-2</c:v>
                </c:pt>
                <c:pt idx="4217">
                  <c:v>-5.7000000000000002E-2</c:v>
                </c:pt>
                <c:pt idx="4218">
                  <c:v>-5.0999999999999997E-2</c:v>
                </c:pt>
                <c:pt idx="4219">
                  <c:v>-4.7E-2</c:v>
                </c:pt>
                <c:pt idx="4220">
                  <c:v>-3.5000000000000003E-2</c:v>
                </c:pt>
                <c:pt idx="4221">
                  <c:v>-8.0000000000000002E-3</c:v>
                </c:pt>
                <c:pt idx="4222">
                  <c:v>1.4E-2</c:v>
                </c:pt>
                <c:pt idx="4223">
                  <c:v>4.5999999999999999E-2</c:v>
                </c:pt>
                <c:pt idx="4224">
                  <c:v>8.2000000000000003E-2</c:v>
                </c:pt>
                <c:pt idx="4225">
                  <c:v>0.12</c:v>
                </c:pt>
                <c:pt idx="4226">
                  <c:v>0.154</c:v>
                </c:pt>
                <c:pt idx="4227">
                  <c:v>0.192</c:v>
                </c:pt>
                <c:pt idx="4228">
                  <c:v>0.23300000000000001</c:v>
                </c:pt>
                <c:pt idx="4229">
                  <c:v>0.26500000000000001</c:v>
                </c:pt>
                <c:pt idx="4230">
                  <c:v>0.29699999999999999</c:v>
                </c:pt>
                <c:pt idx="4231">
                  <c:v>0.33100000000000002</c:v>
                </c:pt>
                <c:pt idx="4232">
                  <c:v>0.35899999999999999</c:v>
                </c:pt>
                <c:pt idx="4233">
                  <c:v>0.38100000000000001</c:v>
                </c:pt>
                <c:pt idx="4234">
                  <c:v>0.39600000000000002</c:v>
                </c:pt>
                <c:pt idx="4235">
                  <c:v>0.41399999999999998</c:v>
                </c:pt>
                <c:pt idx="4236">
                  <c:v>0.42399999999999999</c:v>
                </c:pt>
                <c:pt idx="4237">
                  <c:v>0.434</c:v>
                </c:pt>
                <c:pt idx="4238">
                  <c:v>0.442</c:v>
                </c:pt>
                <c:pt idx="4239">
                  <c:v>0.44400000000000001</c:v>
                </c:pt>
                <c:pt idx="4240">
                  <c:v>0.437</c:v>
                </c:pt>
                <c:pt idx="4241">
                  <c:v>0.433</c:v>
                </c:pt>
                <c:pt idx="4242">
                  <c:v>0.42299999999999999</c:v>
                </c:pt>
                <c:pt idx="4243">
                  <c:v>0.40500000000000003</c:v>
                </c:pt>
                <c:pt idx="4244">
                  <c:v>0.38100000000000001</c:v>
                </c:pt>
                <c:pt idx="4245">
                  <c:v>0.36099999999999999</c:v>
                </c:pt>
                <c:pt idx="4246">
                  <c:v>0.33</c:v>
                </c:pt>
                <c:pt idx="4247">
                  <c:v>0.308</c:v>
                </c:pt>
                <c:pt idx="4248">
                  <c:v>0.27400000000000002</c:v>
                </c:pt>
                <c:pt idx="4249">
                  <c:v>0.254</c:v>
                </c:pt>
                <c:pt idx="4250">
                  <c:v>0.24</c:v>
                </c:pt>
                <c:pt idx="4251">
                  <c:v>0.23599999999999999</c:v>
                </c:pt>
                <c:pt idx="4252">
                  <c:v>0.24</c:v>
                </c:pt>
                <c:pt idx="4253">
                  <c:v>0.25700000000000001</c:v>
                </c:pt>
                <c:pt idx="4254">
                  <c:v>0.29899999999999999</c:v>
                </c:pt>
                <c:pt idx="4255">
                  <c:v>0.35099999999999998</c:v>
                </c:pt>
                <c:pt idx="4256">
                  <c:v>0.40699999999999997</c:v>
                </c:pt>
                <c:pt idx="4257">
                  <c:v>0.47899999999999998</c:v>
                </c:pt>
                <c:pt idx="4258">
                  <c:v>0.55100000000000005</c:v>
                </c:pt>
                <c:pt idx="4259">
                  <c:v>0.63400000000000001</c:v>
                </c:pt>
                <c:pt idx="4260">
                  <c:v>0.72199999999999998</c:v>
                </c:pt>
                <c:pt idx="4261">
                  <c:v>0.79200000000000004</c:v>
                </c:pt>
                <c:pt idx="4262">
                  <c:v>0.86799999999999999</c:v>
                </c:pt>
                <c:pt idx="4263">
                  <c:v>0.93799999999999994</c:v>
                </c:pt>
                <c:pt idx="4264">
                  <c:v>1.008</c:v>
                </c:pt>
                <c:pt idx="4265">
                  <c:v>1.0629999999999999</c:v>
                </c:pt>
                <c:pt idx="4266">
                  <c:v>1.103</c:v>
                </c:pt>
                <c:pt idx="4267">
                  <c:v>1.139</c:v>
                </c:pt>
                <c:pt idx="4268">
                  <c:v>1.151</c:v>
                </c:pt>
                <c:pt idx="4269">
                  <c:v>1.151</c:v>
                </c:pt>
                <c:pt idx="4270">
                  <c:v>1.141</c:v>
                </c:pt>
                <c:pt idx="4271">
                  <c:v>1.1020000000000001</c:v>
                </c:pt>
                <c:pt idx="4272">
                  <c:v>1.056</c:v>
                </c:pt>
                <c:pt idx="4273">
                  <c:v>0.996</c:v>
                </c:pt>
                <c:pt idx="4274">
                  <c:v>0.91800000000000004</c:v>
                </c:pt>
                <c:pt idx="4275">
                  <c:v>0.83</c:v>
                </c:pt>
                <c:pt idx="4276">
                  <c:v>0.73</c:v>
                </c:pt>
                <c:pt idx="4277">
                  <c:v>0.64400000000000002</c:v>
                </c:pt>
                <c:pt idx="4278">
                  <c:v>0.54700000000000004</c:v>
                </c:pt>
                <c:pt idx="4279">
                  <c:v>0.45300000000000001</c:v>
                </c:pt>
                <c:pt idx="4280">
                  <c:v>0.36499999999999999</c:v>
                </c:pt>
                <c:pt idx="4281">
                  <c:v>0.30299999999999999</c:v>
                </c:pt>
                <c:pt idx="4282">
                  <c:v>0.253</c:v>
                </c:pt>
                <c:pt idx="4283">
                  <c:v>0.215</c:v>
                </c:pt>
                <c:pt idx="4284">
                  <c:v>0.2</c:v>
                </c:pt>
                <c:pt idx="4285">
                  <c:v>0.20599999999999999</c:v>
                </c:pt>
                <c:pt idx="4286">
                  <c:v>0.224</c:v>
                </c:pt>
                <c:pt idx="4287">
                  <c:v>0.26600000000000001</c:v>
                </c:pt>
                <c:pt idx="4288">
                  <c:v>0.30599999999999999</c:v>
                </c:pt>
                <c:pt idx="4289">
                  <c:v>0.34599999999999997</c:v>
                </c:pt>
                <c:pt idx="4290">
                  <c:v>0.38700000000000001</c:v>
                </c:pt>
                <c:pt idx="4291">
                  <c:v>0.42299999999999999</c:v>
                </c:pt>
                <c:pt idx="4292">
                  <c:v>0.45300000000000001</c:v>
                </c:pt>
                <c:pt idx="4293">
                  <c:v>0.46700000000000003</c:v>
                </c:pt>
                <c:pt idx="4294">
                  <c:v>0.46500000000000002</c:v>
                </c:pt>
                <c:pt idx="4295">
                  <c:v>0.443</c:v>
                </c:pt>
                <c:pt idx="4296">
                  <c:v>0.4</c:v>
                </c:pt>
                <c:pt idx="4297">
                  <c:v>0.33800000000000002</c:v>
                </c:pt>
                <c:pt idx="4298">
                  <c:v>0.26</c:v>
                </c:pt>
                <c:pt idx="4299">
                  <c:v>0.16200000000000001</c:v>
                </c:pt>
                <c:pt idx="4300">
                  <c:v>5.1999999999999998E-2</c:v>
                </c:pt>
                <c:pt idx="4301">
                  <c:v>-7.5999999999999998E-2</c:v>
                </c:pt>
                <c:pt idx="4302">
                  <c:v>-0.191</c:v>
                </c:pt>
                <c:pt idx="4303">
                  <c:v>-0.32100000000000001</c:v>
                </c:pt>
                <c:pt idx="4304">
                  <c:v>-0.433</c:v>
                </c:pt>
                <c:pt idx="4305">
                  <c:v>-0.53900000000000003</c:v>
                </c:pt>
                <c:pt idx="4306">
                  <c:v>-0.63700000000000001</c:v>
                </c:pt>
                <c:pt idx="4307">
                  <c:v>-0.72499999999999998</c:v>
                </c:pt>
                <c:pt idx="4308">
                  <c:v>-0.79400000000000004</c:v>
                </c:pt>
                <c:pt idx="4309">
                  <c:v>-0.84399999999999997</c:v>
                </c:pt>
                <c:pt idx="4310">
                  <c:v>-0.88400000000000001</c:v>
                </c:pt>
                <c:pt idx="4311">
                  <c:v>-0.91200000000000003</c:v>
                </c:pt>
                <c:pt idx="4312">
                  <c:v>-0.92400000000000004</c:v>
                </c:pt>
                <c:pt idx="4313">
                  <c:v>-0.92200000000000004</c:v>
                </c:pt>
                <c:pt idx="4314">
                  <c:v>-0.91500000000000004</c:v>
                </c:pt>
                <c:pt idx="4315">
                  <c:v>-0.90100000000000002</c:v>
                </c:pt>
                <c:pt idx="4316">
                  <c:v>-0.88500000000000001</c:v>
                </c:pt>
                <c:pt idx="4317">
                  <c:v>-0.85699999999999998</c:v>
                </c:pt>
                <c:pt idx="4318">
                  <c:v>-0.83499999999999996</c:v>
                </c:pt>
                <c:pt idx="4319">
                  <c:v>-0.81699999999999995</c:v>
                </c:pt>
                <c:pt idx="4320">
                  <c:v>-0.79900000000000004</c:v>
                </c:pt>
                <c:pt idx="4321">
                  <c:v>-0.78600000000000003</c:v>
                </c:pt>
                <c:pt idx="4322">
                  <c:v>-0.76600000000000001</c:v>
                </c:pt>
                <c:pt idx="4323">
                  <c:v>-0.74399999999999999</c:v>
                </c:pt>
                <c:pt idx="4324">
                  <c:v>-0.71199999999999997</c:v>
                </c:pt>
                <c:pt idx="4325">
                  <c:v>-0.68200000000000005</c:v>
                </c:pt>
                <c:pt idx="4326">
                  <c:v>-0.64200000000000002</c:v>
                </c:pt>
                <c:pt idx="4327">
                  <c:v>-0.59699999999999998</c:v>
                </c:pt>
                <c:pt idx="4328">
                  <c:v>-0.53300000000000003</c:v>
                </c:pt>
                <c:pt idx="4329">
                  <c:v>-0.46500000000000002</c:v>
                </c:pt>
                <c:pt idx="4330">
                  <c:v>-0.39500000000000002</c:v>
                </c:pt>
                <c:pt idx="4331">
                  <c:v>-0.311</c:v>
                </c:pt>
                <c:pt idx="4332">
                  <c:v>-0.24099999999999999</c:v>
                </c:pt>
                <c:pt idx="4333">
                  <c:v>-0.16200000000000001</c:v>
                </c:pt>
                <c:pt idx="4334">
                  <c:v>-0.112</c:v>
                </c:pt>
                <c:pt idx="4335">
                  <c:v>-6.6000000000000003E-2</c:v>
                </c:pt>
                <c:pt idx="4336">
                  <c:v>-3.7999999999999999E-2</c:v>
                </c:pt>
                <c:pt idx="4337">
                  <c:v>-2.8000000000000001E-2</c:v>
                </c:pt>
                <c:pt idx="4338">
                  <c:v>-3.5999999999999997E-2</c:v>
                </c:pt>
                <c:pt idx="4339">
                  <c:v>-5.8999999999999997E-2</c:v>
                </c:pt>
                <c:pt idx="4340">
                  <c:v>-0.105</c:v>
                </c:pt>
                <c:pt idx="4341">
                  <c:v>-0.14899999999999999</c:v>
                </c:pt>
                <c:pt idx="4342">
                  <c:v>-0.21099999999999999</c:v>
                </c:pt>
                <c:pt idx="4343">
                  <c:v>-0.27500000000000002</c:v>
                </c:pt>
                <c:pt idx="4344">
                  <c:v>-0.34899999999999998</c:v>
                </c:pt>
                <c:pt idx="4345">
                  <c:v>-0.41399999999999998</c:v>
                </c:pt>
                <c:pt idx="4346">
                  <c:v>-0.47</c:v>
                </c:pt>
                <c:pt idx="4347">
                  <c:v>-0.51400000000000001</c:v>
                </c:pt>
                <c:pt idx="4348">
                  <c:v>-0.53600000000000003</c:v>
                </c:pt>
                <c:pt idx="4349">
                  <c:v>-0.54400000000000004</c:v>
                </c:pt>
                <c:pt idx="4350">
                  <c:v>-0.53200000000000003</c:v>
                </c:pt>
                <c:pt idx="4351">
                  <c:v>-0.50900000000000001</c:v>
                </c:pt>
                <c:pt idx="4352">
                  <c:v>-0.46899999999999997</c:v>
                </c:pt>
                <c:pt idx="4353">
                  <c:v>-0.41299999999999998</c:v>
                </c:pt>
                <c:pt idx="4354">
                  <c:v>-0.35299999999999998</c:v>
                </c:pt>
                <c:pt idx="4355">
                  <c:v>-0.28299999999999997</c:v>
                </c:pt>
                <c:pt idx="4356">
                  <c:v>-0.20899999999999999</c:v>
                </c:pt>
                <c:pt idx="4357">
                  <c:v>-0.14599999999999999</c:v>
                </c:pt>
                <c:pt idx="4358">
                  <c:v>-7.1999999999999995E-2</c:v>
                </c:pt>
                <c:pt idx="4359">
                  <c:v>2E-3</c:v>
                </c:pt>
                <c:pt idx="4360">
                  <c:v>7.5999999999999998E-2</c:v>
                </c:pt>
                <c:pt idx="4361">
                  <c:v>0.14599999999999999</c:v>
                </c:pt>
                <c:pt idx="4362">
                  <c:v>0.21199999999999999</c:v>
                </c:pt>
                <c:pt idx="4363">
                  <c:v>0.28499999999999998</c:v>
                </c:pt>
                <c:pt idx="4364">
                  <c:v>0.35499999999999998</c:v>
                </c:pt>
                <c:pt idx="4365">
                  <c:v>0.42499999999999999</c:v>
                </c:pt>
                <c:pt idx="4366">
                  <c:v>0.47899999999999998</c:v>
                </c:pt>
                <c:pt idx="4367">
                  <c:v>0.53500000000000003</c:v>
                </c:pt>
                <c:pt idx="4368">
                  <c:v>0.58499999999999996</c:v>
                </c:pt>
                <c:pt idx="4369">
                  <c:v>0.622</c:v>
                </c:pt>
                <c:pt idx="4370">
                  <c:v>0.65600000000000003</c:v>
                </c:pt>
                <c:pt idx="4371">
                  <c:v>0.68600000000000005</c:v>
                </c:pt>
                <c:pt idx="4372">
                  <c:v>0.7</c:v>
                </c:pt>
                <c:pt idx="4373">
                  <c:v>0.70199999999999996</c:v>
                </c:pt>
                <c:pt idx="4374">
                  <c:v>0.7</c:v>
                </c:pt>
                <c:pt idx="4375">
                  <c:v>0.69299999999999995</c:v>
                </c:pt>
                <c:pt idx="4376">
                  <c:v>0.67300000000000004</c:v>
                </c:pt>
                <c:pt idx="4377">
                  <c:v>0.65700000000000003</c:v>
                </c:pt>
                <c:pt idx="4378">
                  <c:v>0.63700000000000001</c:v>
                </c:pt>
                <c:pt idx="4379">
                  <c:v>0.61099999999999999</c:v>
                </c:pt>
                <c:pt idx="4380">
                  <c:v>0.58699999999999997</c:v>
                </c:pt>
                <c:pt idx="4381">
                  <c:v>0.55800000000000005</c:v>
                </c:pt>
                <c:pt idx="4382">
                  <c:v>0.53600000000000003</c:v>
                </c:pt>
                <c:pt idx="4383">
                  <c:v>0.52</c:v>
                </c:pt>
                <c:pt idx="4384">
                  <c:v>0.502</c:v>
                </c:pt>
                <c:pt idx="4385">
                  <c:v>0.48399999999999999</c:v>
                </c:pt>
                <c:pt idx="4386">
                  <c:v>0.47</c:v>
                </c:pt>
                <c:pt idx="4387">
                  <c:v>0.44900000000000001</c:v>
                </c:pt>
                <c:pt idx="4388">
                  <c:v>0.43099999999999999</c:v>
                </c:pt>
                <c:pt idx="4389">
                  <c:v>0.40899999999999997</c:v>
                </c:pt>
                <c:pt idx="4390">
                  <c:v>0.38900000000000001</c:v>
                </c:pt>
                <c:pt idx="4391">
                  <c:v>0.373</c:v>
                </c:pt>
                <c:pt idx="4392">
                  <c:v>0.33700000000000002</c:v>
                </c:pt>
                <c:pt idx="4393">
                  <c:v>0.308</c:v>
                </c:pt>
                <c:pt idx="4394">
                  <c:v>0.27200000000000002</c:v>
                </c:pt>
                <c:pt idx="4395">
                  <c:v>0.23799999999999999</c:v>
                </c:pt>
                <c:pt idx="4396">
                  <c:v>0.20200000000000001</c:v>
                </c:pt>
                <c:pt idx="4397">
                  <c:v>0.16400000000000001</c:v>
                </c:pt>
                <c:pt idx="4398">
                  <c:v>0.128</c:v>
                </c:pt>
                <c:pt idx="4399">
                  <c:v>9.0999999999999998E-2</c:v>
                </c:pt>
                <c:pt idx="4400">
                  <c:v>6.0999999999999999E-2</c:v>
                </c:pt>
                <c:pt idx="4401">
                  <c:v>3.5000000000000003E-2</c:v>
                </c:pt>
                <c:pt idx="4402">
                  <c:v>5.0000000000000001E-3</c:v>
                </c:pt>
                <c:pt idx="4403">
                  <c:v>-2.1000000000000001E-2</c:v>
                </c:pt>
                <c:pt idx="4404">
                  <c:v>-4.3999999999999997E-2</c:v>
                </c:pt>
                <c:pt idx="4405">
                  <c:v>-6.6000000000000003E-2</c:v>
                </c:pt>
                <c:pt idx="4406">
                  <c:v>-0.09</c:v>
                </c:pt>
                <c:pt idx="4407">
                  <c:v>-0.124</c:v>
                </c:pt>
                <c:pt idx="4408">
                  <c:v>-0.16400000000000001</c:v>
                </c:pt>
                <c:pt idx="4409">
                  <c:v>-0.20599999999999999</c:v>
                </c:pt>
                <c:pt idx="4410">
                  <c:v>-0.255</c:v>
                </c:pt>
                <c:pt idx="4411">
                  <c:v>-0.307</c:v>
                </c:pt>
                <c:pt idx="4412">
                  <c:v>-0.379</c:v>
                </c:pt>
                <c:pt idx="4413">
                  <c:v>-0.44500000000000001</c:v>
                </c:pt>
                <c:pt idx="4414">
                  <c:v>-0.503</c:v>
                </c:pt>
                <c:pt idx="4415">
                  <c:v>-0.57299999999999995</c:v>
                </c:pt>
                <c:pt idx="4416">
                  <c:v>-0.63</c:v>
                </c:pt>
                <c:pt idx="4417">
                  <c:v>-0.68</c:v>
                </c:pt>
                <c:pt idx="4418">
                  <c:v>-0.72599999999999998</c:v>
                </c:pt>
                <c:pt idx="4419">
                  <c:v>-0.76800000000000002</c:v>
                </c:pt>
                <c:pt idx="4420">
                  <c:v>-0.79800000000000004</c:v>
                </c:pt>
                <c:pt idx="4421">
                  <c:v>-0.81799999999999995</c:v>
                </c:pt>
                <c:pt idx="4422">
                  <c:v>-0.83099999999999996</c:v>
                </c:pt>
                <c:pt idx="4423">
                  <c:v>-0.83099999999999996</c:v>
                </c:pt>
                <c:pt idx="4424">
                  <c:v>-0.81899999999999995</c:v>
                </c:pt>
                <c:pt idx="4425">
                  <c:v>-0.79700000000000004</c:v>
                </c:pt>
                <c:pt idx="4426">
                  <c:v>-0.76100000000000001</c:v>
                </c:pt>
                <c:pt idx="4427">
                  <c:v>-0.71699999999999997</c:v>
                </c:pt>
                <c:pt idx="4428">
                  <c:v>-0.66400000000000003</c:v>
                </c:pt>
                <c:pt idx="4429">
                  <c:v>-0.61199999999999999</c:v>
                </c:pt>
                <c:pt idx="4430">
                  <c:v>-0.56000000000000005</c:v>
                </c:pt>
                <c:pt idx="4431">
                  <c:v>-0.502</c:v>
                </c:pt>
                <c:pt idx="4432">
                  <c:v>-0.45800000000000002</c:v>
                </c:pt>
                <c:pt idx="4433">
                  <c:v>-0.42799999999999999</c:v>
                </c:pt>
                <c:pt idx="4434">
                  <c:v>-0.39300000000000002</c:v>
                </c:pt>
                <c:pt idx="4435">
                  <c:v>-0.36699999999999999</c:v>
                </c:pt>
                <c:pt idx="4436">
                  <c:v>-0.34699999999999998</c:v>
                </c:pt>
                <c:pt idx="4437">
                  <c:v>-0.33300000000000002</c:v>
                </c:pt>
                <c:pt idx="4438">
                  <c:v>-0.317</c:v>
                </c:pt>
                <c:pt idx="4439">
                  <c:v>-0.30099999999999999</c:v>
                </c:pt>
                <c:pt idx="4440">
                  <c:v>-0.27800000000000002</c:v>
                </c:pt>
                <c:pt idx="4441">
                  <c:v>-0.246</c:v>
                </c:pt>
                <c:pt idx="4442">
                  <c:v>-0.218</c:v>
                </c:pt>
                <c:pt idx="4443">
                  <c:v>-0.16800000000000001</c:v>
                </c:pt>
                <c:pt idx="4444">
                  <c:v>-0.11600000000000001</c:v>
                </c:pt>
                <c:pt idx="4445">
                  <c:v>-5.8999999999999997E-2</c:v>
                </c:pt>
                <c:pt idx="4446">
                  <c:v>-1E-3</c:v>
                </c:pt>
                <c:pt idx="4447">
                  <c:v>6.3E-2</c:v>
                </c:pt>
                <c:pt idx="4448">
                  <c:v>0.11700000000000001</c:v>
                </c:pt>
                <c:pt idx="4449">
                  <c:v>0.17299999999999999</c:v>
                </c:pt>
                <c:pt idx="4450">
                  <c:v>0.223</c:v>
                </c:pt>
                <c:pt idx="4451">
                  <c:v>0.27</c:v>
                </c:pt>
                <c:pt idx="4452">
                  <c:v>0.32400000000000001</c:v>
                </c:pt>
                <c:pt idx="4453">
                  <c:v>0.35799999999999998</c:v>
                </c:pt>
                <c:pt idx="4454">
                  <c:v>0.4</c:v>
                </c:pt>
                <c:pt idx="4455">
                  <c:v>0.44400000000000001</c:v>
                </c:pt>
                <c:pt idx="4456">
                  <c:v>0.49399999999999999</c:v>
                </c:pt>
                <c:pt idx="4457">
                  <c:v>0.53700000000000003</c:v>
                </c:pt>
                <c:pt idx="4458">
                  <c:v>0.58499999999999996</c:v>
                </c:pt>
                <c:pt idx="4459">
                  <c:v>0.64700000000000002</c:v>
                </c:pt>
                <c:pt idx="4460">
                  <c:v>0.70099999999999996</c:v>
                </c:pt>
                <c:pt idx="4461">
                  <c:v>0.77100000000000002</c:v>
                </c:pt>
                <c:pt idx="4462">
                  <c:v>0.82499999999999996</c:v>
                </c:pt>
                <c:pt idx="4463">
                  <c:v>0.88800000000000001</c:v>
                </c:pt>
                <c:pt idx="4464">
                  <c:v>0.94399999999999995</c:v>
                </c:pt>
                <c:pt idx="4465">
                  <c:v>0.99</c:v>
                </c:pt>
                <c:pt idx="4466">
                  <c:v>1.024</c:v>
                </c:pt>
                <c:pt idx="4467">
                  <c:v>1.052</c:v>
                </c:pt>
                <c:pt idx="4468">
                  <c:v>1.0640000000000001</c:v>
                </c:pt>
                <c:pt idx="4469">
                  <c:v>1.0549999999999999</c:v>
                </c:pt>
                <c:pt idx="4470">
                  <c:v>1.0269999999999999</c:v>
                </c:pt>
                <c:pt idx="4471">
                  <c:v>0.98499999999999999</c:v>
                </c:pt>
                <c:pt idx="4472">
                  <c:v>0.92500000000000004</c:v>
                </c:pt>
                <c:pt idx="4473">
                  <c:v>0.85899999999999999</c:v>
                </c:pt>
                <c:pt idx="4474">
                  <c:v>0.77800000000000002</c:v>
                </c:pt>
                <c:pt idx="4475">
                  <c:v>0.69</c:v>
                </c:pt>
                <c:pt idx="4476">
                  <c:v>0.60599999999999998</c:v>
                </c:pt>
                <c:pt idx="4477">
                  <c:v>0.52200000000000002</c:v>
                </c:pt>
                <c:pt idx="4478">
                  <c:v>0.46800000000000003</c:v>
                </c:pt>
                <c:pt idx="4479">
                  <c:v>0.41399999999999998</c:v>
                </c:pt>
                <c:pt idx="4480">
                  <c:v>0.38900000000000001</c:v>
                </c:pt>
                <c:pt idx="4481">
                  <c:v>0.373</c:v>
                </c:pt>
                <c:pt idx="4482">
                  <c:v>0.377</c:v>
                </c:pt>
                <c:pt idx="4483">
                  <c:v>0.39900000000000002</c:v>
                </c:pt>
                <c:pt idx="4484">
                  <c:v>0.43099999999999999</c:v>
                </c:pt>
                <c:pt idx="4485">
                  <c:v>0.45700000000000002</c:v>
                </c:pt>
                <c:pt idx="4486">
                  <c:v>0.504</c:v>
                </c:pt>
                <c:pt idx="4487">
                  <c:v>0.54</c:v>
                </c:pt>
                <c:pt idx="4488">
                  <c:v>0.57599999999999996</c:v>
                </c:pt>
                <c:pt idx="4489">
                  <c:v>0.59599999999999997</c:v>
                </c:pt>
                <c:pt idx="4490">
                  <c:v>0.61399999999999999</c:v>
                </c:pt>
                <c:pt idx="4491">
                  <c:v>0.61599999999999999</c:v>
                </c:pt>
                <c:pt idx="4492">
                  <c:v>0.60499999999999998</c:v>
                </c:pt>
                <c:pt idx="4493">
                  <c:v>0.57899999999999996</c:v>
                </c:pt>
                <c:pt idx="4494">
                  <c:v>0.55100000000000005</c:v>
                </c:pt>
                <c:pt idx="4495">
                  <c:v>0.51100000000000001</c:v>
                </c:pt>
                <c:pt idx="4496">
                  <c:v>0.46300000000000002</c:v>
                </c:pt>
                <c:pt idx="4497">
                  <c:v>0.42799999999999999</c:v>
                </c:pt>
                <c:pt idx="4498">
                  <c:v>0.378</c:v>
                </c:pt>
                <c:pt idx="4499">
                  <c:v>0.33600000000000002</c:v>
                </c:pt>
                <c:pt idx="4500">
                  <c:v>0.29199999999999998</c:v>
                </c:pt>
                <c:pt idx="4501">
                  <c:v>0.252</c:v>
                </c:pt>
                <c:pt idx="4502">
                  <c:v>0.222</c:v>
                </c:pt>
                <c:pt idx="4503">
                  <c:v>0.183</c:v>
                </c:pt>
                <c:pt idx="4504">
                  <c:v>0.153</c:v>
                </c:pt>
                <c:pt idx="4505">
                  <c:v>0.11899999999999999</c:v>
                </c:pt>
                <c:pt idx="4506">
                  <c:v>9.7000000000000003E-2</c:v>
                </c:pt>
                <c:pt idx="4507">
                  <c:v>7.0999999999999994E-2</c:v>
                </c:pt>
                <c:pt idx="4508">
                  <c:v>5.2999999999999999E-2</c:v>
                </c:pt>
                <c:pt idx="4509">
                  <c:v>3.2000000000000001E-2</c:v>
                </c:pt>
                <c:pt idx="4510">
                  <c:v>1.4E-2</c:v>
                </c:pt>
                <c:pt idx="4511">
                  <c:v>6.0000000000000001E-3</c:v>
                </c:pt>
                <c:pt idx="4512">
                  <c:v>-8.0000000000000002E-3</c:v>
                </c:pt>
                <c:pt idx="4513">
                  <c:v>-1.4E-2</c:v>
                </c:pt>
                <c:pt idx="4514">
                  <c:v>-2.5000000000000001E-2</c:v>
                </c:pt>
                <c:pt idx="4515">
                  <c:v>-3.1E-2</c:v>
                </c:pt>
                <c:pt idx="4516">
                  <c:v>-3.6999999999999998E-2</c:v>
                </c:pt>
                <c:pt idx="4517">
                  <c:v>-3.5000000000000003E-2</c:v>
                </c:pt>
                <c:pt idx="4518">
                  <c:v>-4.1000000000000002E-2</c:v>
                </c:pt>
                <c:pt idx="4519">
                  <c:v>-4.2999999999999997E-2</c:v>
                </c:pt>
                <c:pt idx="4520">
                  <c:v>-4.2000000000000003E-2</c:v>
                </c:pt>
                <c:pt idx="4521">
                  <c:v>-4.2000000000000003E-2</c:v>
                </c:pt>
                <c:pt idx="4522">
                  <c:v>-3.5999999999999997E-2</c:v>
                </c:pt>
                <c:pt idx="4523">
                  <c:v>-2.5999999999999999E-2</c:v>
                </c:pt>
                <c:pt idx="4524">
                  <c:v>-1.4E-2</c:v>
                </c:pt>
                <c:pt idx="4525">
                  <c:v>8.0000000000000002E-3</c:v>
                </c:pt>
                <c:pt idx="4526">
                  <c:v>2.9000000000000001E-2</c:v>
                </c:pt>
                <c:pt idx="4527">
                  <c:v>5.0999999999999997E-2</c:v>
                </c:pt>
                <c:pt idx="4528">
                  <c:v>8.3000000000000004E-2</c:v>
                </c:pt>
                <c:pt idx="4529">
                  <c:v>0.11899999999999999</c:v>
                </c:pt>
                <c:pt idx="4530">
                  <c:v>0.157</c:v>
                </c:pt>
                <c:pt idx="4531">
                  <c:v>0.20399999999999999</c:v>
                </c:pt>
                <c:pt idx="4532">
                  <c:v>0.246</c:v>
                </c:pt>
                <c:pt idx="4533">
                  <c:v>0.28599999999999998</c:v>
                </c:pt>
                <c:pt idx="4534">
                  <c:v>0.32800000000000001</c:v>
                </c:pt>
                <c:pt idx="4535">
                  <c:v>0.374</c:v>
                </c:pt>
                <c:pt idx="4536">
                  <c:v>0.41199999999999998</c:v>
                </c:pt>
                <c:pt idx="4537">
                  <c:v>0.45100000000000001</c:v>
                </c:pt>
                <c:pt idx="4538">
                  <c:v>0.48299999999999998</c:v>
                </c:pt>
                <c:pt idx="4539">
                  <c:v>0.50700000000000001</c:v>
                </c:pt>
                <c:pt idx="4540">
                  <c:v>0.52500000000000002</c:v>
                </c:pt>
                <c:pt idx="4541">
                  <c:v>0.54300000000000004</c:v>
                </c:pt>
                <c:pt idx="4542">
                  <c:v>0.54900000000000004</c:v>
                </c:pt>
                <c:pt idx="4543">
                  <c:v>0.54800000000000004</c:v>
                </c:pt>
                <c:pt idx="4544">
                  <c:v>0.54200000000000004</c:v>
                </c:pt>
                <c:pt idx="4545">
                  <c:v>0.53200000000000003</c:v>
                </c:pt>
                <c:pt idx="4546">
                  <c:v>0.52</c:v>
                </c:pt>
                <c:pt idx="4547">
                  <c:v>0.50600000000000001</c:v>
                </c:pt>
                <c:pt idx="4548">
                  <c:v>0.495</c:v>
                </c:pt>
                <c:pt idx="4549">
                  <c:v>0.48299999999999998</c:v>
                </c:pt>
                <c:pt idx="4550">
                  <c:v>0.47699999999999998</c:v>
                </c:pt>
                <c:pt idx="4551">
                  <c:v>0.47299999999999998</c:v>
                </c:pt>
                <c:pt idx="4552">
                  <c:v>0.47699999999999998</c:v>
                </c:pt>
                <c:pt idx="4553">
                  <c:v>0.48299999999999998</c:v>
                </c:pt>
                <c:pt idx="4554">
                  <c:v>0.5</c:v>
                </c:pt>
                <c:pt idx="4555">
                  <c:v>0.52200000000000002</c:v>
                </c:pt>
                <c:pt idx="4556">
                  <c:v>0.55600000000000005</c:v>
                </c:pt>
                <c:pt idx="4557">
                  <c:v>0.58199999999999996</c:v>
                </c:pt>
                <c:pt idx="4558">
                  <c:v>0.62</c:v>
                </c:pt>
                <c:pt idx="4559">
                  <c:v>0.65200000000000002</c:v>
                </c:pt>
                <c:pt idx="4560">
                  <c:v>0.68300000000000005</c:v>
                </c:pt>
                <c:pt idx="4561">
                  <c:v>0.70699999999999996</c:v>
                </c:pt>
                <c:pt idx="4562">
                  <c:v>0.73099999999999998</c:v>
                </c:pt>
                <c:pt idx="4563">
                  <c:v>0.751</c:v>
                </c:pt>
                <c:pt idx="4564">
                  <c:v>0.77100000000000002</c:v>
                </c:pt>
                <c:pt idx="4565">
                  <c:v>0.78</c:v>
                </c:pt>
                <c:pt idx="4566">
                  <c:v>0.79400000000000004</c:v>
                </c:pt>
                <c:pt idx="4567">
                  <c:v>0.79600000000000004</c:v>
                </c:pt>
                <c:pt idx="4568">
                  <c:v>0.79800000000000004</c:v>
                </c:pt>
                <c:pt idx="4569">
                  <c:v>0.8</c:v>
                </c:pt>
                <c:pt idx="4570">
                  <c:v>0.79600000000000004</c:v>
                </c:pt>
                <c:pt idx="4571">
                  <c:v>0.78500000000000003</c:v>
                </c:pt>
                <c:pt idx="4572">
                  <c:v>0.76700000000000002</c:v>
                </c:pt>
                <c:pt idx="4573">
                  <c:v>0.747</c:v>
                </c:pt>
                <c:pt idx="4574">
                  <c:v>0.72299999999999998</c:v>
                </c:pt>
                <c:pt idx="4575">
                  <c:v>0.68500000000000005</c:v>
                </c:pt>
                <c:pt idx="4576">
                  <c:v>0.64400000000000002</c:v>
                </c:pt>
                <c:pt idx="4577">
                  <c:v>0.59799999999999998</c:v>
                </c:pt>
                <c:pt idx="4578">
                  <c:v>0.55000000000000004</c:v>
                </c:pt>
                <c:pt idx="4579">
                  <c:v>0.498</c:v>
                </c:pt>
                <c:pt idx="4580">
                  <c:v>0.442</c:v>
                </c:pt>
                <c:pt idx="4581">
                  <c:v>0.40600000000000003</c:v>
                </c:pt>
                <c:pt idx="4582">
                  <c:v>0.36499999999999999</c:v>
                </c:pt>
                <c:pt idx="4583">
                  <c:v>0.33100000000000002</c:v>
                </c:pt>
                <c:pt idx="4584">
                  <c:v>0.309</c:v>
                </c:pt>
                <c:pt idx="4585">
                  <c:v>0.29299999999999998</c:v>
                </c:pt>
                <c:pt idx="4586">
                  <c:v>0.29699999999999999</c:v>
                </c:pt>
                <c:pt idx="4587">
                  <c:v>0.3</c:v>
                </c:pt>
                <c:pt idx="4588">
                  <c:v>0.314</c:v>
                </c:pt>
                <c:pt idx="4589">
                  <c:v>0.33</c:v>
                </c:pt>
                <c:pt idx="4590">
                  <c:v>0.34200000000000003</c:v>
                </c:pt>
                <c:pt idx="4591">
                  <c:v>0.34399999999999997</c:v>
                </c:pt>
                <c:pt idx="4592">
                  <c:v>0.33800000000000002</c:v>
                </c:pt>
                <c:pt idx="4593">
                  <c:v>0.309</c:v>
                </c:pt>
                <c:pt idx="4594">
                  <c:v>0.27100000000000002</c:v>
                </c:pt>
                <c:pt idx="4595">
                  <c:v>0.215</c:v>
                </c:pt>
                <c:pt idx="4596">
                  <c:v>0.13700000000000001</c:v>
                </c:pt>
                <c:pt idx="4597">
                  <c:v>6.3E-2</c:v>
                </c:pt>
                <c:pt idx="4598">
                  <c:v>-3.3000000000000002E-2</c:v>
                </c:pt>
                <c:pt idx="4599">
                  <c:v>-0.14199999999999999</c:v>
                </c:pt>
                <c:pt idx="4600">
                  <c:v>-0.25600000000000001</c:v>
                </c:pt>
                <c:pt idx="4601">
                  <c:v>-0.36399999999999999</c:v>
                </c:pt>
                <c:pt idx="4602">
                  <c:v>-0.46</c:v>
                </c:pt>
                <c:pt idx="4603">
                  <c:v>-0.55400000000000005</c:v>
                </c:pt>
                <c:pt idx="4604">
                  <c:v>-0.63700000000000001</c:v>
                </c:pt>
                <c:pt idx="4605">
                  <c:v>-0.70699999999999996</c:v>
                </c:pt>
                <c:pt idx="4606">
                  <c:v>-0.749</c:v>
                </c:pt>
                <c:pt idx="4607">
                  <c:v>-0.79500000000000004</c:v>
                </c:pt>
                <c:pt idx="4608">
                  <c:v>-0.81699999999999995</c:v>
                </c:pt>
                <c:pt idx="4609">
                  <c:v>-0.83099999999999996</c:v>
                </c:pt>
                <c:pt idx="4610">
                  <c:v>-0.83399999999999996</c:v>
                </c:pt>
                <c:pt idx="4611">
                  <c:v>-0.83599999999999997</c:v>
                </c:pt>
                <c:pt idx="4612">
                  <c:v>-0.82799999999999996</c:v>
                </c:pt>
                <c:pt idx="4613">
                  <c:v>-0.82599999999999996</c:v>
                </c:pt>
                <c:pt idx="4614">
                  <c:v>-0.82399999999999995</c:v>
                </c:pt>
                <c:pt idx="4615">
                  <c:v>-0.81899999999999995</c:v>
                </c:pt>
                <c:pt idx="4616">
                  <c:v>-0.81899999999999995</c:v>
                </c:pt>
                <c:pt idx="4617">
                  <c:v>-0.82499999999999996</c:v>
                </c:pt>
                <c:pt idx="4618">
                  <c:v>-0.83299999999999996</c:v>
                </c:pt>
                <c:pt idx="4619">
                  <c:v>-0.84899999999999998</c:v>
                </c:pt>
                <c:pt idx="4620">
                  <c:v>-0.86699999999999999</c:v>
                </c:pt>
                <c:pt idx="4621">
                  <c:v>-0.89400000000000002</c:v>
                </c:pt>
                <c:pt idx="4622">
                  <c:v>-0.91200000000000003</c:v>
                </c:pt>
                <c:pt idx="4623">
                  <c:v>-0.93200000000000005</c:v>
                </c:pt>
                <c:pt idx="4624">
                  <c:v>-0.95</c:v>
                </c:pt>
                <c:pt idx="4625">
                  <c:v>-0.95199999999999996</c:v>
                </c:pt>
                <c:pt idx="4626">
                  <c:v>-0.95099999999999996</c:v>
                </c:pt>
                <c:pt idx="4627">
                  <c:v>-0.93300000000000005</c:v>
                </c:pt>
                <c:pt idx="4628">
                  <c:v>-0.91100000000000003</c:v>
                </c:pt>
                <c:pt idx="4629">
                  <c:v>-0.875</c:v>
                </c:pt>
                <c:pt idx="4630">
                  <c:v>-0.81699999999999995</c:v>
                </c:pt>
                <c:pt idx="4631">
                  <c:v>-0.76100000000000001</c:v>
                </c:pt>
                <c:pt idx="4632">
                  <c:v>-0.68400000000000005</c:v>
                </c:pt>
                <c:pt idx="4633">
                  <c:v>-0.61799999999999999</c:v>
                </c:pt>
                <c:pt idx="4634">
                  <c:v>-0.54200000000000004</c:v>
                </c:pt>
                <c:pt idx="4635">
                  <c:v>-0.46400000000000002</c:v>
                </c:pt>
                <c:pt idx="4636">
                  <c:v>-0.40400000000000003</c:v>
                </c:pt>
                <c:pt idx="4637">
                  <c:v>-0.34899999999999998</c:v>
                </c:pt>
                <c:pt idx="4638">
                  <c:v>-0.315</c:v>
                </c:pt>
                <c:pt idx="4639">
                  <c:v>-0.28100000000000003</c:v>
                </c:pt>
                <c:pt idx="4640">
                  <c:v>-0.26100000000000001</c:v>
                </c:pt>
                <c:pt idx="4641">
                  <c:v>-0.255</c:v>
                </c:pt>
                <c:pt idx="4642">
                  <c:v>-0.26100000000000001</c:v>
                </c:pt>
                <c:pt idx="4643">
                  <c:v>-0.27200000000000002</c:v>
                </c:pt>
                <c:pt idx="4644">
                  <c:v>-0.27800000000000002</c:v>
                </c:pt>
                <c:pt idx="4645">
                  <c:v>-0.28999999999999998</c:v>
                </c:pt>
                <c:pt idx="4646">
                  <c:v>-0.29199999999999998</c:v>
                </c:pt>
                <c:pt idx="4647">
                  <c:v>-0.28999999999999998</c:v>
                </c:pt>
                <c:pt idx="4648">
                  <c:v>-0.28299999999999997</c:v>
                </c:pt>
                <c:pt idx="4649">
                  <c:v>-0.255</c:v>
                </c:pt>
                <c:pt idx="4650">
                  <c:v>-0.223</c:v>
                </c:pt>
                <c:pt idx="4651">
                  <c:v>-0.17299999999999999</c:v>
                </c:pt>
                <c:pt idx="4652">
                  <c:v>-0.115</c:v>
                </c:pt>
                <c:pt idx="4653">
                  <c:v>-0.05</c:v>
                </c:pt>
                <c:pt idx="4654">
                  <c:v>1.6E-2</c:v>
                </c:pt>
                <c:pt idx="4655">
                  <c:v>8.7999999999999995E-2</c:v>
                </c:pt>
                <c:pt idx="4656">
                  <c:v>0.156</c:v>
                </c:pt>
                <c:pt idx="4657">
                  <c:v>0.21</c:v>
                </c:pt>
                <c:pt idx="4658">
                  <c:v>0.26</c:v>
                </c:pt>
                <c:pt idx="4659">
                  <c:v>0.315</c:v>
                </c:pt>
                <c:pt idx="4660">
                  <c:v>0.35699999999999998</c:v>
                </c:pt>
                <c:pt idx="4661">
                  <c:v>0.39100000000000001</c:v>
                </c:pt>
                <c:pt idx="4662">
                  <c:v>0.42499999999999999</c:v>
                </c:pt>
                <c:pt idx="4663">
                  <c:v>0.45700000000000002</c:v>
                </c:pt>
                <c:pt idx="4664">
                  <c:v>0.49</c:v>
                </c:pt>
                <c:pt idx="4665">
                  <c:v>0.52400000000000002</c:v>
                </c:pt>
                <c:pt idx="4666">
                  <c:v>0.54600000000000004</c:v>
                </c:pt>
                <c:pt idx="4667">
                  <c:v>0.57999999999999996</c:v>
                </c:pt>
                <c:pt idx="4668">
                  <c:v>0.60199999999999998</c:v>
                </c:pt>
                <c:pt idx="4669">
                  <c:v>0.628</c:v>
                </c:pt>
                <c:pt idx="4670">
                  <c:v>0.64700000000000002</c:v>
                </c:pt>
                <c:pt idx="4671">
                  <c:v>0.66500000000000004</c:v>
                </c:pt>
                <c:pt idx="4672">
                  <c:v>0.68300000000000005</c:v>
                </c:pt>
                <c:pt idx="4673">
                  <c:v>0.69699999999999995</c:v>
                </c:pt>
                <c:pt idx="4674">
                  <c:v>0.70499999999999996</c:v>
                </c:pt>
                <c:pt idx="4675">
                  <c:v>0.71799999999999997</c:v>
                </c:pt>
                <c:pt idx="4676">
                  <c:v>0.72</c:v>
                </c:pt>
                <c:pt idx="4677">
                  <c:v>0.73199999999999998</c:v>
                </c:pt>
                <c:pt idx="4678">
                  <c:v>0.73799999999999999</c:v>
                </c:pt>
                <c:pt idx="4679">
                  <c:v>0.73199999999999998</c:v>
                </c:pt>
                <c:pt idx="4680">
                  <c:v>0.746</c:v>
                </c:pt>
                <c:pt idx="4681">
                  <c:v>0.73299999999999998</c:v>
                </c:pt>
                <c:pt idx="4682">
                  <c:v>0.73099999999999998</c:v>
                </c:pt>
                <c:pt idx="4683">
                  <c:v>0.72099999999999997</c:v>
                </c:pt>
                <c:pt idx="4684">
                  <c:v>0.71099999999999997</c:v>
                </c:pt>
                <c:pt idx="4685">
                  <c:v>0.68899999999999995</c:v>
                </c:pt>
                <c:pt idx="4686">
                  <c:v>0.67200000000000004</c:v>
                </c:pt>
                <c:pt idx="4687">
                  <c:v>0.64800000000000002</c:v>
                </c:pt>
                <c:pt idx="4688">
                  <c:v>0.624</c:v>
                </c:pt>
                <c:pt idx="4689">
                  <c:v>0.59599999999999997</c:v>
                </c:pt>
                <c:pt idx="4690">
                  <c:v>0.56999999999999995</c:v>
                </c:pt>
                <c:pt idx="4691">
                  <c:v>0.53300000000000003</c:v>
                </c:pt>
                <c:pt idx="4692">
                  <c:v>0.497</c:v>
                </c:pt>
                <c:pt idx="4693">
                  <c:v>0.47699999999999998</c:v>
                </c:pt>
                <c:pt idx="4694">
                  <c:v>0.44500000000000001</c:v>
                </c:pt>
                <c:pt idx="4695">
                  <c:v>0.41299999999999998</c:v>
                </c:pt>
                <c:pt idx="4696">
                  <c:v>0.38300000000000001</c:v>
                </c:pt>
                <c:pt idx="4697">
                  <c:v>0.35199999999999998</c:v>
                </c:pt>
                <c:pt idx="4698">
                  <c:v>0.31</c:v>
                </c:pt>
                <c:pt idx="4699">
                  <c:v>0.27600000000000002</c:v>
                </c:pt>
                <c:pt idx="4700">
                  <c:v>0.23799999999999999</c:v>
                </c:pt>
                <c:pt idx="4701">
                  <c:v>0.2</c:v>
                </c:pt>
                <c:pt idx="4702">
                  <c:v>0.155</c:v>
                </c:pt>
                <c:pt idx="4703">
                  <c:v>0.111</c:v>
                </c:pt>
                <c:pt idx="4704">
                  <c:v>7.4999999999999997E-2</c:v>
                </c:pt>
                <c:pt idx="4705">
                  <c:v>4.2999999999999997E-2</c:v>
                </c:pt>
                <c:pt idx="4706">
                  <c:v>1.4999999999999999E-2</c:v>
                </c:pt>
                <c:pt idx="4707">
                  <c:v>-8.9999999999999993E-3</c:v>
                </c:pt>
                <c:pt idx="4708">
                  <c:v>-2.1999999999999999E-2</c:v>
                </c:pt>
                <c:pt idx="4709">
                  <c:v>-0.03</c:v>
                </c:pt>
                <c:pt idx="4710">
                  <c:v>-0.02</c:v>
                </c:pt>
                <c:pt idx="4711">
                  <c:v>-0.01</c:v>
                </c:pt>
                <c:pt idx="4712">
                  <c:v>1.7999999999999999E-2</c:v>
                </c:pt>
                <c:pt idx="4713">
                  <c:v>5.0999999999999997E-2</c:v>
                </c:pt>
                <c:pt idx="4714">
                  <c:v>7.9000000000000001E-2</c:v>
                </c:pt>
                <c:pt idx="4715">
                  <c:v>0.125</c:v>
                </c:pt>
                <c:pt idx="4716">
                  <c:v>0.16500000000000001</c:v>
                </c:pt>
                <c:pt idx="4717">
                  <c:v>0.19700000000000001</c:v>
                </c:pt>
                <c:pt idx="4718">
                  <c:v>0.22</c:v>
                </c:pt>
                <c:pt idx="4719">
                  <c:v>0.24399999999999999</c:v>
                </c:pt>
                <c:pt idx="4720">
                  <c:v>0.25600000000000001</c:v>
                </c:pt>
                <c:pt idx="4721">
                  <c:v>0.25800000000000001</c:v>
                </c:pt>
                <c:pt idx="4722">
                  <c:v>0.252</c:v>
                </c:pt>
                <c:pt idx="4723">
                  <c:v>0.24</c:v>
                </c:pt>
                <c:pt idx="4724">
                  <c:v>0.22500000000000001</c:v>
                </c:pt>
                <c:pt idx="4725">
                  <c:v>0.217</c:v>
                </c:pt>
                <c:pt idx="4726">
                  <c:v>0.19900000000000001</c:v>
                </c:pt>
                <c:pt idx="4727">
                  <c:v>0.189</c:v>
                </c:pt>
                <c:pt idx="4728">
                  <c:v>0.18099999999999999</c:v>
                </c:pt>
                <c:pt idx="4729">
                  <c:v>0.186</c:v>
                </c:pt>
                <c:pt idx="4730">
                  <c:v>0.19400000000000001</c:v>
                </c:pt>
                <c:pt idx="4731">
                  <c:v>0.214</c:v>
                </c:pt>
                <c:pt idx="4732">
                  <c:v>0.23799999999999999</c:v>
                </c:pt>
                <c:pt idx="4733">
                  <c:v>0.27200000000000002</c:v>
                </c:pt>
                <c:pt idx="4734">
                  <c:v>0.311</c:v>
                </c:pt>
                <c:pt idx="4735">
                  <c:v>0.36699999999999999</c:v>
                </c:pt>
                <c:pt idx="4736">
                  <c:v>0.42099999999999999</c:v>
                </c:pt>
                <c:pt idx="4737">
                  <c:v>0.46700000000000003</c:v>
                </c:pt>
                <c:pt idx="4738">
                  <c:v>0.52100000000000002</c:v>
                </c:pt>
                <c:pt idx="4739">
                  <c:v>0.57699999999999996</c:v>
                </c:pt>
                <c:pt idx="4740">
                  <c:v>0.622</c:v>
                </c:pt>
                <c:pt idx="4741">
                  <c:v>0.66200000000000003</c:v>
                </c:pt>
                <c:pt idx="4742">
                  <c:v>0.69799999999999995</c:v>
                </c:pt>
                <c:pt idx="4743">
                  <c:v>0.72</c:v>
                </c:pt>
                <c:pt idx="4744">
                  <c:v>0.73599999999999999</c:v>
                </c:pt>
                <c:pt idx="4745">
                  <c:v>0.73499999999999999</c:v>
                </c:pt>
                <c:pt idx="4746">
                  <c:v>0.72699999999999998</c:v>
                </c:pt>
                <c:pt idx="4747">
                  <c:v>0.72099999999999997</c:v>
                </c:pt>
                <c:pt idx="4748">
                  <c:v>0.70699999999999996</c:v>
                </c:pt>
                <c:pt idx="4749">
                  <c:v>0.69699999999999995</c:v>
                </c:pt>
                <c:pt idx="4750">
                  <c:v>0.68600000000000005</c:v>
                </c:pt>
                <c:pt idx="4751">
                  <c:v>0.68200000000000005</c:v>
                </c:pt>
                <c:pt idx="4752">
                  <c:v>0.68799999999999994</c:v>
                </c:pt>
                <c:pt idx="4753">
                  <c:v>0.7</c:v>
                </c:pt>
                <c:pt idx="4754">
                  <c:v>0.71799999999999997</c:v>
                </c:pt>
                <c:pt idx="4755">
                  <c:v>0.74199999999999999</c:v>
                </c:pt>
                <c:pt idx="4756">
                  <c:v>0.77100000000000002</c:v>
                </c:pt>
                <c:pt idx="4757">
                  <c:v>0.79700000000000004</c:v>
                </c:pt>
                <c:pt idx="4758">
                  <c:v>0.82899999999999996</c:v>
                </c:pt>
                <c:pt idx="4759">
                  <c:v>0.85699999999999998</c:v>
                </c:pt>
                <c:pt idx="4760">
                  <c:v>0.88700000000000001</c:v>
                </c:pt>
                <c:pt idx="4761">
                  <c:v>0.91800000000000004</c:v>
                </c:pt>
                <c:pt idx="4762">
                  <c:v>0.94</c:v>
                </c:pt>
                <c:pt idx="4763">
                  <c:v>0.96399999999999997</c:v>
                </c:pt>
                <c:pt idx="4764">
                  <c:v>0.98599999999999999</c:v>
                </c:pt>
                <c:pt idx="4765">
                  <c:v>1.002</c:v>
                </c:pt>
                <c:pt idx="4766">
                  <c:v>1.0049999999999999</c:v>
                </c:pt>
                <c:pt idx="4767">
                  <c:v>1.0209999999999999</c:v>
                </c:pt>
                <c:pt idx="4768">
                  <c:v>1.0189999999999999</c:v>
                </c:pt>
                <c:pt idx="4769">
                  <c:v>1.0029999999999999</c:v>
                </c:pt>
                <c:pt idx="4770">
                  <c:v>0.99299999999999999</c:v>
                </c:pt>
                <c:pt idx="4771">
                  <c:v>0.96399999999999997</c:v>
                </c:pt>
                <c:pt idx="4772">
                  <c:v>0.92400000000000004</c:v>
                </c:pt>
                <c:pt idx="4773">
                  <c:v>0.88400000000000001</c:v>
                </c:pt>
                <c:pt idx="4774">
                  <c:v>0.83599999999999997</c:v>
                </c:pt>
                <c:pt idx="4775">
                  <c:v>0.78600000000000003</c:v>
                </c:pt>
                <c:pt idx="4776">
                  <c:v>0.72199999999999998</c:v>
                </c:pt>
                <c:pt idx="4777">
                  <c:v>0.67100000000000004</c:v>
                </c:pt>
                <c:pt idx="4778">
                  <c:v>0.61899999999999999</c:v>
                </c:pt>
                <c:pt idx="4779">
                  <c:v>0.57899999999999996</c:v>
                </c:pt>
                <c:pt idx="4780">
                  <c:v>0.54700000000000004</c:v>
                </c:pt>
                <c:pt idx="4781">
                  <c:v>0.53300000000000003</c:v>
                </c:pt>
                <c:pt idx="4782">
                  <c:v>0.53200000000000003</c:v>
                </c:pt>
                <c:pt idx="4783">
                  <c:v>0.53400000000000003</c:v>
                </c:pt>
                <c:pt idx="4784">
                  <c:v>0.55800000000000005</c:v>
                </c:pt>
                <c:pt idx="4785">
                  <c:v>0.57999999999999996</c:v>
                </c:pt>
                <c:pt idx="4786">
                  <c:v>0.61799999999999999</c:v>
                </c:pt>
                <c:pt idx="4787">
                  <c:v>0.65100000000000002</c:v>
                </c:pt>
                <c:pt idx="4788">
                  <c:v>0.68500000000000005</c:v>
                </c:pt>
                <c:pt idx="4789">
                  <c:v>0.71099999999999997</c:v>
                </c:pt>
                <c:pt idx="4790">
                  <c:v>0.73699999999999999</c:v>
                </c:pt>
                <c:pt idx="4791">
                  <c:v>0.75700000000000001</c:v>
                </c:pt>
                <c:pt idx="4792">
                  <c:v>0.76500000000000001</c:v>
                </c:pt>
                <c:pt idx="4793">
                  <c:v>0.76400000000000001</c:v>
                </c:pt>
                <c:pt idx="4794">
                  <c:v>0.73799999999999999</c:v>
                </c:pt>
                <c:pt idx="4795">
                  <c:v>0.70199999999999996</c:v>
                </c:pt>
                <c:pt idx="4796">
                  <c:v>0.65600000000000003</c:v>
                </c:pt>
                <c:pt idx="4797">
                  <c:v>0.59599999999999997</c:v>
                </c:pt>
                <c:pt idx="4798">
                  <c:v>0.52900000000000003</c:v>
                </c:pt>
                <c:pt idx="4799">
                  <c:v>0.44700000000000001</c:v>
                </c:pt>
                <c:pt idx="4800">
                  <c:v>0.35499999999999998</c:v>
                </c:pt>
                <c:pt idx="4801">
                  <c:v>0.26900000000000002</c:v>
                </c:pt>
                <c:pt idx="4802">
                  <c:v>0.191</c:v>
                </c:pt>
                <c:pt idx="4803">
                  <c:v>0.1</c:v>
                </c:pt>
                <c:pt idx="4804">
                  <c:v>2.5999999999999999E-2</c:v>
                </c:pt>
                <c:pt idx="4805">
                  <c:v>-3.2000000000000001E-2</c:v>
                </c:pt>
                <c:pt idx="4806">
                  <c:v>-0.08</c:v>
                </c:pt>
                <c:pt idx="4807">
                  <c:v>-0.122</c:v>
                </c:pt>
                <c:pt idx="4808">
                  <c:v>-0.14299999999999999</c:v>
                </c:pt>
                <c:pt idx="4809">
                  <c:v>-0.155</c:v>
                </c:pt>
                <c:pt idx="4810">
                  <c:v>-0.14699999999999999</c:v>
                </c:pt>
                <c:pt idx="4811">
                  <c:v>-0.14099999999999999</c:v>
                </c:pt>
                <c:pt idx="4812">
                  <c:v>-0.123</c:v>
                </c:pt>
                <c:pt idx="4813">
                  <c:v>-0.108</c:v>
                </c:pt>
                <c:pt idx="4814">
                  <c:v>-9.1999999999999998E-2</c:v>
                </c:pt>
                <c:pt idx="4815">
                  <c:v>-7.0000000000000007E-2</c:v>
                </c:pt>
                <c:pt idx="4816">
                  <c:v>-7.1999999999999995E-2</c:v>
                </c:pt>
                <c:pt idx="4817">
                  <c:v>-6.2E-2</c:v>
                </c:pt>
                <c:pt idx="4818">
                  <c:v>-6.8000000000000005E-2</c:v>
                </c:pt>
                <c:pt idx="4819">
                  <c:v>-7.2999999999999995E-2</c:v>
                </c:pt>
                <c:pt idx="4820">
                  <c:v>-8.3000000000000004E-2</c:v>
                </c:pt>
                <c:pt idx="4821">
                  <c:v>-8.3000000000000004E-2</c:v>
                </c:pt>
                <c:pt idx="4822">
                  <c:v>-8.6999999999999994E-2</c:v>
                </c:pt>
                <c:pt idx="4823">
                  <c:v>-7.9000000000000001E-2</c:v>
                </c:pt>
                <c:pt idx="4824">
                  <c:v>-5.6000000000000001E-2</c:v>
                </c:pt>
                <c:pt idx="4825">
                  <c:v>-2.8000000000000001E-2</c:v>
                </c:pt>
                <c:pt idx="4826">
                  <c:v>1.2E-2</c:v>
                </c:pt>
                <c:pt idx="4827">
                  <c:v>5.8000000000000003E-2</c:v>
                </c:pt>
                <c:pt idx="4828">
                  <c:v>0.11600000000000001</c:v>
                </c:pt>
                <c:pt idx="4829">
                  <c:v>0.17699999999999999</c:v>
                </c:pt>
                <c:pt idx="4830">
                  <c:v>0.22700000000000001</c:v>
                </c:pt>
                <c:pt idx="4831">
                  <c:v>0.27500000000000002</c:v>
                </c:pt>
                <c:pt idx="4832">
                  <c:v>0.32100000000000001</c:v>
                </c:pt>
                <c:pt idx="4833">
                  <c:v>0.35299999999999998</c:v>
                </c:pt>
                <c:pt idx="4834">
                  <c:v>0.372</c:v>
                </c:pt>
                <c:pt idx="4835">
                  <c:v>0.376</c:v>
                </c:pt>
                <c:pt idx="4836">
                  <c:v>0.376</c:v>
                </c:pt>
                <c:pt idx="4837">
                  <c:v>0.35799999999999998</c:v>
                </c:pt>
                <c:pt idx="4838">
                  <c:v>0.34</c:v>
                </c:pt>
                <c:pt idx="4839">
                  <c:v>0.31</c:v>
                </c:pt>
                <c:pt idx="4840">
                  <c:v>0.28100000000000003</c:v>
                </c:pt>
                <c:pt idx="4841">
                  <c:v>0.24299999999999999</c:v>
                </c:pt>
                <c:pt idx="4842">
                  <c:v>0.21299999999999999</c:v>
                </c:pt>
                <c:pt idx="4843">
                  <c:v>0.17899999999999999</c:v>
                </c:pt>
                <c:pt idx="4844">
                  <c:v>0.155</c:v>
                </c:pt>
                <c:pt idx="4845">
                  <c:v>0.13</c:v>
                </c:pt>
                <c:pt idx="4846">
                  <c:v>0.12</c:v>
                </c:pt>
                <c:pt idx="4847">
                  <c:v>0.11</c:v>
                </c:pt>
                <c:pt idx="4848">
                  <c:v>0.108</c:v>
                </c:pt>
                <c:pt idx="4849">
                  <c:v>0.11</c:v>
                </c:pt>
                <c:pt idx="4850">
                  <c:v>0.121</c:v>
                </c:pt>
                <c:pt idx="4851">
                  <c:v>0.13500000000000001</c:v>
                </c:pt>
                <c:pt idx="4852">
                  <c:v>0.155</c:v>
                </c:pt>
                <c:pt idx="4853">
                  <c:v>0.16700000000000001</c:v>
                </c:pt>
                <c:pt idx="4854">
                  <c:v>0.191</c:v>
                </c:pt>
                <c:pt idx="4855">
                  <c:v>0.20399999999999999</c:v>
                </c:pt>
                <c:pt idx="4856">
                  <c:v>0.22600000000000001</c:v>
                </c:pt>
                <c:pt idx="4857">
                  <c:v>0.24199999999999999</c:v>
                </c:pt>
                <c:pt idx="4858">
                  <c:v>0.26400000000000001</c:v>
                </c:pt>
                <c:pt idx="4859">
                  <c:v>0.28599999999999998</c:v>
                </c:pt>
                <c:pt idx="4860">
                  <c:v>0.313</c:v>
                </c:pt>
                <c:pt idx="4861">
                  <c:v>0.33900000000000002</c:v>
                </c:pt>
                <c:pt idx="4862">
                  <c:v>0.371</c:v>
                </c:pt>
                <c:pt idx="4863">
                  <c:v>0.40699999999999997</c:v>
                </c:pt>
                <c:pt idx="4864">
                  <c:v>0.45300000000000001</c:v>
                </c:pt>
                <c:pt idx="4865">
                  <c:v>0.49199999999999999</c:v>
                </c:pt>
                <c:pt idx="4866">
                  <c:v>0.53600000000000003</c:v>
                </c:pt>
                <c:pt idx="4867">
                  <c:v>0.57999999999999996</c:v>
                </c:pt>
                <c:pt idx="4868">
                  <c:v>0.61199999999999999</c:v>
                </c:pt>
                <c:pt idx="4869">
                  <c:v>0.63600000000000001</c:v>
                </c:pt>
                <c:pt idx="4870">
                  <c:v>0.66</c:v>
                </c:pt>
                <c:pt idx="4871">
                  <c:v>0.67300000000000004</c:v>
                </c:pt>
                <c:pt idx="4872">
                  <c:v>0.66700000000000004</c:v>
                </c:pt>
                <c:pt idx="4873">
                  <c:v>0.65700000000000003</c:v>
                </c:pt>
                <c:pt idx="4874">
                  <c:v>0.629</c:v>
                </c:pt>
                <c:pt idx="4875">
                  <c:v>0.60299999999999998</c:v>
                </c:pt>
                <c:pt idx="4876">
                  <c:v>0.56999999999999995</c:v>
                </c:pt>
                <c:pt idx="4877">
                  <c:v>0.53600000000000003</c:v>
                </c:pt>
                <c:pt idx="4878">
                  <c:v>0.50800000000000001</c:v>
                </c:pt>
                <c:pt idx="4879">
                  <c:v>0.49</c:v>
                </c:pt>
                <c:pt idx="4880">
                  <c:v>0.47599999999999998</c:v>
                </c:pt>
                <c:pt idx="4881">
                  <c:v>0.46100000000000002</c:v>
                </c:pt>
                <c:pt idx="4882">
                  <c:v>0.45900000000000002</c:v>
                </c:pt>
                <c:pt idx="4883">
                  <c:v>0.46100000000000002</c:v>
                </c:pt>
                <c:pt idx="4884">
                  <c:v>0.46700000000000003</c:v>
                </c:pt>
                <c:pt idx="4885">
                  <c:v>0.46700000000000003</c:v>
                </c:pt>
                <c:pt idx="4886">
                  <c:v>0.46</c:v>
                </c:pt>
                <c:pt idx="4887">
                  <c:v>0.44800000000000001</c:v>
                </c:pt>
                <c:pt idx="4888">
                  <c:v>0.42799999999999999</c:v>
                </c:pt>
                <c:pt idx="4889">
                  <c:v>0.40200000000000002</c:v>
                </c:pt>
                <c:pt idx="4890">
                  <c:v>0.36199999999999999</c:v>
                </c:pt>
                <c:pt idx="4891">
                  <c:v>0.313</c:v>
                </c:pt>
                <c:pt idx="4892">
                  <c:v>0.25700000000000001</c:v>
                </c:pt>
                <c:pt idx="4893">
                  <c:v>0.19500000000000001</c:v>
                </c:pt>
                <c:pt idx="4894">
                  <c:v>0.13700000000000001</c:v>
                </c:pt>
                <c:pt idx="4895">
                  <c:v>7.2999999999999995E-2</c:v>
                </c:pt>
                <c:pt idx="4896">
                  <c:v>1.4E-2</c:v>
                </c:pt>
                <c:pt idx="4897">
                  <c:v>-3.7999999999999999E-2</c:v>
                </c:pt>
                <c:pt idx="4898">
                  <c:v>-0.08</c:v>
                </c:pt>
                <c:pt idx="4899">
                  <c:v>-0.124</c:v>
                </c:pt>
                <c:pt idx="4900">
                  <c:v>-0.16</c:v>
                </c:pt>
                <c:pt idx="4901">
                  <c:v>-0.187</c:v>
                </c:pt>
                <c:pt idx="4902">
                  <c:v>-0.21099999999999999</c:v>
                </c:pt>
                <c:pt idx="4903">
                  <c:v>-0.23899999999999999</c:v>
                </c:pt>
                <c:pt idx="4904">
                  <c:v>-0.26500000000000001</c:v>
                </c:pt>
                <c:pt idx="4905">
                  <c:v>-0.28699999999999998</c:v>
                </c:pt>
                <c:pt idx="4906">
                  <c:v>-0.30499999999999999</c:v>
                </c:pt>
                <c:pt idx="4907">
                  <c:v>-0.32800000000000001</c:v>
                </c:pt>
                <c:pt idx="4908">
                  <c:v>-0.34</c:v>
                </c:pt>
                <c:pt idx="4909">
                  <c:v>-0.34799999999999998</c:v>
                </c:pt>
                <c:pt idx="4910">
                  <c:v>-0.35799999999999998</c:v>
                </c:pt>
                <c:pt idx="4911">
                  <c:v>-0.36199999999999999</c:v>
                </c:pt>
                <c:pt idx="4912">
                  <c:v>-0.36899999999999999</c:v>
                </c:pt>
                <c:pt idx="4913">
                  <c:v>-0.36899999999999999</c:v>
                </c:pt>
                <c:pt idx="4914">
                  <c:v>-0.373</c:v>
                </c:pt>
                <c:pt idx="4915">
                  <c:v>-0.379</c:v>
                </c:pt>
                <c:pt idx="4916">
                  <c:v>-0.39100000000000001</c:v>
                </c:pt>
                <c:pt idx="4917">
                  <c:v>-0.39600000000000002</c:v>
                </c:pt>
                <c:pt idx="4918">
                  <c:v>-0.41</c:v>
                </c:pt>
                <c:pt idx="4919">
                  <c:v>-0.42799999999999999</c:v>
                </c:pt>
                <c:pt idx="4920">
                  <c:v>-0.44800000000000001</c:v>
                </c:pt>
                <c:pt idx="4921">
                  <c:v>-0.46600000000000003</c:v>
                </c:pt>
                <c:pt idx="4922">
                  <c:v>-0.48499999999999999</c:v>
                </c:pt>
                <c:pt idx="4923">
                  <c:v>-0.499</c:v>
                </c:pt>
                <c:pt idx="4924">
                  <c:v>-0.50900000000000001</c:v>
                </c:pt>
                <c:pt idx="4925">
                  <c:v>-0.51100000000000001</c:v>
                </c:pt>
                <c:pt idx="4926">
                  <c:v>-0.50900000000000001</c:v>
                </c:pt>
                <c:pt idx="4927">
                  <c:v>-0.5</c:v>
                </c:pt>
                <c:pt idx="4928">
                  <c:v>-0.48799999999999999</c:v>
                </c:pt>
                <c:pt idx="4929">
                  <c:v>-0.47599999999999998</c:v>
                </c:pt>
                <c:pt idx="4930">
                  <c:v>-0.45800000000000002</c:v>
                </c:pt>
                <c:pt idx="4931">
                  <c:v>-0.44400000000000001</c:v>
                </c:pt>
                <c:pt idx="4932">
                  <c:v>-0.42899999999999999</c:v>
                </c:pt>
                <c:pt idx="4933">
                  <c:v>-0.42099999999999999</c:v>
                </c:pt>
                <c:pt idx="4934">
                  <c:v>-0.41099999999999998</c:v>
                </c:pt>
                <c:pt idx="4935">
                  <c:v>-0.39900000000000002</c:v>
                </c:pt>
                <c:pt idx="4936">
                  <c:v>-0.39300000000000002</c:v>
                </c:pt>
                <c:pt idx="4937">
                  <c:v>-0.38600000000000001</c:v>
                </c:pt>
                <c:pt idx="4938">
                  <c:v>-0.374</c:v>
                </c:pt>
                <c:pt idx="4939">
                  <c:v>-0.35399999999999998</c:v>
                </c:pt>
                <c:pt idx="4940">
                  <c:v>-0.33</c:v>
                </c:pt>
                <c:pt idx="4941">
                  <c:v>-0.29799999999999999</c:v>
                </c:pt>
                <c:pt idx="4942">
                  <c:v>-0.26700000000000002</c:v>
                </c:pt>
                <c:pt idx="4943">
                  <c:v>-0.219</c:v>
                </c:pt>
                <c:pt idx="4944">
                  <c:v>-0.17100000000000001</c:v>
                </c:pt>
                <c:pt idx="4945">
                  <c:v>-0.121</c:v>
                </c:pt>
                <c:pt idx="4946">
                  <c:v>-6.0999999999999999E-2</c:v>
                </c:pt>
                <c:pt idx="4947">
                  <c:v>-1.4E-2</c:v>
                </c:pt>
                <c:pt idx="4948">
                  <c:v>0.04</c:v>
                </c:pt>
                <c:pt idx="4949">
                  <c:v>8.2000000000000003E-2</c:v>
                </c:pt>
                <c:pt idx="4950">
                  <c:v>0.11799999999999999</c:v>
                </c:pt>
                <c:pt idx="4951">
                  <c:v>0.152</c:v>
                </c:pt>
                <c:pt idx="4952">
                  <c:v>0.18099999999999999</c:v>
                </c:pt>
                <c:pt idx="4953">
                  <c:v>0.193</c:v>
                </c:pt>
                <c:pt idx="4954">
                  <c:v>0.19900000000000001</c:v>
                </c:pt>
                <c:pt idx="4955">
                  <c:v>0.20699999999999999</c:v>
                </c:pt>
                <c:pt idx="4956">
                  <c:v>0.21099999999999999</c:v>
                </c:pt>
                <c:pt idx="4957">
                  <c:v>0.21199999999999999</c:v>
                </c:pt>
                <c:pt idx="4958">
                  <c:v>0.218</c:v>
                </c:pt>
                <c:pt idx="4959">
                  <c:v>0.22800000000000001</c:v>
                </c:pt>
                <c:pt idx="4960">
                  <c:v>0.248</c:v>
                </c:pt>
                <c:pt idx="4961">
                  <c:v>0.26800000000000002</c:v>
                </c:pt>
                <c:pt idx="4962">
                  <c:v>0.30099999999999999</c:v>
                </c:pt>
                <c:pt idx="4963">
                  <c:v>0.33900000000000002</c:v>
                </c:pt>
                <c:pt idx="4964">
                  <c:v>0.38300000000000001</c:v>
                </c:pt>
                <c:pt idx="4965">
                  <c:v>0.42099999999999999</c:v>
                </c:pt>
                <c:pt idx="4966">
                  <c:v>0.46700000000000003</c:v>
                </c:pt>
                <c:pt idx="4967">
                  <c:v>0.51100000000000001</c:v>
                </c:pt>
                <c:pt idx="4968">
                  <c:v>0.55600000000000005</c:v>
                </c:pt>
                <c:pt idx="4969">
                  <c:v>0.58799999999999997</c:v>
                </c:pt>
                <c:pt idx="4970">
                  <c:v>0.61</c:v>
                </c:pt>
                <c:pt idx="4971">
                  <c:v>0.622</c:v>
                </c:pt>
                <c:pt idx="4972">
                  <c:v>0.63</c:v>
                </c:pt>
                <c:pt idx="4973">
                  <c:v>0.625</c:v>
                </c:pt>
                <c:pt idx="4974">
                  <c:v>0.61499999999999999</c:v>
                </c:pt>
                <c:pt idx="4975">
                  <c:v>0.59299999999999997</c:v>
                </c:pt>
                <c:pt idx="4976">
                  <c:v>0.57099999999999995</c:v>
                </c:pt>
                <c:pt idx="4977">
                  <c:v>0.55900000000000005</c:v>
                </c:pt>
                <c:pt idx="4978">
                  <c:v>0.54</c:v>
                </c:pt>
                <c:pt idx="4979">
                  <c:v>0.52600000000000002</c:v>
                </c:pt>
                <c:pt idx="4980">
                  <c:v>0.52600000000000002</c:v>
                </c:pt>
                <c:pt idx="4981">
                  <c:v>0.53400000000000003</c:v>
                </c:pt>
                <c:pt idx="4982">
                  <c:v>0.54800000000000004</c:v>
                </c:pt>
                <c:pt idx="4983">
                  <c:v>0.57499999999999996</c:v>
                </c:pt>
                <c:pt idx="4984">
                  <c:v>0.60899999999999999</c:v>
                </c:pt>
                <c:pt idx="4985">
                  <c:v>0.65100000000000002</c:v>
                </c:pt>
                <c:pt idx="4986">
                  <c:v>0.69699999999999995</c:v>
                </c:pt>
                <c:pt idx="4987">
                  <c:v>0.745</c:v>
                </c:pt>
                <c:pt idx="4988">
                  <c:v>0.79</c:v>
                </c:pt>
                <c:pt idx="4989">
                  <c:v>0.82799999999999996</c:v>
                </c:pt>
                <c:pt idx="4990">
                  <c:v>0.85599999999999998</c:v>
                </c:pt>
                <c:pt idx="4991">
                  <c:v>0.876</c:v>
                </c:pt>
                <c:pt idx="4992">
                  <c:v>0.88200000000000001</c:v>
                </c:pt>
                <c:pt idx="4993">
                  <c:v>0.877</c:v>
                </c:pt>
                <c:pt idx="4994">
                  <c:v>0.85299999999999998</c:v>
                </c:pt>
                <c:pt idx="4995">
                  <c:v>0.81100000000000005</c:v>
                </c:pt>
                <c:pt idx="4996">
                  <c:v>0.76300000000000001</c:v>
                </c:pt>
                <c:pt idx="4997">
                  <c:v>0.70899999999999996</c:v>
                </c:pt>
                <c:pt idx="4998">
                  <c:v>0.64200000000000002</c:v>
                </c:pt>
                <c:pt idx="4999">
                  <c:v>0.56599999999999995</c:v>
                </c:pt>
                <c:pt idx="5000">
                  <c:v>0.47399999999999998</c:v>
                </c:pt>
                <c:pt idx="5001">
                  <c:v>0.39800000000000002</c:v>
                </c:pt>
                <c:pt idx="5002">
                  <c:v>0.32200000000000001</c:v>
                </c:pt>
                <c:pt idx="5003">
                  <c:v>0.24099999999999999</c:v>
                </c:pt>
                <c:pt idx="5004">
                  <c:v>0.17100000000000001</c:v>
                </c:pt>
                <c:pt idx="5005">
                  <c:v>0.105</c:v>
                </c:pt>
                <c:pt idx="5006">
                  <c:v>5.8999999999999997E-2</c:v>
                </c:pt>
                <c:pt idx="5007">
                  <c:v>1.0999999999999999E-2</c:v>
                </c:pt>
                <c:pt idx="5008">
                  <c:v>-2.4E-2</c:v>
                </c:pt>
                <c:pt idx="5009">
                  <c:v>-0.05</c:v>
                </c:pt>
                <c:pt idx="5010">
                  <c:v>-7.1999999999999995E-2</c:v>
                </c:pt>
                <c:pt idx="5011">
                  <c:v>-8.2000000000000003E-2</c:v>
                </c:pt>
                <c:pt idx="5012">
                  <c:v>-9.1999999999999998E-2</c:v>
                </c:pt>
                <c:pt idx="5013">
                  <c:v>-8.8999999999999996E-2</c:v>
                </c:pt>
                <c:pt idx="5014">
                  <c:v>-8.3000000000000004E-2</c:v>
                </c:pt>
                <c:pt idx="5015">
                  <c:v>-7.0999999999999994E-2</c:v>
                </c:pt>
                <c:pt idx="5016">
                  <c:v>-5.0999999999999997E-2</c:v>
                </c:pt>
                <c:pt idx="5017">
                  <c:v>-1.9E-2</c:v>
                </c:pt>
                <c:pt idx="5018">
                  <c:v>1.7999999999999999E-2</c:v>
                </c:pt>
                <c:pt idx="5019">
                  <c:v>5.8000000000000003E-2</c:v>
                </c:pt>
                <c:pt idx="5020">
                  <c:v>0.112</c:v>
                </c:pt>
                <c:pt idx="5021">
                  <c:v>0.16600000000000001</c:v>
                </c:pt>
                <c:pt idx="5022">
                  <c:v>0.20799999999999999</c:v>
                </c:pt>
                <c:pt idx="5023">
                  <c:v>0.25900000000000001</c:v>
                </c:pt>
                <c:pt idx="5024">
                  <c:v>0.30099999999999999</c:v>
                </c:pt>
                <c:pt idx="5025">
                  <c:v>0.33700000000000002</c:v>
                </c:pt>
                <c:pt idx="5026">
                  <c:v>0.35699999999999998</c:v>
                </c:pt>
                <c:pt idx="5027">
                  <c:v>0.375</c:v>
                </c:pt>
                <c:pt idx="5028">
                  <c:v>0.374</c:v>
                </c:pt>
                <c:pt idx="5029">
                  <c:v>0.376</c:v>
                </c:pt>
                <c:pt idx="5030">
                  <c:v>0.36599999999999999</c:v>
                </c:pt>
                <c:pt idx="5031">
                  <c:v>0.34799999999999998</c:v>
                </c:pt>
                <c:pt idx="5032">
                  <c:v>0.33400000000000002</c:v>
                </c:pt>
                <c:pt idx="5033">
                  <c:v>0.317</c:v>
                </c:pt>
                <c:pt idx="5034">
                  <c:v>0.307</c:v>
                </c:pt>
                <c:pt idx="5035">
                  <c:v>0.30099999999999999</c:v>
                </c:pt>
                <c:pt idx="5036">
                  <c:v>0.307</c:v>
                </c:pt>
                <c:pt idx="5037">
                  <c:v>0.32700000000000001</c:v>
                </c:pt>
                <c:pt idx="5038">
                  <c:v>0.35199999999999998</c:v>
                </c:pt>
                <c:pt idx="5039">
                  <c:v>0.39200000000000002</c:v>
                </c:pt>
                <c:pt idx="5040">
                  <c:v>0.44</c:v>
                </c:pt>
                <c:pt idx="5041">
                  <c:v>0.48399999999999999</c:v>
                </c:pt>
                <c:pt idx="5042">
                  <c:v>0.53600000000000003</c:v>
                </c:pt>
                <c:pt idx="5043">
                  <c:v>0.58699999999999997</c:v>
                </c:pt>
                <c:pt idx="5044">
                  <c:v>0.63900000000000001</c:v>
                </c:pt>
                <c:pt idx="5045">
                  <c:v>0.67500000000000004</c:v>
                </c:pt>
                <c:pt idx="5046">
                  <c:v>0.70299999999999996</c:v>
                </c:pt>
                <c:pt idx="5047">
                  <c:v>0.72699999999999998</c:v>
                </c:pt>
                <c:pt idx="5048">
                  <c:v>0.74399999999999999</c:v>
                </c:pt>
                <c:pt idx="5049">
                  <c:v>0.76</c:v>
                </c:pt>
                <c:pt idx="5050">
                  <c:v>0.77</c:v>
                </c:pt>
                <c:pt idx="5051">
                  <c:v>0.77400000000000002</c:v>
                </c:pt>
                <c:pt idx="5052">
                  <c:v>0.78200000000000003</c:v>
                </c:pt>
                <c:pt idx="5053">
                  <c:v>0.78900000000000003</c:v>
                </c:pt>
                <c:pt idx="5054">
                  <c:v>0.80700000000000005</c:v>
                </c:pt>
                <c:pt idx="5055">
                  <c:v>0.82699999999999996</c:v>
                </c:pt>
                <c:pt idx="5056">
                  <c:v>0.85299999999999998</c:v>
                </c:pt>
                <c:pt idx="5057">
                  <c:v>0.88100000000000001</c:v>
                </c:pt>
                <c:pt idx="5058">
                  <c:v>0.90800000000000003</c:v>
                </c:pt>
                <c:pt idx="5059">
                  <c:v>0.94599999999999995</c:v>
                </c:pt>
                <c:pt idx="5060">
                  <c:v>0.98399999999999999</c:v>
                </c:pt>
                <c:pt idx="5061">
                  <c:v>1.024</c:v>
                </c:pt>
                <c:pt idx="5062">
                  <c:v>1.0660000000000001</c:v>
                </c:pt>
                <c:pt idx="5063">
                  <c:v>1.101</c:v>
                </c:pt>
                <c:pt idx="5064">
                  <c:v>1.135</c:v>
                </c:pt>
                <c:pt idx="5065">
                  <c:v>1.161</c:v>
                </c:pt>
                <c:pt idx="5066">
                  <c:v>1.179</c:v>
                </c:pt>
                <c:pt idx="5067">
                  <c:v>1.1870000000000001</c:v>
                </c:pt>
                <c:pt idx="5068">
                  <c:v>1.1839999999999999</c:v>
                </c:pt>
                <c:pt idx="5069">
                  <c:v>1.1619999999999999</c:v>
                </c:pt>
                <c:pt idx="5070">
                  <c:v>1.1279999999999999</c:v>
                </c:pt>
                <c:pt idx="5071">
                  <c:v>1.0740000000000001</c:v>
                </c:pt>
                <c:pt idx="5072">
                  <c:v>1.008</c:v>
                </c:pt>
                <c:pt idx="5073">
                  <c:v>0.93500000000000005</c:v>
                </c:pt>
                <c:pt idx="5074">
                  <c:v>0.85699999999999998</c:v>
                </c:pt>
                <c:pt idx="5075">
                  <c:v>0.76700000000000002</c:v>
                </c:pt>
                <c:pt idx="5076">
                  <c:v>0.67300000000000004</c:v>
                </c:pt>
                <c:pt idx="5077">
                  <c:v>0.60599999999999998</c:v>
                </c:pt>
                <c:pt idx="5078">
                  <c:v>0.53</c:v>
                </c:pt>
                <c:pt idx="5079">
                  <c:v>0.46600000000000003</c:v>
                </c:pt>
                <c:pt idx="5080">
                  <c:v>0.42</c:v>
                </c:pt>
                <c:pt idx="5081">
                  <c:v>0.39800000000000002</c:v>
                </c:pt>
                <c:pt idx="5082">
                  <c:v>0.39100000000000001</c:v>
                </c:pt>
                <c:pt idx="5083">
                  <c:v>0.40100000000000002</c:v>
                </c:pt>
                <c:pt idx="5084">
                  <c:v>0.42099999999999999</c:v>
                </c:pt>
                <c:pt idx="5085">
                  <c:v>0.45700000000000002</c:v>
                </c:pt>
                <c:pt idx="5086">
                  <c:v>0.49099999999999999</c:v>
                </c:pt>
                <c:pt idx="5087">
                  <c:v>0.52800000000000002</c:v>
                </c:pt>
                <c:pt idx="5088">
                  <c:v>0.54600000000000004</c:v>
                </c:pt>
                <c:pt idx="5089">
                  <c:v>0.55600000000000005</c:v>
                </c:pt>
                <c:pt idx="5090">
                  <c:v>0.54800000000000004</c:v>
                </c:pt>
                <c:pt idx="5091">
                  <c:v>0.51800000000000002</c:v>
                </c:pt>
                <c:pt idx="5092">
                  <c:v>0.46100000000000002</c:v>
                </c:pt>
                <c:pt idx="5093">
                  <c:v>0.40100000000000002</c:v>
                </c:pt>
                <c:pt idx="5094">
                  <c:v>0.313</c:v>
                </c:pt>
                <c:pt idx="5095">
                  <c:v>0.21299999999999999</c:v>
                </c:pt>
                <c:pt idx="5096">
                  <c:v>9.5000000000000001E-2</c:v>
                </c:pt>
                <c:pt idx="5097">
                  <c:v>-1.6E-2</c:v>
                </c:pt>
                <c:pt idx="5098">
                  <c:v>-0.124</c:v>
                </c:pt>
                <c:pt idx="5099">
                  <c:v>-0.24199999999999999</c:v>
                </c:pt>
                <c:pt idx="5100">
                  <c:v>-0.34</c:v>
                </c:pt>
                <c:pt idx="5101">
                  <c:v>-0.42599999999999999</c:v>
                </c:pt>
                <c:pt idx="5102">
                  <c:v>-0.499</c:v>
                </c:pt>
                <c:pt idx="5103">
                  <c:v>-0.56699999999999995</c:v>
                </c:pt>
                <c:pt idx="5104">
                  <c:v>-0.61099999999999999</c:v>
                </c:pt>
                <c:pt idx="5105">
                  <c:v>-0.64900000000000002</c:v>
                </c:pt>
                <c:pt idx="5106">
                  <c:v>-0.68100000000000005</c:v>
                </c:pt>
                <c:pt idx="5107">
                  <c:v>-0.70799999999999996</c:v>
                </c:pt>
                <c:pt idx="5108">
                  <c:v>-0.73199999999999998</c:v>
                </c:pt>
                <c:pt idx="5109">
                  <c:v>-0.746</c:v>
                </c:pt>
                <c:pt idx="5110">
                  <c:v>-0.76200000000000001</c:v>
                </c:pt>
                <c:pt idx="5111">
                  <c:v>-0.78</c:v>
                </c:pt>
                <c:pt idx="5112">
                  <c:v>-0.80100000000000005</c:v>
                </c:pt>
                <c:pt idx="5113">
                  <c:v>-0.81299999999999994</c:v>
                </c:pt>
                <c:pt idx="5114">
                  <c:v>-0.83299999999999996</c:v>
                </c:pt>
                <c:pt idx="5115">
                  <c:v>-0.85499999999999998</c:v>
                </c:pt>
                <c:pt idx="5116">
                  <c:v>-0.875</c:v>
                </c:pt>
                <c:pt idx="5117">
                  <c:v>-0.89400000000000002</c:v>
                </c:pt>
                <c:pt idx="5118">
                  <c:v>-0.90600000000000003</c:v>
                </c:pt>
                <c:pt idx="5119">
                  <c:v>-0.92400000000000004</c:v>
                </c:pt>
                <c:pt idx="5120">
                  <c:v>-0.93200000000000005</c:v>
                </c:pt>
                <c:pt idx="5121">
                  <c:v>-0.93</c:v>
                </c:pt>
                <c:pt idx="5122">
                  <c:v>-0.92500000000000004</c:v>
                </c:pt>
                <c:pt idx="5123">
                  <c:v>-0.91300000000000003</c:v>
                </c:pt>
                <c:pt idx="5124">
                  <c:v>-0.89500000000000002</c:v>
                </c:pt>
                <c:pt idx="5125">
                  <c:v>-0.875</c:v>
                </c:pt>
                <c:pt idx="5126">
                  <c:v>-0.84099999999999997</c:v>
                </c:pt>
                <c:pt idx="5127">
                  <c:v>-0.81399999999999995</c:v>
                </c:pt>
                <c:pt idx="5128">
                  <c:v>-0.76600000000000001</c:v>
                </c:pt>
                <c:pt idx="5129">
                  <c:v>-0.73799999999999999</c:v>
                </c:pt>
                <c:pt idx="5130">
                  <c:v>-0.70199999999999996</c:v>
                </c:pt>
                <c:pt idx="5131">
                  <c:v>-0.65800000000000003</c:v>
                </c:pt>
                <c:pt idx="5132">
                  <c:v>-0.63500000000000001</c:v>
                </c:pt>
                <c:pt idx="5133">
                  <c:v>-0.60299999999999998</c:v>
                </c:pt>
                <c:pt idx="5134">
                  <c:v>-0.57899999999999996</c:v>
                </c:pt>
                <c:pt idx="5135">
                  <c:v>-0.55300000000000005</c:v>
                </c:pt>
                <c:pt idx="5136">
                  <c:v>-0.53</c:v>
                </c:pt>
                <c:pt idx="5137">
                  <c:v>-0.502</c:v>
                </c:pt>
                <c:pt idx="5138">
                  <c:v>-0.48199999999999998</c:v>
                </c:pt>
                <c:pt idx="5139">
                  <c:v>-0.44600000000000001</c:v>
                </c:pt>
                <c:pt idx="5140">
                  <c:v>-0.41199999999999998</c:v>
                </c:pt>
                <c:pt idx="5141">
                  <c:v>-0.38100000000000001</c:v>
                </c:pt>
                <c:pt idx="5142">
                  <c:v>-0.34300000000000003</c:v>
                </c:pt>
                <c:pt idx="5143">
                  <c:v>-0.30099999999999999</c:v>
                </c:pt>
                <c:pt idx="5144">
                  <c:v>-0.255</c:v>
                </c:pt>
                <c:pt idx="5145">
                  <c:v>-0.21099999999999999</c:v>
                </c:pt>
                <c:pt idx="5146">
                  <c:v>-0.16800000000000001</c:v>
                </c:pt>
                <c:pt idx="5147">
                  <c:v>-0.13</c:v>
                </c:pt>
                <c:pt idx="5148">
                  <c:v>-9.1999999999999998E-2</c:v>
                </c:pt>
                <c:pt idx="5149">
                  <c:v>-5.3999999999999999E-2</c:v>
                </c:pt>
                <c:pt idx="5150">
                  <c:v>-3.4000000000000002E-2</c:v>
                </c:pt>
                <c:pt idx="5151">
                  <c:v>-5.0000000000000001E-3</c:v>
                </c:pt>
                <c:pt idx="5152">
                  <c:v>2.3E-2</c:v>
                </c:pt>
                <c:pt idx="5153">
                  <c:v>4.2999999999999997E-2</c:v>
                </c:pt>
                <c:pt idx="5154">
                  <c:v>6.0999999999999999E-2</c:v>
                </c:pt>
                <c:pt idx="5155">
                  <c:v>8.6999999999999994E-2</c:v>
                </c:pt>
                <c:pt idx="5156">
                  <c:v>0.11600000000000001</c:v>
                </c:pt>
                <c:pt idx="5157">
                  <c:v>0.14000000000000001</c:v>
                </c:pt>
                <c:pt idx="5158">
                  <c:v>0.17799999999999999</c:v>
                </c:pt>
                <c:pt idx="5159">
                  <c:v>0.214</c:v>
                </c:pt>
                <c:pt idx="5160">
                  <c:v>0.26</c:v>
                </c:pt>
                <c:pt idx="5161">
                  <c:v>0.30099999999999999</c:v>
                </c:pt>
                <c:pt idx="5162">
                  <c:v>0.34699999999999998</c:v>
                </c:pt>
                <c:pt idx="5163">
                  <c:v>0.39900000000000002</c:v>
                </c:pt>
                <c:pt idx="5164">
                  <c:v>0.441</c:v>
                </c:pt>
                <c:pt idx="5165">
                  <c:v>0.49299999999999999</c:v>
                </c:pt>
                <c:pt idx="5166">
                  <c:v>0.53200000000000003</c:v>
                </c:pt>
                <c:pt idx="5167">
                  <c:v>0.56799999999999995</c:v>
                </c:pt>
                <c:pt idx="5168">
                  <c:v>0.59799999999999998</c:v>
                </c:pt>
                <c:pt idx="5169">
                  <c:v>0.61799999999999999</c:v>
                </c:pt>
                <c:pt idx="5170">
                  <c:v>0.63800000000000001</c:v>
                </c:pt>
                <c:pt idx="5171">
                  <c:v>0.65100000000000002</c:v>
                </c:pt>
                <c:pt idx="5172">
                  <c:v>0.66300000000000003</c:v>
                </c:pt>
                <c:pt idx="5173">
                  <c:v>0.66500000000000004</c:v>
                </c:pt>
                <c:pt idx="5174">
                  <c:v>0.67300000000000004</c:v>
                </c:pt>
                <c:pt idx="5175">
                  <c:v>0.67300000000000004</c:v>
                </c:pt>
                <c:pt idx="5176">
                  <c:v>0.67800000000000005</c:v>
                </c:pt>
                <c:pt idx="5177">
                  <c:v>0.68200000000000005</c:v>
                </c:pt>
                <c:pt idx="5178">
                  <c:v>0.68200000000000005</c:v>
                </c:pt>
                <c:pt idx="5179">
                  <c:v>0.69</c:v>
                </c:pt>
                <c:pt idx="5180">
                  <c:v>0.69899999999999995</c:v>
                </c:pt>
                <c:pt idx="5181">
                  <c:v>0.70499999999999996</c:v>
                </c:pt>
                <c:pt idx="5182">
                  <c:v>0.71699999999999997</c:v>
                </c:pt>
                <c:pt idx="5183">
                  <c:v>0.72699999999999998</c:v>
                </c:pt>
                <c:pt idx="5184">
                  <c:v>0.73099999999999998</c:v>
                </c:pt>
                <c:pt idx="5185">
                  <c:v>0.73</c:v>
                </c:pt>
                <c:pt idx="5186">
                  <c:v>0.71799999999999997</c:v>
                </c:pt>
                <c:pt idx="5187">
                  <c:v>0.70799999999999996</c:v>
                </c:pt>
                <c:pt idx="5188">
                  <c:v>0.68400000000000005</c:v>
                </c:pt>
                <c:pt idx="5189">
                  <c:v>0.65600000000000003</c:v>
                </c:pt>
                <c:pt idx="5190">
                  <c:v>0.60499999999999998</c:v>
                </c:pt>
                <c:pt idx="5191">
                  <c:v>0.56299999999999994</c:v>
                </c:pt>
                <c:pt idx="5192">
                  <c:v>0.499</c:v>
                </c:pt>
                <c:pt idx="5193">
                  <c:v>0.443</c:v>
                </c:pt>
                <c:pt idx="5194">
                  <c:v>0.379</c:v>
                </c:pt>
                <c:pt idx="5195">
                  <c:v>0.312</c:v>
                </c:pt>
                <c:pt idx="5196">
                  <c:v>0.246</c:v>
                </c:pt>
                <c:pt idx="5197">
                  <c:v>0.184</c:v>
                </c:pt>
                <c:pt idx="5198">
                  <c:v>0.13</c:v>
                </c:pt>
                <c:pt idx="5199">
                  <c:v>7.0000000000000007E-2</c:v>
                </c:pt>
                <c:pt idx="5200">
                  <c:v>2.7E-2</c:v>
                </c:pt>
                <c:pt idx="5201">
                  <c:v>-1.0999999999999999E-2</c:v>
                </c:pt>
                <c:pt idx="5202">
                  <c:v>-4.7E-2</c:v>
                </c:pt>
                <c:pt idx="5203">
                  <c:v>-7.2999999999999995E-2</c:v>
                </c:pt>
                <c:pt idx="5204">
                  <c:v>-0.10299999999999999</c:v>
                </c:pt>
                <c:pt idx="5205">
                  <c:v>-0.11799999999999999</c:v>
                </c:pt>
                <c:pt idx="5206">
                  <c:v>-0.13200000000000001</c:v>
                </c:pt>
                <c:pt idx="5207">
                  <c:v>-0.14199999999999999</c:v>
                </c:pt>
                <c:pt idx="5208">
                  <c:v>-0.14000000000000001</c:v>
                </c:pt>
                <c:pt idx="5209">
                  <c:v>-0.14899999999999999</c:v>
                </c:pt>
                <c:pt idx="5210">
                  <c:v>-0.13900000000000001</c:v>
                </c:pt>
                <c:pt idx="5211">
                  <c:v>-0.125</c:v>
                </c:pt>
                <c:pt idx="5212">
                  <c:v>-0.11899999999999999</c:v>
                </c:pt>
                <c:pt idx="5213">
                  <c:v>-0.105</c:v>
                </c:pt>
                <c:pt idx="5214">
                  <c:v>-9.4E-2</c:v>
                </c:pt>
                <c:pt idx="5215">
                  <c:v>-7.8E-2</c:v>
                </c:pt>
                <c:pt idx="5216">
                  <c:v>-6.8000000000000005E-2</c:v>
                </c:pt>
                <c:pt idx="5217">
                  <c:v>-5.8000000000000003E-2</c:v>
                </c:pt>
                <c:pt idx="5218">
                  <c:v>-5.8000000000000003E-2</c:v>
                </c:pt>
                <c:pt idx="5219">
                  <c:v>-5.7000000000000002E-2</c:v>
                </c:pt>
                <c:pt idx="5220">
                  <c:v>-6.9000000000000006E-2</c:v>
                </c:pt>
                <c:pt idx="5221">
                  <c:v>-7.6999999999999999E-2</c:v>
                </c:pt>
                <c:pt idx="5222">
                  <c:v>-8.8999999999999996E-2</c:v>
                </c:pt>
                <c:pt idx="5223">
                  <c:v>-0.111</c:v>
                </c:pt>
                <c:pt idx="5224">
                  <c:v>-0.14000000000000001</c:v>
                </c:pt>
                <c:pt idx="5225">
                  <c:v>-0.16800000000000001</c:v>
                </c:pt>
                <c:pt idx="5226">
                  <c:v>-0.20599999999999999</c:v>
                </c:pt>
                <c:pt idx="5227">
                  <c:v>-0.24</c:v>
                </c:pt>
                <c:pt idx="5228">
                  <c:v>-0.28000000000000003</c:v>
                </c:pt>
                <c:pt idx="5229">
                  <c:v>-0.313</c:v>
                </c:pt>
                <c:pt idx="5230">
                  <c:v>-0.35099999999999998</c:v>
                </c:pt>
                <c:pt idx="5231">
                  <c:v>-0.379</c:v>
                </c:pt>
                <c:pt idx="5232">
                  <c:v>-0.39700000000000002</c:v>
                </c:pt>
                <c:pt idx="5233">
                  <c:v>-0.40500000000000003</c:v>
                </c:pt>
                <c:pt idx="5234">
                  <c:v>-0.40400000000000003</c:v>
                </c:pt>
                <c:pt idx="5235">
                  <c:v>-0.4</c:v>
                </c:pt>
                <c:pt idx="5236">
                  <c:v>-0.38200000000000001</c:v>
                </c:pt>
                <c:pt idx="5237">
                  <c:v>-0.36</c:v>
                </c:pt>
                <c:pt idx="5238">
                  <c:v>-0.32300000000000001</c:v>
                </c:pt>
                <c:pt idx="5239">
                  <c:v>-0.27700000000000002</c:v>
                </c:pt>
                <c:pt idx="5240">
                  <c:v>-0.221</c:v>
                </c:pt>
                <c:pt idx="5241">
                  <c:v>-0.16500000000000001</c:v>
                </c:pt>
                <c:pt idx="5242">
                  <c:v>-0.107</c:v>
                </c:pt>
                <c:pt idx="5243">
                  <c:v>-3.2000000000000001E-2</c:v>
                </c:pt>
                <c:pt idx="5244">
                  <c:v>3.5999999999999997E-2</c:v>
                </c:pt>
                <c:pt idx="5245">
                  <c:v>0.108</c:v>
                </c:pt>
                <c:pt idx="5246">
                  <c:v>0.17799999999999999</c:v>
                </c:pt>
                <c:pt idx="5247">
                  <c:v>0.24199999999999999</c:v>
                </c:pt>
                <c:pt idx="5248">
                  <c:v>0.29899999999999999</c:v>
                </c:pt>
                <c:pt idx="5249">
                  <c:v>0.34899999999999998</c:v>
                </c:pt>
                <c:pt idx="5250">
                  <c:v>0.39700000000000002</c:v>
                </c:pt>
                <c:pt idx="5251">
                  <c:v>0.44900000000000001</c:v>
                </c:pt>
                <c:pt idx="5252">
                  <c:v>0.499</c:v>
                </c:pt>
                <c:pt idx="5253">
                  <c:v>0.54200000000000004</c:v>
                </c:pt>
                <c:pt idx="5254">
                  <c:v>0.58799999999999997</c:v>
                </c:pt>
                <c:pt idx="5255">
                  <c:v>0.63800000000000001</c:v>
                </c:pt>
                <c:pt idx="5256">
                  <c:v>0.7</c:v>
                </c:pt>
                <c:pt idx="5257">
                  <c:v>0.748</c:v>
                </c:pt>
                <c:pt idx="5258">
                  <c:v>0.80300000000000005</c:v>
                </c:pt>
                <c:pt idx="5259">
                  <c:v>0.85899999999999999</c:v>
                </c:pt>
                <c:pt idx="5260">
                  <c:v>0.91700000000000004</c:v>
                </c:pt>
                <c:pt idx="5261">
                  <c:v>0.95899999999999996</c:v>
                </c:pt>
                <c:pt idx="5262">
                  <c:v>0.99099999999999999</c:v>
                </c:pt>
                <c:pt idx="5263">
                  <c:v>1.018</c:v>
                </c:pt>
                <c:pt idx="5264">
                  <c:v>1.026</c:v>
                </c:pt>
                <c:pt idx="5265">
                  <c:v>1.018</c:v>
                </c:pt>
                <c:pt idx="5266">
                  <c:v>1.006</c:v>
                </c:pt>
                <c:pt idx="5267">
                  <c:v>0.97699999999999998</c:v>
                </c:pt>
                <c:pt idx="5268">
                  <c:v>0.93899999999999995</c:v>
                </c:pt>
                <c:pt idx="5269">
                  <c:v>0.89700000000000002</c:v>
                </c:pt>
                <c:pt idx="5270">
                  <c:v>0.84899999999999998</c:v>
                </c:pt>
                <c:pt idx="5271">
                  <c:v>0.79900000000000004</c:v>
                </c:pt>
                <c:pt idx="5272">
                  <c:v>0.74199999999999999</c:v>
                </c:pt>
                <c:pt idx="5273">
                  <c:v>0.69599999999999995</c:v>
                </c:pt>
                <c:pt idx="5274">
                  <c:v>0.65600000000000003</c:v>
                </c:pt>
                <c:pt idx="5275">
                  <c:v>0.61599999999999999</c:v>
                </c:pt>
                <c:pt idx="5276">
                  <c:v>0.59399999999999997</c:v>
                </c:pt>
                <c:pt idx="5277">
                  <c:v>0.58099999999999996</c:v>
                </c:pt>
                <c:pt idx="5278">
                  <c:v>0.57699999999999996</c:v>
                </c:pt>
                <c:pt idx="5279">
                  <c:v>0.57499999999999996</c:v>
                </c:pt>
                <c:pt idx="5280">
                  <c:v>0.58299999999999996</c:v>
                </c:pt>
                <c:pt idx="5281">
                  <c:v>0.60299999999999998</c:v>
                </c:pt>
                <c:pt idx="5282">
                  <c:v>0.61799999999999999</c:v>
                </c:pt>
                <c:pt idx="5283">
                  <c:v>0.63800000000000001</c:v>
                </c:pt>
                <c:pt idx="5284">
                  <c:v>0.66600000000000004</c:v>
                </c:pt>
                <c:pt idx="5285">
                  <c:v>0.68799999999999994</c:v>
                </c:pt>
                <c:pt idx="5286">
                  <c:v>0.71499999999999997</c:v>
                </c:pt>
                <c:pt idx="5287">
                  <c:v>0.74099999999999999</c:v>
                </c:pt>
                <c:pt idx="5288">
                  <c:v>0.76700000000000002</c:v>
                </c:pt>
                <c:pt idx="5289">
                  <c:v>0.78500000000000003</c:v>
                </c:pt>
                <c:pt idx="5290">
                  <c:v>0.79300000000000004</c:v>
                </c:pt>
                <c:pt idx="5291">
                  <c:v>0.79800000000000004</c:v>
                </c:pt>
                <c:pt idx="5292">
                  <c:v>0.79400000000000004</c:v>
                </c:pt>
                <c:pt idx="5293">
                  <c:v>0.77800000000000002</c:v>
                </c:pt>
                <c:pt idx="5294">
                  <c:v>0.748</c:v>
                </c:pt>
                <c:pt idx="5295">
                  <c:v>0.70199999999999996</c:v>
                </c:pt>
                <c:pt idx="5296">
                  <c:v>0.65300000000000002</c:v>
                </c:pt>
                <c:pt idx="5297">
                  <c:v>0.59499999999999997</c:v>
                </c:pt>
                <c:pt idx="5298">
                  <c:v>0.52700000000000002</c:v>
                </c:pt>
                <c:pt idx="5299">
                  <c:v>0.45900000000000002</c:v>
                </c:pt>
                <c:pt idx="5300">
                  <c:v>0.375</c:v>
                </c:pt>
                <c:pt idx="5301">
                  <c:v>0.31</c:v>
                </c:pt>
                <c:pt idx="5302">
                  <c:v>0.24399999999999999</c:v>
                </c:pt>
                <c:pt idx="5303">
                  <c:v>0.188</c:v>
                </c:pt>
                <c:pt idx="5304">
                  <c:v>0.13200000000000001</c:v>
                </c:pt>
                <c:pt idx="5305">
                  <c:v>0.09</c:v>
                </c:pt>
                <c:pt idx="5306">
                  <c:v>6.5000000000000002E-2</c:v>
                </c:pt>
                <c:pt idx="5307">
                  <c:v>4.4999999999999998E-2</c:v>
                </c:pt>
                <c:pt idx="5308">
                  <c:v>4.2999999999999997E-2</c:v>
                </c:pt>
                <c:pt idx="5309">
                  <c:v>5.0999999999999997E-2</c:v>
                </c:pt>
                <c:pt idx="5310">
                  <c:v>6.6000000000000003E-2</c:v>
                </c:pt>
                <c:pt idx="5311">
                  <c:v>8.7999999999999995E-2</c:v>
                </c:pt>
                <c:pt idx="5312">
                  <c:v>0.11799999999999999</c:v>
                </c:pt>
                <c:pt idx="5313">
                  <c:v>0.14599999999999999</c:v>
                </c:pt>
                <c:pt idx="5314">
                  <c:v>0.17599999999999999</c:v>
                </c:pt>
                <c:pt idx="5315">
                  <c:v>0.191</c:v>
                </c:pt>
                <c:pt idx="5316">
                  <c:v>0.20899999999999999</c:v>
                </c:pt>
                <c:pt idx="5317">
                  <c:v>0.21099999999999999</c:v>
                </c:pt>
                <c:pt idx="5318">
                  <c:v>0.21099999999999999</c:v>
                </c:pt>
                <c:pt idx="5319">
                  <c:v>0.20499999999999999</c:v>
                </c:pt>
                <c:pt idx="5320">
                  <c:v>0.17599999999999999</c:v>
                </c:pt>
                <c:pt idx="5321">
                  <c:v>0.158</c:v>
                </c:pt>
                <c:pt idx="5322">
                  <c:v>0.13400000000000001</c:v>
                </c:pt>
                <c:pt idx="5323">
                  <c:v>0.108</c:v>
                </c:pt>
                <c:pt idx="5324">
                  <c:v>8.2000000000000003E-2</c:v>
                </c:pt>
                <c:pt idx="5325">
                  <c:v>6.9000000000000006E-2</c:v>
                </c:pt>
                <c:pt idx="5326">
                  <c:v>6.0999999999999999E-2</c:v>
                </c:pt>
                <c:pt idx="5327">
                  <c:v>6.3E-2</c:v>
                </c:pt>
                <c:pt idx="5328">
                  <c:v>7.9000000000000001E-2</c:v>
                </c:pt>
                <c:pt idx="5329">
                  <c:v>0.104</c:v>
                </c:pt>
                <c:pt idx="5330">
                  <c:v>0.13400000000000001</c:v>
                </c:pt>
                <c:pt idx="5331">
                  <c:v>0.17199999999999999</c:v>
                </c:pt>
                <c:pt idx="5332">
                  <c:v>0.224</c:v>
                </c:pt>
                <c:pt idx="5333">
                  <c:v>0.25600000000000001</c:v>
                </c:pt>
                <c:pt idx="5334">
                  <c:v>0.29899999999999999</c:v>
                </c:pt>
                <c:pt idx="5335">
                  <c:v>0.33900000000000002</c:v>
                </c:pt>
                <c:pt idx="5336">
                  <c:v>0.36899999999999999</c:v>
                </c:pt>
                <c:pt idx="5337">
                  <c:v>0.39300000000000002</c:v>
                </c:pt>
                <c:pt idx="5338">
                  <c:v>0.40300000000000002</c:v>
                </c:pt>
                <c:pt idx="5339">
                  <c:v>0.4</c:v>
                </c:pt>
                <c:pt idx="5340">
                  <c:v>0.4</c:v>
                </c:pt>
                <c:pt idx="5341">
                  <c:v>0.38200000000000001</c:v>
                </c:pt>
                <c:pt idx="5342">
                  <c:v>0.376</c:v>
                </c:pt>
                <c:pt idx="5343">
                  <c:v>0.36199999999999999</c:v>
                </c:pt>
                <c:pt idx="5344">
                  <c:v>0.35499999999999998</c:v>
                </c:pt>
                <c:pt idx="5345">
                  <c:v>0.34699999999999998</c:v>
                </c:pt>
                <c:pt idx="5346">
                  <c:v>0.35299999999999998</c:v>
                </c:pt>
                <c:pt idx="5347">
                  <c:v>0.36099999999999999</c:v>
                </c:pt>
                <c:pt idx="5348">
                  <c:v>0.374</c:v>
                </c:pt>
                <c:pt idx="5349">
                  <c:v>0.39400000000000002</c:v>
                </c:pt>
                <c:pt idx="5350">
                  <c:v>0.42599999999999999</c:v>
                </c:pt>
                <c:pt idx="5351">
                  <c:v>0.45400000000000001</c:v>
                </c:pt>
                <c:pt idx="5352">
                  <c:v>0.49199999999999999</c:v>
                </c:pt>
                <c:pt idx="5353">
                  <c:v>0.51500000000000001</c:v>
                </c:pt>
                <c:pt idx="5354">
                  <c:v>0.54700000000000004</c:v>
                </c:pt>
                <c:pt idx="5355">
                  <c:v>0.57699999999999996</c:v>
                </c:pt>
                <c:pt idx="5356">
                  <c:v>0.59899999999999998</c:v>
                </c:pt>
                <c:pt idx="5357">
                  <c:v>0.621</c:v>
                </c:pt>
                <c:pt idx="5358">
                  <c:v>0.626</c:v>
                </c:pt>
                <c:pt idx="5359">
                  <c:v>0.63800000000000001</c:v>
                </c:pt>
                <c:pt idx="5360">
                  <c:v>0.63800000000000001</c:v>
                </c:pt>
                <c:pt idx="5361">
                  <c:v>0.63400000000000001</c:v>
                </c:pt>
                <c:pt idx="5362">
                  <c:v>0.63</c:v>
                </c:pt>
                <c:pt idx="5363">
                  <c:v>0.621</c:v>
                </c:pt>
                <c:pt idx="5364">
                  <c:v>0.60899999999999999</c:v>
                </c:pt>
                <c:pt idx="5365">
                  <c:v>0.60299999999999998</c:v>
                </c:pt>
                <c:pt idx="5366">
                  <c:v>0.59699999999999998</c:v>
                </c:pt>
                <c:pt idx="5367">
                  <c:v>0.59399999999999997</c:v>
                </c:pt>
                <c:pt idx="5368">
                  <c:v>0.59</c:v>
                </c:pt>
                <c:pt idx="5369">
                  <c:v>0.59</c:v>
                </c:pt>
                <c:pt idx="5370">
                  <c:v>0.58199999999999996</c:v>
                </c:pt>
                <c:pt idx="5371">
                  <c:v>0.58599999999999997</c:v>
                </c:pt>
                <c:pt idx="5372">
                  <c:v>0.59099999999999997</c:v>
                </c:pt>
                <c:pt idx="5373">
                  <c:v>0.58899999999999997</c:v>
                </c:pt>
                <c:pt idx="5374">
                  <c:v>0.58499999999999996</c:v>
                </c:pt>
                <c:pt idx="5375">
                  <c:v>0.59099999999999997</c:v>
                </c:pt>
                <c:pt idx="5376">
                  <c:v>0.58299999999999996</c:v>
                </c:pt>
                <c:pt idx="5377">
                  <c:v>0.57199999999999995</c:v>
                </c:pt>
                <c:pt idx="5378">
                  <c:v>0.56399999999999995</c:v>
                </c:pt>
                <c:pt idx="5379">
                  <c:v>0.54600000000000004</c:v>
                </c:pt>
                <c:pt idx="5380">
                  <c:v>0.52600000000000002</c:v>
                </c:pt>
                <c:pt idx="5381">
                  <c:v>0.5</c:v>
                </c:pt>
                <c:pt idx="5382">
                  <c:v>0.48099999999999998</c:v>
                </c:pt>
                <c:pt idx="5383">
                  <c:v>0.44900000000000001</c:v>
                </c:pt>
                <c:pt idx="5384">
                  <c:v>0.41499999999999998</c:v>
                </c:pt>
                <c:pt idx="5385">
                  <c:v>0.38100000000000001</c:v>
                </c:pt>
                <c:pt idx="5386">
                  <c:v>0.34599999999999997</c:v>
                </c:pt>
                <c:pt idx="5387">
                  <c:v>0.30599999999999999</c:v>
                </c:pt>
                <c:pt idx="5388">
                  <c:v>0.26200000000000001</c:v>
                </c:pt>
                <c:pt idx="5389">
                  <c:v>0.218</c:v>
                </c:pt>
                <c:pt idx="5390">
                  <c:v>0.17799999999999999</c:v>
                </c:pt>
                <c:pt idx="5391">
                  <c:v>0.13300000000000001</c:v>
                </c:pt>
                <c:pt idx="5392">
                  <c:v>8.3000000000000004E-2</c:v>
                </c:pt>
                <c:pt idx="5393">
                  <c:v>4.4999999999999998E-2</c:v>
                </c:pt>
                <c:pt idx="5394">
                  <c:v>1.0999999999999999E-2</c:v>
                </c:pt>
                <c:pt idx="5395">
                  <c:v>-3.1E-2</c:v>
                </c:pt>
                <c:pt idx="5396">
                  <c:v>-0.06</c:v>
                </c:pt>
                <c:pt idx="5397">
                  <c:v>-8.4000000000000005E-2</c:v>
                </c:pt>
                <c:pt idx="5398">
                  <c:v>-0.112</c:v>
                </c:pt>
                <c:pt idx="5399">
                  <c:v>-0.13400000000000001</c:v>
                </c:pt>
                <c:pt idx="5400">
                  <c:v>-0.154</c:v>
                </c:pt>
                <c:pt idx="5401">
                  <c:v>-0.17899999999999999</c:v>
                </c:pt>
                <c:pt idx="5402">
                  <c:v>-0.19700000000000001</c:v>
                </c:pt>
                <c:pt idx="5403">
                  <c:v>-0.221</c:v>
                </c:pt>
                <c:pt idx="5404">
                  <c:v>-0.245</c:v>
                </c:pt>
                <c:pt idx="5405">
                  <c:v>-0.27600000000000002</c:v>
                </c:pt>
                <c:pt idx="5406">
                  <c:v>-0.30399999999999999</c:v>
                </c:pt>
                <c:pt idx="5407">
                  <c:v>-0.33800000000000002</c:v>
                </c:pt>
                <c:pt idx="5408">
                  <c:v>-0.37</c:v>
                </c:pt>
                <c:pt idx="5409">
                  <c:v>-0.40799999999999997</c:v>
                </c:pt>
                <c:pt idx="5410">
                  <c:v>-0.437</c:v>
                </c:pt>
                <c:pt idx="5411">
                  <c:v>-0.46899999999999997</c:v>
                </c:pt>
                <c:pt idx="5412">
                  <c:v>-0.499</c:v>
                </c:pt>
                <c:pt idx="5413">
                  <c:v>-0.51700000000000002</c:v>
                </c:pt>
                <c:pt idx="5414">
                  <c:v>-0.53500000000000003</c:v>
                </c:pt>
                <c:pt idx="5415">
                  <c:v>-0.55000000000000004</c:v>
                </c:pt>
                <c:pt idx="5416">
                  <c:v>-0.55800000000000005</c:v>
                </c:pt>
                <c:pt idx="5417">
                  <c:v>-0.56000000000000005</c:v>
                </c:pt>
                <c:pt idx="5418">
                  <c:v>-0.55600000000000005</c:v>
                </c:pt>
                <c:pt idx="5419">
                  <c:v>-0.55900000000000005</c:v>
                </c:pt>
                <c:pt idx="5420">
                  <c:v>-0.55500000000000005</c:v>
                </c:pt>
                <c:pt idx="5421">
                  <c:v>-0.54700000000000004</c:v>
                </c:pt>
                <c:pt idx="5422">
                  <c:v>-0.54100000000000004</c:v>
                </c:pt>
                <c:pt idx="5423">
                  <c:v>-0.54100000000000004</c:v>
                </c:pt>
                <c:pt idx="5424">
                  <c:v>-0.54200000000000004</c:v>
                </c:pt>
                <c:pt idx="5425">
                  <c:v>-0.54</c:v>
                </c:pt>
                <c:pt idx="5426">
                  <c:v>-0.54600000000000004</c:v>
                </c:pt>
                <c:pt idx="5427">
                  <c:v>-0.54</c:v>
                </c:pt>
                <c:pt idx="5428">
                  <c:v>-0.54</c:v>
                </c:pt>
                <c:pt idx="5429">
                  <c:v>-0.54300000000000004</c:v>
                </c:pt>
                <c:pt idx="5430">
                  <c:v>-0.54100000000000004</c:v>
                </c:pt>
                <c:pt idx="5431">
                  <c:v>-0.53500000000000003</c:v>
                </c:pt>
                <c:pt idx="5432">
                  <c:v>-0.52900000000000003</c:v>
                </c:pt>
                <c:pt idx="5433">
                  <c:v>-0.51400000000000001</c:v>
                </c:pt>
                <c:pt idx="5434">
                  <c:v>-0.49399999999999999</c:v>
                </c:pt>
                <c:pt idx="5435">
                  <c:v>-0.47</c:v>
                </c:pt>
                <c:pt idx="5436">
                  <c:v>-0.438</c:v>
                </c:pt>
                <c:pt idx="5437">
                  <c:v>-0.39600000000000002</c:v>
                </c:pt>
                <c:pt idx="5438">
                  <c:v>-0.36299999999999999</c:v>
                </c:pt>
                <c:pt idx="5439">
                  <c:v>-0.317</c:v>
                </c:pt>
                <c:pt idx="5440">
                  <c:v>-0.26900000000000002</c:v>
                </c:pt>
                <c:pt idx="5441">
                  <c:v>-0.217</c:v>
                </c:pt>
                <c:pt idx="5442">
                  <c:v>-0.17699999999999999</c:v>
                </c:pt>
                <c:pt idx="5443">
                  <c:v>-0.13400000000000001</c:v>
                </c:pt>
                <c:pt idx="5444">
                  <c:v>-0.09</c:v>
                </c:pt>
                <c:pt idx="5445">
                  <c:v>-6.6000000000000003E-2</c:v>
                </c:pt>
                <c:pt idx="5446">
                  <c:v>-4.2000000000000003E-2</c:v>
                </c:pt>
                <c:pt idx="5447">
                  <c:v>-2.8000000000000001E-2</c:v>
                </c:pt>
                <c:pt idx="5448">
                  <c:v>-2.1000000000000001E-2</c:v>
                </c:pt>
                <c:pt idx="5449">
                  <c:v>-2.5000000000000001E-2</c:v>
                </c:pt>
                <c:pt idx="5450">
                  <c:v>-3.3000000000000002E-2</c:v>
                </c:pt>
                <c:pt idx="5451">
                  <c:v>-4.2999999999999997E-2</c:v>
                </c:pt>
                <c:pt idx="5452">
                  <c:v>-0.06</c:v>
                </c:pt>
                <c:pt idx="5453">
                  <c:v>-0.08</c:v>
                </c:pt>
                <c:pt idx="5454">
                  <c:v>-8.7999999999999995E-2</c:v>
                </c:pt>
                <c:pt idx="5455">
                  <c:v>-9.6000000000000002E-2</c:v>
                </c:pt>
                <c:pt idx="5456">
                  <c:v>-8.7999999999999995E-2</c:v>
                </c:pt>
                <c:pt idx="5457">
                  <c:v>-8.1000000000000003E-2</c:v>
                </c:pt>
                <c:pt idx="5458">
                  <c:v>-5.8999999999999997E-2</c:v>
                </c:pt>
                <c:pt idx="5459">
                  <c:v>-2.5000000000000001E-2</c:v>
                </c:pt>
                <c:pt idx="5460">
                  <c:v>1.9E-2</c:v>
                </c:pt>
                <c:pt idx="5461">
                  <c:v>6.0999999999999999E-2</c:v>
                </c:pt>
                <c:pt idx="5462">
                  <c:v>0.112</c:v>
                </c:pt>
                <c:pt idx="5463">
                  <c:v>0.17399999999999999</c:v>
                </c:pt>
                <c:pt idx="5464">
                  <c:v>0.24399999999999999</c:v>
                </c:pt>
                <c:pt idx="5465">
                  <c:v>0.30199999999999999</c:v>
                </c:pt>
                <c:pt idx="5466">
                  <c:v>0.35699999999999998</c:v>
                </c:pt>
                <c:pt idx="5467">
                  <c:v>0.41099999999999998</c:v>
                </c:pt>
                <c:pt idx="5468">
                  <c:v>0.46100000000000002</c:v>
                </c:pt>
                <c:pt idx="5469">
                  <c:v>0.495</c:v>
                </c:pt>
                <c:pt idx="5470">
                  <c:v>0.51900000000000002</c:v>
                </c:pt>
                <c:pt idx="5471">
                  <c:v>0.53600000000000003</c:v>
                </c:pt>
                <c:pt idx="5472">
                  <c:v>0.54600000000000004</c:v>
                </c:pt>
                <c:pt idx="5473">
                  <c:v>0.54200000000000004</c:v>
                </c:pt>
                <c:pt idx="5474">
                  <c:v>0.53400000000000003</c:v>
                </c:pt>
                <c:pt idx="5475">
                  <c:v>0.51800000000000002</c:v>
                </c:pt>
                <c:pt idx="5476">
                  <c:v>0.48899999999999999</c:v>
                </c:pt>
                <c:pt idx="5477">
                  <c:v>0.47499999999999998</c:v>
                </c:pt>
                <c:pt idx="5478">
                  <c:v>0.45700000000000002</c:v>
                </c:pt>
                <c:pt idx="5479">
                  <c:v>0.42899999999999999</c:v>
                </c:pt>
                <c:pt idx="5480">
                  <c:v>0.41599999999999998</c:v>
                </c:pt>
                <c:pt idx="5481">
                  <c:v>0.41199999999999998</c:v>
                </c:pt>
                <c:pt idx="5482">
                  <c:v>0.42</c:v>
                </c:pt>
                <c:pt idx="5483">
                  <c:v>0.438</c:v>
                </c:pt>
                <c:pt idx="5484">
                  <c:v>0.46</c:v>
                </c:pt>
                <c:pt idx="5485">
                  <c:v>0.495</c:v>
                </c:pt>
                <c:pt idx="5486">
                  <c:v>0.53900000000000003</c:v>
                </c:pt>
                <c:pt idx="5487">
                  <c:v>0.58699999999999997</c:v>
                </c:pt>
                <c:pt idx="5488">
                  <c:v>0.63100000000000001</c:v>
                </c:pt>
                <c:pt idx="5489">
                  <c:v>0.66300000000000003</c:v>
                </c:pt>
                <c:pt idx="5490">
                  <c:v>0.68799999999999994</c:v>
                </c:pt>
                <c:pt idx="5491">
                  <c:v>0.70799999999999996</c:v>
                </c:pt>
                <c:pt idx="5492">
                  <c:v>0.71799999999999997</c:v>
                </c:pt>
                <c:pt idx="5493">
                  <c:v>0.71799999999999997</c:v>
                </c:pt>
                <c:pt idx="5494">
                  <c:v>0.69699999999999995</c:v>
                </c:pt>
                <c:pt idx="5495">
                  <c:v>0.66500000000000004</c:v>
                </c:pt>
                <c:pt idx="5496">
                  <c:v>0.621</c:v>
                </c:pt>
                <c:pt idx="5497">
                  <c:v>0.57499999999999996</c:v>
                </c:pt>
                <c:pt idx="5498">
                  <c:v>0.52700000000000002</c:v>
                </c:pt>
                <c:pt idx="5499">
                  <c:v>0.46200000000000002</c:v>
                </c:pt>
                <c:pt idx="5500">
                  <c:v>0.39600000000000002</c:v>
                </c:pt>
                <c:pt idx="5501">
                  <c:v>0.33</c:v>
                </c:pt>
                <c:pt idx="5502">
                  <c:v>0.27400000000000002</c:v>
                </c:pt>
                <c:pt idx="5503">
                  <c:v>0.22600000000000001</c:v>
                </c:pt>
                <c:pt idx="5504">
                  <c:v>0.187</c:v>
                </c:pt>
                <c:pt idx="5505">
                  <c:v>0.155</c:v>
                </c:pt>
                <c:pt idx="5506">
                  <c:v>0.123</c:v>
                </c:pt>
                <c:pt idx="5507">
                  <c:v>0.107</c:v>
                </c:pt>
                <c:pt idx="5508">
                  <c:v>9.8000000000000004E-2</c:v>
                </c:pt>
                <c:pt idx="5509">
                  <c:v>0.10199999999999999</c:v>
                </c:pt>
                <c:pt idx="5510">
                  <c:v>0.112</c:v>
                </c:pt>
                <c:pt idx="5511">
                  <c:v>0.126</c:v>
                </c:pt>
                <c:pt idx="5512">
                  <c:v>0.154</c:v>
                </c:pt>
                <c:pt idx="5513">
                  <c:v>0.18099999999999999</c:v>
                </c:pt>
                <c:pt idx="5514">
                  <c:v>0.215</c:v>
                </c:pt>
                <c:pt idx="5515">
                  <c:v>0.25700000000000001</c:v>
                </c:pt>
                <c:pt idx="5516">
                  <c:v>0.29699999999999999</c:v>
                </c:pt>
                <c:pt idx="5517">
                  <c:v>0.32900000000000001</c:v>
                </c:pt>
                <c:pt idx="5518">
                  <c:v>0.35599999999999998</c:v>
                </c:pt>
                <c:pt idx="5519">
                  <c:v>0.376</c:v>
                </c:pt>
                <c:pt idx="5520">
                  <c:v>0.38600000000000001</c:v>
                </c:pt>
                <c:pt idx="5521">
                  <c:v>0.39200000000000002</c:v>
                </c:pt>
                <c:pt idx="5522">
                  <c:v>0.38900000000000001</c:v>
                </c:pt>
                <c:pt idx="5523">
                  <c:v>0.379</c:v>
                </c:pt>
                <c:pt idx="5524">
                  <c:v>0.36099999999999999</c:v>
                </c:pt>
                <c:pt idx="5525">
                  <c:v>0.34499999999999997</c:v>
                </c:pt>
                <c:pt idx="5526">
                  <c:v>0.317</c:v>
                </c:pt>
                <c:pt idx="5527">
                  <c:v>0.29399999999999998</c:v>
                </c:pt>
                <c:pt idx="5528">
                  <c:v>0.27200000000000002</c:v>
                </c:pt>
                <c:pt idx="5529">
                  <c:v>0.254</c:v>
                </c:pt>
                <c:pt idx="5530">
                  <c:v>0.248</c:v>
                </c:pt>
                <c:pt idx="5531">
                  <c:v>0.248</c:v>
                </c:pt>
                <c:pt idx="5532">
                  <c:v>0.26500000000000001</c:v>
                </c:pt>
                <c:pt idx="5533">
                  <c:v>0.28699999999999998</c:v>
                </c:pt>
                <c:pt idx="5534">
                  <c:v>0.317</c:v>
                </c:pt>
                <c:pt idx="5535">
                  <c:v>0.35499999999999998</c:v>
                </c:pt>
                <c:pt idx="5536">
                  <c:v>0.4</c:v>
                </c:pt>
                <c:pt idx="5537">
                  <c:v>0.44400000000000001</c:v>
                </c:pt>
                <c:pt idx="5538">
                  <c:v>0.49399999999999999</c:v>
                </c:pt>
                <c:pt idx="5539">
                  <c:v>0.54400000000000004</c:v>
                </c:pt>
                <c:pt idx="5540">
                  <c:v>0.59199999999999997</c:v>
                </c:pt>
                <c:pt idx="5541">
                  <c:v>0.627</c:v>
                </c:pt>
                <c:pt idx="5542">
                  <c:v>0.66500000000000004</c:v>
                </c:pt>
                <c:pt idx="5543">
                  <c:v>0.69699999999999995</c:v>
                </c:pt>
                <c:pt idx="5544">
                  <c:v>0.72699999999999998</c:v>
                </c:pt>
                <c:pt idx="5545">
                  <c:v>0.76100000000000001</c:v>
                </c:pt>
                <c:pt idx="5546">
                  <c:v>0.79</c:v>
                </c:pt>
                <c:pt idx="5547">
                  <c:v>0.82799999999999996</c:v>
                </c:pt>
                <c:pt idx="5548">
                  <c:v>0.86199999999999999</c:v>
                </c:pt>
                <c:pt idx="5549">
                  <c:v>0.90600000000000003</c:v>
                </c:pt>
                <c:pt idx="5550">
                  <c:v>0.94299999999999995</c:v>
                </c:pt>
                <c:pt idx="5551">
                  <c:v>0.98899999999999999</c:v>
                </c:pt>
                <c:pt idx="5552">
                  <c:v>1.0189999999999999</c:v>
                </c:pt>
                <c:pt idx="5553">
                  <c:v>1.0489999999999999</c:v>
                </c:pt>
                <c:pt idx="5554">
                  <c:v>1.079</c:v>
                </c:pt>
                <c:pt idx="5555">
                  <c:v>1.1020000000000001</c:v>
                </c:pt>
                <c:pt idx="5556">
                  <c:v>1.1160000000000001</c:v>
                </c:pt>
                <c:pt idx="5557">
                  <c:v>1.1299999999999999</c:v>
                </c:pt>
                <c:pt idx="5558">
                  <c:v>1.1379999999999999</c:v>
                </c:pt>
                <c:pt idx="5559">
                  <c:v>1.1499999999999999</c:v>
                </c:pt>
                <c:pt idx="5560">
                  <c:v>1.167</c:v>
                </c:pt>
                <c:pt idx="5561">
                  <c:v>1.177</c:v>
                </c:pt>
                <c:pt idx="5562">
                  <c:v>1.1930000000000001</c:v>
                </c:pt>
                <c:pt idx="5563">
                  <c:v>1.2050000000000001</c:v>
                </c:pt>
                <c:pt idx="5564">
                  <c:v>1.22</c:v>
                </c:pt>
                <c:pt idx="5565">
                  <c:v>1.224</c:v>
                </c:pt>
                <c:pt idx="5566">
                  <c:v>1.226</c:v>
                </c:pt>
                <c:pt idx="5567">
                  <c:v>1.216</c:v>
                </c:pt>
                <c:pt idx="5568">
                  <c:v>1.198</c:v>
                </c:pt>
                <c:pt idx="5569">
                  <c:v>1.165</c:v>
                </c:pt>
                <c:pt idx="5570">
                  <c:v>1.117</c:v>
                </c:pt>
                <c:pt idx="5571">
                  <c:v>1.0529999999999999</c:v>
                </c:pt>
                <c:pt idx="5572">
                  <c:v>0.96699999999999997</c:v>
                </c:pt>
                <c:pt idx="5573">
                  <c:v>0.89300000000000002</c:v>
                </c:pt>
                <c:pt idx="5574">
                  <c:v>0.80200000000000005</c:v>
                </c:pt>
                <c:pt idx="5575">
                  <c:v>0.71199999999999997</c:v>
                </c:pt>
                <c:pt idx="5576">
                  <c:v>0.62</c:v>
                </c:pt>
                <c:pt idx="5577">
                  <c:v>0.54800000000000004</c:v>
                </c:pt>
                <c:pt idx="5578">
                  <c:v>0.48699999999999999</c:v>
                </c:pt>
                <c:pt idx="5579">
                  <c:v>0.437</c:v>
                </c:pt>
                <c:pt idx="5580">
                  <c:v>0.41499999999999998</c:v>
                </c:pt>
                <c:pt idx="5581">
                  <c:v>0.40699999999999997</c:v>
                </c:pt>
                <c:pt idx="5582">
                  <c:v>0.42099999999999999</c:v>
                </c:pt>
                <c:pt idx="5583">
                  <c:v>0.442</c:v>
                </c:pt>
                <c:pt idx="5584">
                  <c:v>0.47199999999999998</c:v>
                </c:pt>
                <c:pt idx="5585">
                  <c:v>0.504</c:v>
                </c:pt>
                <c:pt idx="5586">
                  <c:v>0.53600000000000003</c:v>
                </c:pt>
                <c:pt idx="5587">
                  <c:v>0.56000000000000005</c:v>
                </c:pt>
                <c:pt idx="5588">
                  <c:v>0.56499999999999995</c:v>
                </c:pt>
                <c:pt idx="5589">
                  <c:v>0.55900000000000005</c:v>
                </c:pt>
                <c:pt idx="5590">
                  <c:v>0.53500000000000003</c:v>
                </c:pt>
                <c:pt idx="5591">
                  <c:v>0.499</c:v>
                </c:pt>
                <c:pt idx="5592">
                  <c:v>0.442</c:v>
                </c:pt>
                <c:pt idx="5593">
                  <c:v>0.38200000000000001</c:v>
                </c:pt>
                <c:pt idx="5594">
                  <c:v>0.30599999999999999</c:v>
                </c:pt>
                <c:pt idx="5595">
                  <c:v>0.22600000000000001</c:v>
                </c:pt>
                <c:pt idx="5596">
                  <c:v>0.14399999999999999</c:v>
                </c:pt>
                <c:pt idx="5597">
                  <c:v>6.3E-2</c:v>
                </c:pt>
                <c:pt idx="5598">
                  <c:v>-8.9999999999999993E-3</c:v>
                </c:pt>
                <c:pt idx="5599">
                  <c:v>-7.4999999999999997E-2</c:v>
                </c:pt>
                <c:pt idx="5600">
                  <c:v>-0.13100000000000001</c:v>
                </c:pt>
                <c:pt idx="5601">
                  <c:v>-0.18</c:v>
                </c:pt>
                <c:pt idx="5602">
                  <c:v>-0.22800000000000001</c:v>
                </c:pt>
                <c:pt idx="5603">
                  <c:v>-0.27</c:v>
                </c:pt>
                <c:pt idx="5604">
                  <c:v>-0.31</c:v>
                </c:pt>
                <c:pt idx="5605">
                  <c:v>-0.33800000000000002</c:v>
                </c:pt>
                <c:pt idx="5606">
                  <c:v>-0.36899999999999999</c:v>
                </c:pt>
                <c:pt idx="5607">
                  <c:v>-0.39700000000000002</c:v>
                </c:pt>
                <c:pt idx="5608">
                  <c:v>-0.42499999999999999</c:v>
                </c:pt>
                <c:pt idx="5609">
                  <c:v>-0.441</c:v>
                </c:pt>
                <c:pt idx="5610">
                  <c:v>-0.46100000000000002</c:v>
                </c:pt>
                <c:pt idx="5611">
                  <c:v>-0.47199999999999998</c:v>
                </c:pt>
                <c:pt idx="5612">
                  <c:v>-0.47799999999999998</c:v>
                </c:pt>
                <c:pt idx="5613">
                  <c:v>-0.47799999999999998</c:v>
                </c:pt>
                <c:pt idx="5614">
                  <c:v>-0.47199999999999998</c:v>
                </c:pt>
                <c:pt idx="5615">
                  <c:v>-0.46300000000000002</c:v>
                </c:pt>
                <c:pt idx="5616">
                  <c:v>-0.45500000000000002</c:v>
                </c:pt>
                <c:pt idx="5617">
                  <c:v>-0.435</c:v>
                </c:pt>
                <c:pt idx="5618">
                  <c:v>-0.42699999999999999</c:v>
                </c:pt>
                <c:pt idx="5619">
                  <c:v>-0.40899999999999997</c:v>
                </c:pt>
                <c:pt idx="5620">
                  <c:v>-0.39800000000000002</c:v>
                </c:pt>
                <c:pt idx="5621">
                  <c:v>-0.39</c:v>
                </c:pt>
                <c:pt idx="5622">
                  <c:v>-0.378</c:v>
                </c:pt>
                <c:pt idx="5623">
                  <c:v>-0.36799999999999999</c:v>
                </c:pt>
                <c:pt idx="5624">
                  <c:v>-0.35799999999999998</c:v>
                </c:pt>
                <c:pt idx="5625">
                  <c:v>-0.35299999999999998</c:v>
                </c:pt>
                <c:pt idx="5626">
                  <c:v>-0.34300000000000003</c:v>
                </c:pt>
                <c:pt idx="5627">
                  <c:v>-0.33500000000000002</c:v>
                </c:pt>
                <c:pt idx="5628">
                  <c:v>-0.32700000000000001</c:v>
                </c:pt>
                <c:pt idx="5629">
                  <c:v>-0.316</c:v>
                </c:pt>
                <c:pt idx="5630">
                  <c:v>-0.30599999999999999</c:v>
                </c:pt>
                <c:pt idx="5631">
                  <c:v>-0.28999999999999998</c:v>
                </c:pt>
                <c:pt idx="5632">
                  <c:v>-0.27600000000000002</c:v>
                </c:pt>
                <c:pt idx="5633">
                  <c:v>-0.25800000000000001</c:v>
                </c:pt>
                <c:pt idx="5634">
                  <c:v>-0.24299999999999999</c:v>
                </c:pt>
                <c:pt idx="5635">
                  <c:v>-0.215</c:v>
                </c:pt>
                <c:pt idx="5636">
                  <c:v>-0.187</c:v>
                </c:pt>
                <c:pt idx="5637">
                  <c:v>-0.17299999999999999</c:v>
                </c:pt>
                <c:pt idx="5638">
                  <c:v>-0.13700000000000001</c:v>
                </c:pt>
                <c:pt idx="5639">
                  <c:v>-0.112</c:v>
                </c:pt>
                <c:pt idx="5640">
                  <c:v>-7.5999999999999998E-2</c:v>
                </c:pt>
                <c:pt idx="5641">
                  <c:v>-4.5999999999999999E-2</c:v>
                </c:pt>
                <c:pt idx="5642">
                  <c:v>-1.7999999999999999E-2</c:v>
                </c:pt>
                <c:pt idx="5643">
                  <c:v>1.0999999999999999E-2</c:v>
                </c:pt>
                <c:pt idx="5644">
                  <c:v>3.9E-2</c:v>
                </c:pt>
                <c:pt idx="5645">
                  <c:v>6.3E-2</c:v>
                </c:pt>
                <c:pt idx="5646">
                  <c:v>8.3000000000000004E-2</c:v>
                </c:pt>
                <c:pt idx="5647">
                  <c:v>9.9000000000000005E-2</c:v>
                </c:pt>
                <c:pt idx="5648">
                  <c:v>0.114</c:v>
                </c:pt>
                <c:pt idx="5649">
                  <c:v>0.126</c:v>
                </c:pt>
                <c:pt idx="5650">
                  <c:v>0.13200000000000001</c:v>
                </c:pt>
                <c:pt idx="5651">
                  <c:v>0.14199999999999999</c:v>
                </c:pt>
                <c:pt idx="5652">
                  <c:v>0.155</c:v>
                </c:pt>
                <c:pt idx="5653">
                  <c:v>0.16300000000000001</c:v>
                </c:pt>
                <c:pt idx="5654">
                  <c:v>0.18099999999999999</c:v>
                </c:pt>
                <c:pt idx="5655">
                  <c:v>0.20100000000000001</c:v>
                </c:pt>
                <c:pt idx="5656">
                  <c:v>0.221</c:v>
                </c:pt>
                <c:pt idx="5657">
                  <c:v>0.24199999999999999</c:v>
                </c:pt>
                <c:pt idx="5658">
                  <c:v>0.26600000000000001</c:v>
                </c:pt>
                <c:pt idx="5659">
                  <c:v>0.29199999999999998</c:v>
                </c:pt>
                <c:pt idx="5660">
                  <c:v>0.312</c:v>
                </c:pt>
                <c:pt idx="5661">
                  <c:v>0.34</c:v>
                </c:pt>
                <c:pt idx="5662">
                  <c:v>0.36099999999999999</c:v>
                </c:pt>
                <c:pt idx="5663">
                  <c:v>0.38100000000000001</c:v>
                </c:pt>
                <c:pt idx="5664">
                  <c:v>0.40500000000000003</c:v>
                </c:pt>
                <c:pt idx="5665">
                  <c:v>0.433</c:v>
                </c:pt>
                <c:pt idx="5666">
                  <c:v>0.45800000000000002</c:v>
                </c:pt>
                <c:pt idx="5667">
                  <c:v>0.48799999999999999</c:v>
                </c:pt>
                <c:pt idx="5668">
                  <c:v>0.51</c:v>
                </c:pt>
                <c:pt idx="5669">
                  <c:v>0.53400000000000003</c:v>
                </c:pt>
                <c:pt idx="5670">
                  <c:v>0.56200000000000006</c:v>
                </c:pt>
                <c:pt idx="5671">
                  <c:v>0.58099999999999996</c:v>
                </c:pt>
                <c:pt idx="5672">
                  <c:v>0.60099999999999998</c:v>
                </c:pt>
                <c:pt idx="5673">
                  <c:v>0.61699999999999999</c:v>
                </c:pt>
                <c:pt idx="5674">
                  <c:v>0.61899999999999999</c:v>
                </c:pt>
                <c:pt idx="5675">
                  <c:v>0.61199999999999999</c:v>
                </c:pt>
                <c:pt idx="5676">
                  <c:v>0.59799999999999998</c:v>
                </c:pt>
                <c:pt idx="5677">
                  <c:v>0.57399999999999995</c:v>
                </c:pt>
                <c:pt idx="5678">
                  <c:v>0.54600000000000004</c:v>
                </c:pt>
                <c:pt idx="5679">
                  <c:v>0.51200000000000001</c:v>
                </c:pt>
                <c:pt idx="5680">
                  <c:v>0.47099999999999997</c:v>
                </c:pt>
                <c:pt idx="5681">
                  <c:v>0.437</c:v>
                </c:pt>
                <c:pt idx="5682">
                  <c:v>0.39900000000000002</c:v>
                </c:pt>
                <c:pt idx="5683">
                  <c:v>0.35699999999999998</c:v>
                </c:pt>
                <c:pt idx="5684">
                  <c:v>0.32700000000000001</c:v>
                </c:pt>
                <c:pt idx="5685">
                  <c:v>0.29799999999999999</c:v>
                </c:pt>
                <c:pt idx="5686">
                  <c:v>0.27400000000000002</c:v>
                </c:pt>
                <c:pt idx="5687">
                  <c:v>0.252</c:v>
                </c:pt>
                <c:pt idx="5688">
                  <c:v>0.23400000000000001</c:v>
                </c:pt>
                <c:pt idx="5689">
                  <c:v>0.21299999999999999</c:v>
                </c:pt>
                <c:pt idx="5690">
                  <c:v>0.19500000000000001</c:v>
                </c:pt>
                <c:pt idx="5691">
                  <c:v>0.16700000000000001</c:v>
                </c:pt>
                <c:pt idx="5692">
                  <c:v>0.13700000000000001</c:v>
                </c:pt>
                <c:pt idx="5693">
                  <c:v>9.5000000000000001E-2</c:v>
                </c:pt>
                <c:pt idx="5694">
                  <c:v>5.3999999999999999E-2</c:v>
                </c:pt>
                <c:pt idx="5695">
                  <c:v>-4.0000000000000001E-3</c:v>
                </c:pt>
                <c:pt idx="5696">
                  <c:v>-6.6000000000000003E-2</c:v>
                </c:pt>
                <c:pt idx="5697">
                  <c:v>-0.126</c:v>
                </c:pt>
                <c:pt idx="5698">
                  <c:v>-0.187</c:v>
                </c:pt>
                <c:pt idx="5699">
                  <c:v>-0.26500000000000001</c:v>
                </c:pt>
                <c:pt idx="5700">
                  <c:v>-0.32300000000000001</c:v>
                </c:pt>
                <c:pt idx="5701">
                  <c:v>-0.36899999999999999</c:v>
                </c:pt>
                <c:pt idx="5702">
                  <c:v>-0.41099999999999998</c:v>
                </c:pt>
                <c:pt idx="5703">
                  <c:v>-0.436</c:v>
                </c:pt>
                <c:pt idx="5704">
                  <c:v>-0.442</c:v>
                </c:pt>
                <c:pt idx="5705">
                  <c:v>-0.436</c:v>
                </c:pt>
                <c:pt idx="5706">
                  <c:v>-0.41199999999999998</c:v>
                </c:pt>
                <c:pt idx="5707">
                  <c:v>-0.36599999999999999</c:v>
                </c:pt>
                <c:pt idx="5708">
                  <c:v>-0.315</c:v>
                </c:pt>
                <c:pt idx="5709">
                  <c:v>-0.255</c:v>
                </c:pt>
                <c:pt idx="5710">
                  <c:v>-0.19500000000000001</c:v>
                </c:pt>
                <c:pt idx="5711">
                  <c:v>-0.14299999999999999</c:v>
                </c:pt>
                <c:pt idx="5712">
                  <c:v>-0.10199999999999999</c:v>
                </c:pt>
                <c:pt idx="5713">
                  <c:v>-7.1999999999999995E-2</c:v>
                </c:pt>
                <c:pt idx="5714">
                  <c:v>-5.6000000000000001E-2</c:v>
                </c:pt>
                <c:pt idx="5715">
                  <c:v>-6.4000000000000001E-2</c:v>
                </c:pt>
                <c:pt idx="5716">
                  <c:v>-9.1999999999999998E-2</c:v>
                </c:pt>
                <c:pt idx="5717">
                  <c:v>-0.13500000000000001</c:v>
                </c:pt>
                <c:pt idx="5718">
                  <c:v>-0.185</c:v>
                </c:pt>
                <c:pt idx="5719">
                  <c:v>-0.251</c:v>
                </c:pt>
                <c:pt idx="5720">
                  <c:v>-0.33300000000000002</c:v>
                </c:pt>
                <c:pt idx="5721">
                  <c:v>-0.41699999999999998</c:v>
                </c:pt>
                <c:pt idx="5722">
                  <c:v>-0.48799999999999999</c:v>
                </c:pt>
                <c:pt idx="5723">
                  <c:v>-0.56999999999999995</c:v>
                </c:pt>
                <c:pt idx="5724">
                  <c:v>-0.628</c:v>
                </c:pt>
                <c:pt idx="5725">
                  <c:v>-0.68400000000000005</c:v>
                </c:pt>
                <c:pt idx="5726">
                  <c:v>-0.71899999999999997</c:v>
                </c:pt>
                <c:pt idx="5727">
                  <c:v>-0.745</c:v>
                </c:pt>
                <c:pt idx="5728">
                  <c:v>-0.747</c:v>
                </c:pt>
                <c:pt idx="5729">
                  <c:v>-0.745</c:v>
                </c:pt>
                <c:pt idx="5730">
                  <c:v>-0.73099999999999998</c:v>
                </c:pt>
                <c:pt idx="5731">
                  <c:v>-0.70799999999999996</c:v>
                </c:pt>
                <c:pt idx="5732">
                  <c:v>-0.68</c:v>
                </c:pt>
                <c:pt idx="5733">
                  <c:v>-0.65200000000000002</c:v>
                </c:pt>
                <c:pt idx="5734">
                  <c:v>-0.61599999999999999</c:v>
                </c:pt>
                <c:pt idx="5735">
                  <c:v>-0.57499999999999996</c:v>
                </c:pt>
                <c:pt idx="5736">
                  <c:v>-0.54500000000000004</c:v>
                </c:pt>
                <c:pt idx="5737">
                  <c:v>-0.50700000000000001</c:v>
                </c:pt>
                <c:pt idx="5738">
                  <c:v>-0.47099999999999997</c:v>
                </c:pt>
                <c:pt idx="5739">
                  <c:v>-0.443</c:v>
                </c:pt>
                <c:pt idx="5740">
                  <c:v>-0.40799999999999997</c:v>
                </c:pt>
                <c:pt idx="5741">
                  <c:v>-0.37</c:v>
                </c:pt>
                <c:pt idx="5742">
                  <c:v>-0.34200000000000003</c:v>
                </c:pt>
                <c:pt idx="5743">
                  <c:v>-0.3</c:v>
                </c:pt>
                <c:pt idx="5744">
                  <c:v>-0.25800000000000001</c:v>
                </c:pt>
                <c:pt idx="5745">
                  <c:v>-0.219</c:v>
                </c:pt>
                <c:pt idx="5746">
                  <c:v>-0.17100000000000001</c:v>
                </c:pt>
                <c:pt idx="5747">
                  <c:v>-0.125</c:v>
                </c:pt>
                <c:pt idx="5748">
                  <c:v>-6.3E-2</c:v>
                </c:pt>
                <c:pt idx="5749">
                  <c:v>-1.7999999999999999E-2</c:v>
                </c:pt>
                <c:pt idx="5750">
                  <c:v>3.7999999999999999E-2</c:v>
                </c:pt>
                <c:pt idx="5751">
                  <c:v>9.6000000000000002E-2</c:v>
                </c:pt>
                <c:pt idx="5752">
                  <c:v>0.16400000000000001</c:v>
                </c:pt>
                <c:pt idx="5753">
                  <c:v>0.22</c:v>
                </c:pt>
                <c:pt idx="5754">
                  <c:v>0.28499999999999998</c:v>
                </c:pt>
                <c:pt idx="5755">
                  <c:v>0.35099999999999998</c:v>
                </c:pt>
                <c:pt idx="5756">
                  <c:v>0.41099999999999998</c:v>
                </c:pt>
                <c:pt idx="5757">
                  <c:v>0.46700000000000003</c:v>
                </c:pt>
                <c:pt idx="5758">
                  <c:v>0.50600000000000001</c:v>
                </c:pt>
                <c:pt idx="5759">
                  <c:v>0.56000000000000005</c:v>
                </c:pt>
                <c:pt idx="5760">
                  <c:v>0.58399999999999996</c:v>
                </c:pt>
                <c:pt idx="5761">
                  <c:v>0.59199999999999997</c:v>
                </c:pt>
                <c:pt idx="5762">
                  <c:v>0.59199999999999997</c:v>
                </c:pt>
                <c:pt idx="5763">
                  <c:v>0.57699999999999996</c:v>
                </c:pt>
                <c:pt idx="5764">
                  <c:v>0.54300000000000004</c:v>
                </c:pt>
                <c:pt idx="5765">
                  <c:v>0.50900000000000001</c:v>
                </c:pt>
                <c:pt idx="5766">
                  <c:v>0.46899999999999997</c:v>
                </c:pt>
                <c:pt idx="5767">
                  <c:v>0.41</c:v>
                </c:pt>
                <c:pt idx="5768">
                  <c:v>0.34399999999999997</c:v>
                </c:pt>
                <c:pt idx="5769">
                  <c:v>0.28399999999999997</c:v>
                </c:pt>
                <c:pt idx="5770">
                  <c:v>0.23200000000000001</c:v>
                </c:pt>
                <c:pt idx="5771">
                  <c:v>0.17799999999999999</c:v>
                </c:pt>
                <c:pt idx="5772">
                  <c:v>0.13700000000000001</c:v>
                </c:pt>
                <c:pt idx="5773">
                  <c:v>0.10299999999999999</c:v>
                </c:pt>
                <c:pt idx="5774">
                  <c:v>9.0999999999999998E-2</c:v>
                </c:pt>
                <c:pt idx="5775">
                  <c:v>8.5000000000000006E-2</c:v>
                </c:pt>
                <c:pt idx="5776">
                  <c:v>9.5000000000000001E-2</c:v>
                </c:pt>
                <c:pt idx="5777">
                  <c:v>0.11</c:v>
                </c:pt>
                <c:pt idx="5778">
                  <c:v>0.14000000000000001</c:v>
                </c:pt>
                <c:pt idx="5779">
                  <c:v>0.17599999999999999</c:v>
                </c:pt>
                <c:pt idx="5780">
                  <c:v>0.214</c:v>
                </c:pt>
                <c:pt idx="5781">
                  <c:v>0.247</c:v>
                </c:pt>
                <c:pt idx="5782">
                  <c:v>0.28499999999999998</c:v>
                </c:pt>
                <c:pt idx="5783">
                  <c:v>0.32700000000000001</c:v>
                </c:pt>
                <c:pt idx="5784">
                  <c:v>0.373</c:v>
                </c:pt>
                <c:pt idx="5785">
                  <c:v>0.41699999999999998</c:v>
                </c:pt>
                <c:pt idx="5786">
                  <c:v>0.46</c:v>
                </c:pt>
                <c:pt idx="5787">
                  <c:v>0.51</c:v>
                </c:pt>
                <c:pt idx="5788">
                  <c:v>0.55800000000000005</c:v>
                </c:pt>
                <c:pt idx="5789">
                  <c:v>0.60599999999999998</c:v>
                </c:pt>
                <c:pt idx="5790">
                  <c:v>0.64700000000000002</c:v>
                </c:pt>
                <c:pt idx="5791">
                  <c:v>0.68700000000000006</c:v>
                </c:pt>
                <c:pt idx="5792">
                  <c:v>0.71499999999999997</c:v>
                </c:pt>
                <c:pt idx="5793">
                  <c:v>0.74099999999999999</c:v>
                </c:pt>
                <c:pt idx="5794">
                  <c:v>0.751</c:v>
                </c:pt>
                <c:pt idx="5795">
                  <c:v>0.748</c:v>
                </c:pt>
                <c:pt idx="5796">
                  <c:v>0.72799999999999998</c:v>
                </c:pt>
                <c:pt idx="5797">
                  <c:v>0.69599999999999995</c:v>
                </c:pt>
                <c:pt idx="5798">
                  <c:v>0.65200000000000002</c:v>
                </c:pt>
                <c:pt idx="5799">
                  <c:v>0.59599999999999997</c:v>
                </c:pt>
                <c:pt idx="5800">
                  <c:v>0.51700000000000002</c:v>
                </c:pt>
                <c:pt idx="5801">
                  <c:v>0.44900000000000001</c:v>
                </c:pt>
                <c:pt idx="5802">
                  <c:v>0.377</c:v>
                </c:pt>
                <c:pt idx="5803">
                  <c:v>0.30299999999999999</c:v>
                </c:pt>
                <c:pt idx="5804">
                  <c:v>0.24399999999999999</c:v>
                </c:pt>
                <c:pt idx="5805">
                  <c:v>0.188</c:v>
                </c:pt>
                <c:pt idx="5806">
                  <c:v>0.16</c:v>
                </c:pt>
                <c:pt idx="5807">
                  <c:v>0.14599999999999999</c:v>
                </c:pt>
                <c:pt idx="5808">
                  <c:v>0.14199999999999999</c:v>
                </c:pt>
                <c:pt idx="5809">
                  <c:v>0.151</c:v>
                </c:pt>
                <c:pt idx="5810">
                  <c:v>0.17499999999999999</c:v>
                </c:pt>
                <c:pt idx="5811">
                  <c:v>0.20699999999999999</c:v>
                </c:pt>
                <c:pt idx="5812">
                  <c:v>0.249</c:v>
                </c:pt>
                <c:pt idx="5813">
                  <c:v>0.27800000000000002</c:v>
                </c:pt>
                <c:pt idx="5814">
                  <c:v>0.316</c:v>
                </c:pt>
                <c:pt idx="5815">
                  <c:v>0.34599999999999997</c:v>
                </c:pt>
                <c:pt idx="5816">
                  <c:v>0.36799999999999999</c:v>
                </c:pt>
                <c:pt idx="5817">
                  <c:v>0.38200000000000001</c:v>
                </c:pt>
                <c:pt idx="5818">
                  <c:v>0.38700000000000001</c:v>
                </c:pt>
                <c:pt idx="5819">
                  <c:v>0.38100000000000001</c:v>
                </c:pt>
                <c:pt idx="5820">
                  <c:v>0.373</c:v>
                </c:pt>
                <c:pt idx="5821">
                  <c:v>0.35899999999999999</c:v>
                </c:pt>
                <c:pt idx="5822">
                  <c:v>0.33900000000000002</c:v>
                </c:pt>
                <c:pt idx="5823">
                  <c:v>0.32200000000000001</c:v>
                </c:pt>
                <c:pt idx="5824">
                  <c:v>0.31</c:v>
                </c:pt>
                <c:pt idx="5825">
                  <c:v>0.29199999999999998</c:v>
                </c:pt>
                <c:pt idx="5826">
                  <c:v>0.28399999999999997</c:v>
                </c:pt>
                <c:pt idx="5827">
                  <c:v>0.27700000000000002</c:v>
                </c:pt>
                <c:pt idx="5828">
                  <c:v>0.27300000000000002</c:v>
                </c:pt>
                <c:pt idx="5829">
                  <c:v>0.26900000000000002</c:v>
                </c:pt>
                <c:pt idx="5830">
                  <c:v>0.27700000000000002</c:v>
                </c:pt>
                <c:pt idx="5831">
                  <c:v>0.28699999999999998</c:v>
                </c:pt>
                <c:pt idx="5832">
                  <c:v>0.29399999999999998</c:v>
                </c:pt>
                <c:pt idx="5833">
                  <c:v>0.308</c:v>
                </c:pt>
                <c:pt idx="5834">
                  <c:v>0.32800000000000001</c:v>
                </c:pt>
                <c:pt idx="5835">
                  <c:v>0.35</c:v>
                </c:pt>
                <c:pt idx="5836">
                  <c:v>0.38300000000000001</c:v>
                </c:pt>
                <c:pt idx="5837">
                  <c:v>0.41499999999999998</c:v>
                </c:pt>
                <c:pt idx="5838">
                  <c:v>0.45100000000000001</c:v>
                </c:pt>
                <c:pt idx="5839">
                  <c:v>0.49099999999999999</c:v>
                </c:pt>
                <c:pt idx="5840">
                  <c:v>0.53300000000000003</c:v>
                </c:pt>
                <c:pt idx="5841">
                  <c:v>0.57799999999999996</c:v>
                </c:pt>
                <c:pt idx="5842">
                  <c:v>0.61599999999999999</c:v>
                </c:pt>
                <c:pt idx="5843">
                  <c:v>0.65400000000000003</c:v>
                </c:pt>
                <c:pt idx="5844">
                  <c:v>0.68600000000000005</c:v>
                </c:pt>
                <c:pt idx="5845">
                  <c:v>0.71099999999999997</c:v>
                </c:pt>
                <c:pt idx="5846">
                  <c:v>0.73099999999999998</c:v>
                </c:pt>
                <c:pt idx="5847">
                  <c:v>0.73699999999999999</c:v>
                </c:pt>
                <c:pt idx="5848">
                  <c:v>0.74099999999999999</c:v>
                </c:pt>
                <c:pt idx="5849">
                  <c:v>0.73699999999999999</c:v>
                </c:pt>
                <c:pt idx="5850">
                  <c:v>0.72799999999999998</c:v>
                </c:pt>
                <c:pt idx="5851">
                  <c:v>0.71599999999999997</c:v>
                </c:pt>
                <c:pt idx="5852">
                  <c:v>0.70199999999999996</c:v>
                </c:pt>
                <c:pt idx="5853">
                  <c:v>0.69799999999999995</c:v>
                </c:pt>
                <c:pt idx="5854">
                  <c:v>0.68799999999999994</c:v>
                </c:pt>
                <c:pt idx="5855">
                  <c:v>0.68700000000000006</c:v>
                </c:pt>
                <c:pt idx="5856">
                  <c:v>0.70099999999999996</c:v>
                </c:pt>
                <c:pt idx="5857">
                  <c:v>0.71899999999999997</c:v>
                </c:pt>
                <c:pt idx="5858">
                  <c:v>0.73699999999999999</c:v>
                </c:pt>
                <c:pt idx="5859">
                  <c:v>0.76600000000000001</c:v>
                </c:pt>
                <c:pt idx="5860">
                  <c:v>0.8</c:v>
                </c:pt>
                <c:pt idx="5861">
                  <c:v>0.82199999999999995</c:v>
                </c:pt>
                <c:pt idx="5862">
                  <c:v>0.84799999999999998</c:v>
                </c:pt>
                <c:pt idx="5863">
                  <c:v>0.876</c:v>
                </c:pt>
                <c:pt idx="5864">
                  <c:v>0.89500000000000002</c:v>
                </c:pt>
                <c:pt idx="5865">
                  <c:v>0.90500000000000003</c:v>
                </c:pt>
                <c:pt idx="5866">
                  <c:v>0.90900000000000003</c:v>
                </c:pt>
                <c:pt idx="5867">
                  <c:v>0.89500000000000002</c:v>
                </c:pt>
                <c:pt idx="5868">
                  <c:v>0.88</c:v>
                </c:pt>
                <c:pt idx="5869">
                  <c:v>0.85199999999999998</c:v>
                </c:pt>
                <c:pt idx="5870">
                  <c:v>0.81799999999999995</c:v>
                </c:pt>
                <c:pt idx="5871">
                  <c:v>0.78</c:v>
                </c:pt>
                <c:pt idx="5872">
                  <c:v>0.73399999999999999</c:v>
                </c:pt>
                <c:pt idx="5873">
                  <c:v>0.68700000000000006</c:v>
                </c:pt>
                <c:pt idx="5874">
                  <c:v>0.64500000000000002</c:v>
                </c:pt>
                <c:pt idx="5875">
                  <c:v>0.59499999999999997</c:v>
                </c:pt>
                <c:pt idx="5876">
                  <c:v>0.55300000000000005</c:v>
                </c:pt>
                <c:pt idx="5877">
                  <c:v>0.52300000000000002</c:v>
                </c:pt>
                <c:pt idx="5878">
                  <c:v>0.48</c:v>
                </c:pt>
                <c:pt idx="5879">
                  <c:v>0.45</c:v>
                </c:pt>
                <c:pt idx="5880">
                  <c:v>0.41</c:v>
                </c:pt>
                <c:pt idx="5881">
                  <c:v>0.37</c:v>
                </c:pt>
                <c:pt idx="5882">
                  <c:v>0.33700000000000002</c:v>
                </c:pt>
                <c:pt idx="5883">
                  <c:v>0.29699999999999999</c:v>
                </c:pt>
                <c:pt idx="5884">
                  <c:v>0.255</c:v>
                </c:pt>
                <c:pt idx="5885">
                  <c:v>0.20899999999999999</c:v>
                </c:pt>
                <c:pt idx="5886">
                  <c:v>0.16900000000000001</c:v>
                </c:pt>
                <c:pt idx="5887">
                  <c:v>0.12</c:v>
                </c:pt>
                <c:pt idx="5888">
                  <c:v>7.3999999999999996E-2</c:v>
                </c:pt>
                <c:pt idx="5889">
                  <c:v>0.03</c:v>
                </c:pt>
                <c:pt idx="5890">
                  <c:v>-0.01</c:v>
                </c:pt>
                <c:pt idx="5891">
                  <c:v>-5.5E-2</c:v>
                </c:pt>
                <c:pt idx="5892">
                  <c:v>-9.2999999999999999E-2</c:v>
                </c:pt>
                <c:pt idx="5893">
                  <c:v>-0.125</c:v>
                </c:pt>
                <c:pt idx="5894">
                  <c:v>-0.159</c:v>
                </c:pt>
                <c:pt idx="5895">
                  <c:v>-0.19500000000000001</c:v>
                </c:pt>
                <c:pt idx="5896">
                  <c:v>-0.22800000000000001</c:v>
                </c:pt>
                <c:pt idx="5897">
                  <c:v>-0.25600000000000001</c:v>
                </c:pt>
                <c:pt idx="5898">
                  <c:v>-0.29199999999999998</c:v>
                </c:pt>
                <c:pt idx="5899">
                  <c:v>-0.32200000000000001</c:v>
                </c:pt>
                <c:pt idx="5900">
                  <c:v>-0.35699999999999998</c:v>
                </c:pt>
                <c:pt idx="5901">
                  <c:v>-0.38500000000000001</c:v>
                </c:pt>
                <c:pt idx="5902">
                  <c:v>-0.40699999999999997</c:v>
                </c:pt>
                <c:pt idx="5903">
                  <c:v>-0.42899999999999999</c:v>
                </c:pt>
                <c:pt idx="5904">
                  <c:v>-0.44900000000000001</c:v>
                </c:pt>
                <c:pt idx="5905">
                  <c:v>-0.45800000000000002</c:v>
                </c:pt>
                <c:pt idx="5906">
                  <c:v>-0.46400000000000002</c:v>
                </c:pt>
                <c:pt idx="5907">
                  <c:v>-0.46800000000000003</c:v>
                </c:pt>
                <c:pt idx="5908">
                  <c:v>-0.47</c:v>
                </c:pt>
                <c:pt idx="5909">
                  <c:v>-0.47199999999999998</c:v>
                </c:pt>
                <c:pt idx="5910">
                  <c:v>-0.48099999999999998</c:v>
                </c:pt>
                <c:pt idx="5911">
                  <c:v>-0.48699999999999999</c:v>
                </c:pt>
                <c:pt idx="5912">
                  <c:v>-0.497</c:v>
                </c:pt>
                <c:pt idx="5913">
                  <c:v>-0.51500000000000001</c:v>
                </c:pt>
                <c:pt idx="5914">
                  <c:v>-0.53</c:v>
                </c:pt>
                <c:pt idx="5915">
                  <c:v>-0.55600000000000005</c:v>
                </c:pt>
                <c:pt idx="5916">
                  <c:v>-0.57799999999999996</c:v>
                </c:pt>
                <c:pt idx="5917">
                  <c:v>-0.61</c:v>
                </c:pt>
                <c:pt idx="5918">
                  <c:v>-0.63</c:v>
                </c:pt>
                <c:pt idx="5919">
                  <c:v>-0.64900000000000002</c:v>
                </c:pt>
                <c:pt idx="5920">
                  <c:v>-0.65900000000000003</c:v>
                </c:pt>
                <c:pt idx="5921">
                  <c:v>-0.65900000000000003</c:v>
                </c:pt>
                <c:pt idx="5922">
                  <c:v>-0.65700000000000003</c:v>
                </c:pt>
                <c:pt idx="5923">
                  <c:v>-0.65</c:v>
                </c:pt>
                <c:pt idx="5924">
                  <c:v>-0.626</c:v>
                </c:pt>
                <c:pt idx="5925">
                  <c:v>-0.60599999999999998</c:v>
                </c:pt>
                <c:pt idx="5926">
                  <c:v>-0.57999999999999996</c:v>
                </c:pt>
                <c:pt idx="5927">
                  <c:v>-0.55000000000000004</c:v>
                </c:pt>
                <c:pt idx="5928">
                  <c:v>-0.51900000000000002</c:v>
                </c:pt>
                <c:pt idx="5929">
                  <c:v>-0.48699999999999999</c:v>
                </c:pt>
                <c:pt idx="5930">
                  <c:v>-0.46500000000000002</c:v>
                </c:pt>
                <c:pt idx="5931">
                  <c:v>-0.441</c:v>
                </c:pt>
                <c:pt idx="5932">
                  <c:v>-0.42</c:v>
                </c:pt>
                <c:pt idx="5933">
                  <c:v>-0.40400000000000003</c:v>
                </c:pt>
                <c:pt idx="5934">
                  <c:v>-0.40400000000000003</c:v>
                </c:pt>
                <c:pt idx="5935">
                  <c:v>-0.39</c:v>
                </c:pt>
                <c:pt idx="5936">
                  <c:v>-0.39</c:v>
                </c:pt>
                <c:pt idx="5937">
                  <c:v>-0.38700000000000001</c:v>
                </c:pt>
                <c:pt idx="5938">
                  <c:v>-0.38500000000000001</c:v>
                </c:pt>
                <c:pt idx="5939">
                  <c:v>-0.38500000000000001</c:v>
                </c:pt>
                <c:pt idx="5940">
                  <c:v>-0.373</c:v>
                </c:pt>
                <c:pt idx="5941">
                  <c:v>-0.373</c:v>
                </c:pt>
                <c:pt idx="5942">
                  <c:v>-0.36599999999999999</c:v>
                </c:pt>
                <c:pt idx="5943">
                  <c:v>-0.35</c:v>
                </c:pt>
                <c:pt idx="5944">
                  <c:v>-0.33800000000000002</c:v>
                </c:pt>
                <c:pt idx="5945">
                  <c:v>-0.32800000000000001</c:v>
                </c:pt>
                <c:pt idx="5946">
                  <c:v>-0.313</c:v>
                </c:pt>
                <c:pt idx="5947">
                  <c:v>-0.29499999999999998</c:v>
                </c:pt>
                <c:pt idx="5948">
                  <c:v>-0.28499999999999998</c:v>
                </c:pt>
                <c:pt idx="5949">
                  <c:v>-0.26700000000000002</c:v>
                </c:pt>
                <c:pt idx="5950">
                  <c:v>-0.25700000000000001</c:v>
                </c:pt>
                <c:pt idx="5951">
                  <c:v>-0.248</c:v>
                </c:pt>
                <c:pt idx="5952">
                  <c:v>-0.23</c:v>
                </c:pt>
                <c:pt idx="5953">
                  <c:v>-0.21</c:v>
                </c:pt>
                <c:pt idx="5954">
                  <c:v>-0.184</c:v>
                </c:pt>
                <c:pt idx="5955">
                  <c:v>-0.155</c:v>
                </c:pt>
                <c:pt idx="5956">
                  <c:v>-0.11700000000000001</c:v>
                </c:pt>
                <c:pt idx="5957">
                  <c:v>-8.1000000000000003E-2</c:v>
                </c:pt>
                <c:pt idx="5958">
                  <c:v>-3.3000000000000002E-2</c:v>
                </c:pt>
                <c:pt idx="5959">
                  <c:v>2.5000000000000001E-2</c:v>
                </c:pt>
                <c:pt idx="5960">
                  <c:v>9.4E-2</c:v>
                </c:pt>
                <c:pt idx="5961">
                  <c:v>0.156</c:v>
                </c:pt>
                <c:pt idx="5962">
                  <c:v>0.22800000000000001</c:v>
                </c:pt>
                <c:pt idx="5963">
                  <c:v>0.30399999999999999</c:v>
                </c:pt>
                <c:pt idx="5964">
                  <c:v>0.377</c:v>
                </c:pt>
                <c:pt idx="5965">
                  <c:v>0.44900000000000001</c:v>
                </c:pt>
                <c:pt idx="5966">
                  <c:v>0.505</c:v>
                </c:pt>
                <c:pt idx="5967">
                  <c:v>0.56100000000000005</c:v>
                </c:pt>
                <c:pt idx="5968">
                  <c:v>0.60099999999999998</c:v>
                </c:pt>
                <c:pt idx="5969">
                  <c:v>0.63600000000000001</c:v>
                </c:pt>
                <c:pt idx="5970">
                  <c:v>0.65400000000000003</c:v>
                </c:pt>
                <c:pt idx="5971">
                  <c:v>0.66400000000000003</c:v>
                </c:pt>
                <c:pt idx="5972">
                  <c:v>0.65600000000000003</c:v>
                </c:pt>
                <c:pt idx="5973">
                  <c:v>0.64800000000000002</c:v>
                </c:pt>
                <c:pt idx="5974">
                  <c:v>0.627</c:v>
                </c:pt>
                <c:pt idx="5975">
                  <c:v>0.59099999999999997</c:v>
                </c:pt>
                <c:pt idx="5976">
                  <c:v>0.54300000000000004</c:v>
                </c:pt>
                <c:pt idx="5977">
                  <c:v>0.48699999999999999</c:v>
                </c:pt>
                <c:pt idx="5978">
                  <c:v>0.438</c:v>
                </c:pt>
                <c:pt idx="5979">
                  <c:v>0.38200000000000001</c:v>
                </c:pt>
                <c:pt idx="5980">
                  <c:v>0.33200000000000002</c:v>
                </c:pt>
                <c:pt idx="5981">
                  <c:v>0.28199999999999997</c:v>
                </c:pt>
                <c:pt idx="5982">
                  <c:v>0.252</c:v>
                </c:pt>
                <c:pt idx="5983">
                  <c:v>0.22500000000000001</c:v>
                </c:pt>
                <c:pt idx="5984">
                  <c:v>0.21099999999999999</c:v>
                </c:pt>
                <c:pt idx="5985">
                  <c:v>0.20300000000000001</c:v>
                </c:pt>
                <c:pt idx="5986">
                  <c:v>0.20499999999999999</c:v>
                </c:pt>
                <c:pt idx="5987">
                  <c:v>0.214</c:v>
                </c:pt>
                <c:pt idx="5988">
                  <c:v>0.22</c:v>
                </c:pt>
                <c:pt idx="5989">
                  <c:v>0.23</c:v>
                </c:pt>
                <c:pt idx="5990">
                  <c:v>0.23799999999999999</c:v>
                </c:pt>
                <c:pt idx="5991">
                  <c:v>0.23400000000000001</c:v>
                </c:pt>
                <c:pt idx="5992">
                  <c:v>0.22700000000000001</c:v>
                </c:pt>
                <c:pt idx="5993">
                  <c:v>0.20899999999999999</c:v>
                </c:pt>
                <c:pt idx="5994">
                  <c:v>0.183</c:v>
                </c:pt>
                <c:pt idx="5995">
                  <c:v>0.14899999999999999</c:v>
                </c:pt>
                <c:pt idx="5996">
                  <c:v>0.114</c:v>
                </c:pt>
                <c:pt idx="5997">
                  <c:v>7.1999999999999995E-2</c:v>
                </c:pt>
                <c:pt idx="5998">
                  <c:v>3.5999999999999997E-2</c:v>
                </c:pt>
                <c:pt idx="5999">
                  <c:v>6.0000000000000001E-3</c:v>
                </c:pt>
                <c:pt idx="6000">
                  <c:v>-1.7999999999999999E-2</c:v>
                </c:pt>
                <c:pt idx="6001">
                  <c:v>-3.6999999999999998E-2</c:v>
                </c:pt>
                <c:pt idx="6002">
                  <c:v>-4.1000000000000002E-2</c:v>
                </c:pt>
                <c:pt idx="6003">
                  <c:v>-4.1000000000000002E-2</c:v>
                </c:pt>
                <c:pt idx="6004">
                  <c:v>-2.7E-2</c:v>
                </c:pt>
                <c:pt idx="6005">
                  <c:v>-8.9999999999999993E-3</c:v>
                </c:pt>
                <c:pt idx="6006">
                  <c:v>4.0000000000000001E-3</c:v>
                </c:pt>
                <c:pt idx="6007">
                  <c:v>2.4E-2</c:v>
                </c:pt>
                <c:pt idx="6008">
                  <c:v>0.05</c:v>
                </c:pt>
                <c:pt idx="6009">
                  <c:v>6.8000000000000005E-2</c:v>
                </c:pt>
                <c:pt idx="6010">
                  <c:v>6.9000000000000006E-2</c:v>
                </c:pt>
                <c:pt idx="6011">
                  <c:v>7.9000000000000001E-2</c:v>
                </c:pt>
                <c:pt idx="6012">
                  <c:v>7.2999999999999995E-2</c:v>
                </c:pt>
                <c:pt idx="6013">
                  <c:v>5.5E-2</c:v>
                </c:pt>
                <c:pt idx="6014">
                  <c:v>3.3000000000000002E-2</c:v>
                </c:pt>
                <c:pt idx="6015">
                  <c:v>0.01</c:v>
                </c:pt>
                <c:pt idx="6016">
                  <c:v>-0.01</c:v>
                </c:pt>
                <c:pt idx="6017">
                  <c:v>-3.4000000000000002E-2</c:v>
                </c:pt>
                <c:pt idx="6018">
                  <c:v>-4.8000000000000001E-2</c:v>
                </c:pt>
                <c:pt idx="6019">
                  <c:v>-6.5000000000000002E-2</c:v>
                </c:pt>
                <c:pt idx="6020">
                  <c:v>-6.7000000000000004E-2</c:v>
                </c:pt>
                <c:pt idx="6021">
                  <c:v>-5.5E-2</c:v>
                </c:pt>
                <c:pt idx="6022">
                  <c:v>-3.9E-2</c:v>
                </c:pt>
                <c:pt idx="6023">
                  <c:v>-8.9999999999999993E-3</c:v>
                </c:pt>
                <c:pt idx="6024">
                  <c:v>3.4000000000000002E-2</c:v>
                </c:pt>
                <c:pt idx="6025">
                  <c:v>7.3999999999999996E-2</c:v>
                </c:pt>
                <c:pt idx="6026">
                  <c:v>0.114</c:v>
                </c:pt>
                <c:pt idx="6027">
                  <c:v>0.158</c:v>
                </c:pt>
                <c:pt idx="6028">
                  <c:v>0.193</c:v>
                </c:pt>
                <c:pt idx="6029">
                  <c:v>0.21299999999999999</c:v>
                </c:pt>
                <c:pt idx="6030">
                  <c:v>0.221</c:v>
                </c:pt>
                <c:pt idx="6031">
                  <c:v>0.21299999999999999</c:v>
                </c:pt>
                <c:pt idx="6032">
                  <c:v>0.187</c:v>
                </c:pt>
                <c:pt idx="6033">
                  <c:v>0.152</c:v>
                </c:pt>
                <c:pt idx="6034">
                  <c:v>0.112</c:v>
                </c:pt>
                <c:pt idx="6035">
                  <c:v>6.2E-2</c:v>
                </c:pt>
                <c:pt idx="6036">
                  <c:v>1.2E-2</c:v>
                </c:pt>
                <c:pt idx="6037">
                  <c:v>-2.1999999999999999E-2</c:v>
                </c:pt>
                <c:pt idx="6038">
                  <c:v>-5.7000000000000002E-2</c:v>
                </c:pt>
                <c:pt idx="6039">
                  <c:v>-7.4999999999999997E-2</c:v>
                </c:pt>
                <c:pt idx="6040">
                  <c:v>-7.2999999999999995E-2</c:v>
                </c:pt>
                <c:pt idx="6041">
                  <c:v>-4.7E-2</c:v>
                </c:pt>
                <c:pt idx="6042">
                  <c:v>-8.0000000000000002E-3</c:v>
                </c:pt>
                <c:pt idx="6043">
                  <c:v>6.4000000000000001E-2</c:v>
                </c:pt>
                <c:pt idx="6044">
                  <c:v>0.14799999999999999</c:v>
                </c:pt>
                <c:pt idx="6045">
                  <c:v>0.252</c:v>
                </c:pt>
                <c:pt idx="6046">
                  <c:v>0.34799999999999998</c:v>
                </c:pt>
                <c:pt idx="6047">
                  <c:v>0.45700000000000002</c:v>
                </c:pt>
                <c:pt idx="6048">
                  <c:v>0.56100000000000005</c:v>
                </c:pt>
                <c:pt idx="6049">
                  <c:v>0.65700000000000003</c:v>
                </c:pt>
                <c:pt idx="6050">
                  <c:v>0.747</c:v>
                </c:pt>
                <c:pt idx="6051">
                  <c:v>0.82</c:v>
                </c:pt>
                <c:pt idx="6052">
                  <c:v>0.88600000000000001</c:v>
                </c:pt>
                <c:pt idx="6053">
                  <c:v>0.92600000000000005</c:v>
                </c:pt>
                <c:pt idx="6054">
                  <c:v>0.96199999999999997</c:v>
                </c:pt>
                <c:pt idx="6055">
                  <c:v>0.99</c:v>
                </c:pt>
                <c:pt idx="6056">
                  <c:v>1.0129999999999999</c:v>
                </c:pt>
                <c:pt idx="6057">
                  <c:v>1.0349999999999999</c:v>
                </c:pt>
                <c:pt idx="6058">
                  <c:v>1.0449999999999999</c:v>
                </c:pt>
                <c:pt idx="6059">
                  <c:v>1.0629999999999999</c:v>
                </c:pt>
                <c:pt idx="6060">
                  <c:v>1.079</c:v>
                </c:pt>
                <c:pt idx="6061">
                  <c:v>1.1000000000000001</c:v>
                </c:pt>
                <c:pt idx="6062">
                  <c:v>1.1180000000000001</c:v>
                </c:pt>
                <c:pt idx="6063">
                  <c:v>1.1479999999999999</c:v>
                </c:pt>
                <c:pt idx="6064">
                  <c:v>1.1659999999999999</c:v>
                </c:pt>
                <c:pt idx="6065">
                  <c:v>1.1890000000000001</c:v>
                </c:pt>
                <c:pt idx="6066">
                  <c:v>1.2090000000000001</c:v>
                </c:pt>
                <c:pt idx="6067">
                  <c:v>1.2210000000000001</c:v>
                </c:pt>
                <c:pt idx="6068">
                  <c:v>1.2310000000000001</c:v>
                </c:pt>
                <c:pt idx="6069">
                  <c:v>1.2370000000000001</c:v>
                </c:pt>
                <c:pt idx="6070">
                  <c:v>1.232</c:v>
                </c:pt>
                <c:pt idx="6071">
                  <c:v>1.22</c:v>
                </c:pt>
                <c:pt idx="6072">
                  <c:v>1.19</c:v>
                </c:pt>
                <c:pt idx="6073">
                  <c:v>1.1599999999999999</c:v>
                </c:pt>
                <c:pt idx="6074">
                  <c:v>1.115</c:v>
                </c:pt>
                <c:pt idx="6075">
                  <c:v>1.0609999999999999</c:v>
                </c:pt>
                <c:pt idx="6076">
                  <c:v>1.0029999999999999</c:v>
                </c:pt>
                <c:pt idx="6077">
                  <c:v>0.93700000000000006</c:v>
                </c:pt>
                <c:pt idx="6078">
                  <c:v>0.88100000000000001</c:v>
                </c:pt>
                <c:pt idx="6079">
                  <c:v>0.81599999999999995</c:v>
                </c:pt>
                <c:pt idx="6080">
                  <c:v>0.76</c:v>
                </c:pt>
                <c:pt idx="6081">
                  <c:v>0.72</c:v>
                </c:pt>
                <c:pt idx="6082">
                  <c:v>0.67600000000000005</c:v>
                </c:pt>
                <c:pt idx="6083">
                  <c:v>0.64500000000000002</c:v>
                </c:pt>
                <c:pt idx="6084">
                  <c:v>0.625</c:v>
                </c:pt>
                <c:pt idx="6085">
                  <c:v>0.61099999999999999</c:v>
                </c:pt>
                <c:pt idx="6086">
                  <c:v>0.60299999999999998</c:v>
                </c:pt>
                <c:pt idx="6087">
                  <c:v>0.60699999999999998</c:v>
                </c:pt>
                <c:pt idx="6088">
                  <c:v>0.60599999999999998</c:v>
                </c:pt>
                <c:pt idx="6089">
                  <c:v>0.61799999999999999</c:v>
                </c:pt>
                <c:pt idx="6090">
                  <c:v>0.626</c:v>
                </c:pt>
                <c:pt idx="6091">
                  <c:v>0.63600000000000001</c:v>
                </c:pt>
                <c:pt idx="6092">
                  <c:v>0.64400000000000002</c:v>
                </c:pt>
                <c:pt idx="6093">
                  <c:v>0.64500000000000002</c:v>
                </c:pt>
                <c:pt idx="6094">
                  <c:v>0.63700000000000001</c:v>
                </c:pt>
                <c:pt idx="6095">
                  <c:v>0.625</c:v>
                </c:pt>
                <c:pt idx="6096">
                  <c:v>0.60899999999999999</c:v>
                </c:pt>
                <c:pt idx="6097">
                  <c:v>0.58399999999999996</c:v>
                </c:pt>
                <c:pt idx="6098">
                  <c:v>0.55000000000000004</c:v>
                </c:pt>
                <c:pt idx="6099">
                  <c:v>0.51200000000000001</c:v>
                </c:pt>
                <c:pt idx="6100">
                  <c:v>0.46600000000000003</c:v>
                </c:pt>
                <c:pt idx="6101">
                  <c:v>0.42799999999999999</c:v>
                </c:pt>
                <c:pt idx="6102">
                  <c:v>0.38300000000000001</c:v>
                </c:pt>
                <c:pt idx="6103">
                  <c:v>0.33500000000000002</c:v>
                </c:pt>
                <c:pt idx="6104">
                  <c:v>0.28899999999999998</c:v>
                </c:pt>
                <c:pt idx="6105">
                  <c:v>0.251</c:v>
                </c:pt>
                <c:pt idx="6106">
                  <c:v>0.22</c:v>
                </c:pt>
                <c:pt idx="6107">
                  <c:v>0.184</c:v>
                </c:pt>
                <c:pt idx="6108">
                  <c:v>0.16600000000000001</c:v>
                </c:pt>
                <c:pt idx="6109">
                  <c:v>0.15</c:v>
                </c:pt>
                <c:pt idx="6110">
                  <c:v>0.122</c:v>
                </c:pt>
                <c:pt idx="6111">
                  <c:v>0.107</c:v>
                </c:pt>
                <c:pt idx="6112">
                  <c:v>9.0999999999999998E-2</c:v>
                </c:pt>
                <c:pt idx="6113">
                  <c:v>6.9000000000000006E-2</c:v>
                </c:pt>
                <c:pt idx="6114">
                  <c:v>4.4999999999999998E-2</c:v>
                </c:pt>
                <c:pt idx="6115">
                  <c:v>1.2999999999999999E-2</c:v>
                </c:pt>
                <c:pt idx="6116">
                  <c:v>-0.02</c:v>
                </c:pt>
                <c:pt idx="6117">
                  <c:v>-0.05</c:v>
                </c:pt>
                <c:pt idx="6118">
                  <c:v>-8.7999999999999995E-2</c:v>
                </c:pt>
                <c:pt idx="6119">
                  <c:v>-0.124</c:v>
                </c:pt>
                <c:pt idx="6120">
                  <c:v>-0.159</c:v>
                </c:pt>
                <c:pt idx="6121">
                  <c:v>-0.17699999999999999</c:v>
                </c:pt>
                <c:pt idx="6122">
                  <c:v>-0.187</c:v>
                </c:pt>
                <c:pt idx="6123">
                  <c:v>-0.191</c:v>
                </c:pt>
                <c:pt idx="6124">
                  <c:v>-0.187</c:v>
                </c:pt>
                <c:pt idx="6125">
                  <c:v>-0.16400000000000001</c:v>
                </c:pt>
                <c:pt idx="6126">
                  <c:v>-0.14000000000000001</c:v>
                </c:pt>
                <c:pt idx="6127">
                  <c:v>-0.1</c:v>
                </c:pt>
                <c:pt idx="6128">
                  <c:v>-0.06</c:v>
                </c:pt>
                <c:pt idx="6129">
                  <c:v>-1.7000000000000001E-2</c:v>
                </c:pt>
                <c:pt idx="6130">
                  <c:v>2.7E-2</c:v>
                </c:pt>
                <c:pt idx="6131">
                  <c:v>7.2999999999999995E-2</c:v>
                </c:pt>
                <c:pt idx="6132">
                  <c:v>0.121</c:v>
                </c:pt>
                <c:pt idx="6133">
                  <c:v>0.14899999999999999</c:v>
                </c:pt>
                <c:pt idx="6134">
                  <c:v>0.184</c:v>
                </c:pt>
                <c:pt idx="6135">
                  <c:v>0.214</c:v>
                </c:pt>
                <c:pt idx="6136">
                  <c:v>0.24</c:v>
                </c:pt>
                <c:pt idx="6137">
                  <c:v>0.26</c:v>
                </c:pt>
                <c:pt idx="6138">
                  <c:v>0.26900000000000002</c:v>
                </c:pt>
                <c:pt idx="6139">
                  <c:v>0.27100000000000002</c:v>
                </c:pt>
                <c:pt idx="6140">
                  <c:v>0.27300000000000002</c:v>
                </c:pt>
                <c:pt idx="6141">
                  <c:v>0.26900000000000002</c:v>
                </c:pt>
                <c:pt idx="6142">
                  <c:v>0.26300000000000001</c:v>
                </c:pt>
                <c:pt idx="6143">
                  <c:v>0.252</c:v>
                </c:pt>
                <c:pt idx="6144">
                  <c:v>0.24399999999999999</c:v>
                </c:pt>
                <c:pt idx="6145">
                  <c:v>0.23799999999999999</c:v>
                </c:pt>
                <c:pt idx="6146">
                  <c:v>0.23</c:v>
                </c:pt>
                <c:pt idx="6147">
                  <c:v>0.224</c:v>
                </c:pt>
                <c:pt idx="6148">
                  <c:v>0.223</c:v>
                </c:pt>
                <c:pt idx="6149">
                  <c:v>0.22900000000000001</c:v>
                </c:pt>
                <c:pt idx="6150">
                  <c:v>0.24299999999999999</c:v>
                </c:pt>
                <c:pt idx="6151">
                  <c:v>0.251</c:v>
                </c:pt>
                <c:pt idx="6152">
                  <c:v>0.26800000000000002</c:v>
                </c:pt>
                <c:pt idx="6153">
                  <c:v>0.29199999999999998</c:v>
                </c:pt>
                <c:pt idx="6154">
                  <c:v>0.316</c:v>
                </c:pt>
                <c:pt idx="6155">
                  <c:v>0.34200000000000003</c:v>
                </c:pt>
                <c:pt idx="6156">
                  <c:v>0.372</c:v>
                </c:pt>
                <c:pt idx="6157">
                  <c:v>0.38900000000000001</c:v>
                </c:pt>
                <c:pt idx="6158">
                  <c:v>0.40699999999999997</c:v>
                </c:pt>
                <c:pt idx="6159">
                  <c:v>0.42299999999999999</c:v>
                </c:pt>
                <c:pt idx="6160">
                  <c:v>0.43099999999999999</c:v>
                </c:pt>
                <c:pt idx="6161">
                  <c:v>0.42599999999999999</c:v>
                </c:pt>
                <c:pt idx="6162">
                  <c:v>0.432</c:v>
                </c:pt>
                <c:pt idx="6163">
                  <c:v>0.41799999999999998</c:v>
                </c:pt>
                <c:pt idx="6164">
                  <c:v>0.40600000000000003</c:v>
                </c:pt>
                <c:pt idx="6165">
                  <c:v>0.40200000000000002</c:v>
                </c:pt>
                <c:pt idx="6166">
                  <c:v>0.38900000000000001</c:v>
                </c:pt>
                <c:pt idx="6167">
                  <c:v>0.38500000000000001</c:v>
                </c:pt>
                <c:pt idx="6168">
                  <c:v>0.38500000000000001</c:v>
                </c:pt>
                <c:pt idx="6169">
                  <c:v>0.39300000000000002</c:v>
                </c:pt>
                <c:pt idx="6170">
                  <c:v>0.40699999999999997</c:v>
                </c:pt>
                <c:pt idx="6171">
                  <c:v>0.42799999999999999</c:v>
                </c:pt>
                <c:pt idx="6172">
                  <c:v>0.45600000000000002</c:v>
                </c:pt>
                <c:pt idx="6173">
                  <c:v>0.48399999999999999</c:v>
                </c:pt>
                <c:pt idx="6174">
                  <c:v>0.50600000000000001</c:v>
                </c:pt>
                <c:pt idx="6175">
                  <c:v>0.53100000000000003</c:v>
                </c:pt>
                <c:pt idx="6176">
                  <c:v>0.55100000000000005</c:v>
                </c:pt>
                <c:pt idx="6177">
                  <c:v>0.56699999999999995</c:v>
                </c:pt>
                <c:pt idx="6178">
                  <c:v>0.56899999999999995</c:v>
                </c:pt>
                <c:pt idx="6179">
                  <c:v>0.55900000000000005</c:v>
                </c:pt>
                <c:pt idx="6180">
                  <c:v>0.54400000000000004</c:v>
                </c:pt>
                <c:pt idx="6181">
                  <c:v>0.52</c:v>
                </c:pt>
                <c:pt idx="6182">
                  <c:v>0.48399999999999999</c:v>
                </c:pt>
                <c:pt idx="6183">
                  <c:v>0.42799999999999999</c:v>
                </c:pt>
                <c:pt idx="6184">
                  <c:v>0.36499999999999999</c:v>
                </c:pt>
                <c:pt idx="6185">
                  <c:v>0.30099999999999999</c:v>
                </c:pt>
                <c:pt idx="6186">
                  <c:v>0.23499999999999999</c:v>
                </c:pt>
                <c:pt idx="6187">
                  <c:v>0.161</c:v>
                </c:pt>
                <c:pt idx="6188">
                  <c:v>9.0999999999999998E-2</c:v>
                </c:pt>
                <c:pt idx="6189">
                  <c:v>0.02</c:v>
                </c:pt>
                <c:pt idx="6190">
                  <c:v>-3.7999999999999999E-2</c:v>
                </c:pt>
                <c:pt idx="6191">
                  <c:v>-0.09</c:v>
                </c:pt>
                <c:pt idx="6192">
                  <c:v>-0.126</c:v>
                </c:pt>
                <c:pt idx="6193">
                  <c:v>-0.158</c:v>
                </c:pt>
                <c:pt idx="6194">
                  <c:v>-0.17299999999999999</c:v>
                </c:pt>
                <c:pt idx="6195">
                  <c:v>-0.18099999999999999</c:v>
                </c:pt>
                <c:pt idx="6196">
                  <c:v>-0.18099999999999999</c:v>
                </c:pt>
                <c:pt idx="6197">
                  <c:v>-0.17899999999999999</c:v>
                </c:pt>
                <c:pt idx="6198">
                  <c:v>-0.16600000000000001</c:v>
                </c:pt>
                <c:pt idx="6199">
                  <c:v>-0.154</c:v>
                </c:pt>
                <c:pt idx="6200">
                  <c:v>-0.14199999999999999</c:v>
                </c:pt>
                <c:pt idx="6201">
                  <c:v>-0.13800000000000001</c:v>
                </c:pt>
                <c:pt idx="6202">
                  <c:v>-0.14199999999999999</c:v>
                </c:pt>
                <c:pt idx="6203">
                  <c:v>-0.14899999999999999</c:v>
                </c:pt>
                <c:pt idx="6204">
                  <c:v>-0.16500000000000001</c:v>
                </c:pt>
                <c:pt idx="6205">
                  <c:v>-0.19900000000000001</c:v>
                </c:pt>
                <c:pt idx="6206">
                  <c:v>-0.22900000000000001</c:v>
                </c:pt>
                <c:pt idx="6207">
                  <c:v>-0.26800000000000002</c:v>
                </c:pt>
                <c:pt idx="6208">
                  <c:v>-0.30599999999999999</c:v>
                </c:pt>
                <c:pt idx="6209">
                  <c:v>-0.33600000000000002</c:v>
                </c:pt>
                <c:pt idx="6210">
                  <c:v>-0.374</c:v>
                </c:pt>
                <c:pt idx="6211">
                  <c:v>-0.41</c:v>
                </c:pt>
                <c:pt idx="6212">
                  <c:v>-0.439</c:v>
                </c:pt>
                <c:pt idx="6213">
                  <c:v>-0.44900000000000001</c:v>
                </c:pt>
                <c:pt idx="6214">
                  <c:v>-0.45700000000000002</c:v>
                </c:pt>
                <c:pt idx="6215">
                  <c:v>-0.45900000000000002</c:v>
                </c:pt>
                <c:pt idx="6216">
                  <c:v>-0.46500000000000002</c:v>
                </c:pt>
                <c:pt idx="6217">
                  <c:v>-0.46400000000000002</c:v>
                </c:pt>
                <c:pt idx="6218">
                  <c:v>-0.46</c:v>
                </c:pt>
                <c:pt idx="6219">
                  <c:v>-0.46400000000000002</c:v>
                </c:pt>
                <c:pt idx="6220">
                  <c:v>-0.47399999999999998</c:v>
                </c:pt>
                <c:pt idx="6221">
                  <c:v>-0.48699999999999999</c:v>
                </c:pt>
                <c:pt idx="6222">
                  <c:v>-0.503</c:v>
                </c:pt>
                <c:pt idx="6223">
                  <c:v>-0.52500000000000002</c:v>
                </c:pt>
                <c:pt idx="6224">
                  <c:v>-0.55700000000000005</c:v>
                </c:pt>
                <c:pt idx="6225">
                  <c:v>-0.58899999999999997</c:v>
                </c:pt>
                <c:pt idx="6226">
                  <c:v>-0.61799999999999999</c:v>
                </c:pt>
                <c:pt idx="6227">
                  <c:v>-0.65200000000000002</c:v>
                </c:pt>
                <c:pt idx="6228">
                  <c:v>-0.67600000000000005</c:v>
                </c:pt>
                <c:pt idx="6229">
                  <c:v>-0.69199999999999995</c:v>
                </c:pt>
                <c:pt idx="6230">
                  <c:v>-0.70099999999999996</c:v>
                </c:pt>
                <c:pt idx="6231">
                  <c:v>-0.70099999999999996</c:v>
                </c:pt>
                <c:pt idx="6232">
                  <c:v>-0.68700000000000006</c:v>
                </c:pt>
                <c:pt idx="6233">
                  <c:v>-0.67700000000000005</c:v>
                </c:pt>
                <c:pt idx="6234">
                  <c:v>-0.65700000000000003</c:v>
                </c:pt>
                <c:pt idx="6235">
                  <c:v>-0.63600000000000001</c:v>
                </c:pt>
                <c:pt idx="6236">
                  <c:v>-0.60799999999999998</c:v>
                </c:pt>
                <c:pt idx="6237">
                  <c:v>-0.58199999999999996</c:v>
                </c:pt>
                <c:pt idx="6238">
                  <c:v>-0.56000000000000005</c:v>
                </c:pt>
                <c:pt idx="6239">
                  <c:v>-0.54</c:v>
                </c:pt>
                <c:pt idx="6240">
                  <c:v>-0.52300000000000002</c:v>
                </c:pt>
                <c:pt idx="6241">
                  <c:v>-0.50700000000000001</c:v>
                </c:pt>
                <c:pt idx="6242">
                  <c:v>-0.48899999999999999</c:v>
                </c:pt>
                <c:pt idx="6243">
                  <c:v>-0.46700000000000003</c:v>
                </c:pt>
                <c:pt idx="6244">
                  <c:v>-0.45400000000000001</c:v>
                </c:pt>
                <c:pt idx="6245">
                  <c:v>-0.43</c:v>
                </c:pt>
                <c:pt idx="6246">
                  <c:v>-0.40200000000000002</c:v>
                </c:pt>
                <c:pt idx="6247">
                  <c:v>-0.36799999999999999</c:v>
                </c:pt>
                <c:pt idx="6248">
                  <c:v>-0.32800000000000001</c:v>
                </c:pt>
                <c:pt idx="6249">
                  <c:v>-0.27900000000000003</c:v>
                </c:pt>
                <c:pt idx="6250">
                  <c:v>-0.23499999999999999</c:v>
                </c:pt>
                <c:pt idx="6251">
                  <c:v>-0.17899999999999999</c:v>
                </c:pt>
                <c:pt idx="6252">
                  <c:v>-0.127</c:v>
                </c:pt>
                <c:pt idx="6253">
                  <c:v>-6.8000000000000005E-2</c:v>
                </c:pt>
                <c:pt idx="6254">
                  <c:v>-2.4E-2</c:v>
                </c:pt>
                <c:pt idx="6255">
                  <c:v>2.8000000000000001E-2</c:v>
                </c:pt>
                <c:pt idx="6256">
                  <c:v>6.8000000000000005E-2</c:v>
                </c:pt>
                <c:pt idx="6257">
                  <c:v>0.112</c:v>
                </c:pt>
                <c:pt idx="6258">
                  <c:v>0.151</c:v>
                </c:pt>
                <c:pt idx="6259">
                  <c:v>0.19500000000000001</c:v>
                </c:pt>
                <c:pt idx="6260">
                  <c:v>0.23899999999999999</c:v>
                </c:pt>
                <c:pt idx="6261">
                  <c:v>0.27300000000000002</c:v>
                </c:pt>
                <c:pt idx="6262">
                  <c:v>0.32500000000000001</c:v>
                </c:pt>
                <c:pt idx="6263">
                  <c:v>0.372</c:v>
                </c:pt>
                <c:pt idx="6264">
                  <c:v>0.434</c:v>
                </c:pt>
                <c:pt idx="6265">
                  <c:v>0.48599999999999999</c:v>
                </c:pt>
                <c:pt idx="6266">
                  <c:v>0.54600000000000004</c:v>
                </c:pt>
                <c:pt idx="6267">
                  <c:v>0.60499999999999998</c:v>
                </c:pt>
                <c:pt idx="6268">
                  <c:v>0.66900000000000004</c:v>
                </c:pt>
                <c:pt idx="6269">
                  <c:v>0.72499999999999998</c:v>
                </c:pt>
                <c:pt idx="6270">
                  <c:v>0.77900000000000003</c:v>
                </c:pt>
                <c:pt idx="6271">
                  <c:v>0.82499999999999996</c:v>
                </c:pt>
                <c:pt idx="6272">
                  <c:v>0.86199999999999999</c:v>
                </c:pt>
                <c:pt idx="6273">
                  <c:v>0.89</c:v>
                </c:pt>
                <c:pt idx="6274">
                  <c:v>0.91200000000000003</c:v>
                </c:pt>
                <c:pt idx="6275">
                  <c:v>0.92200000000000004</c:v>
                </c:pt>
                <c:pt idx="6276">
                  <c:v>0.92300000000000004</c:v>
                </c:pt>
                <c:pt idx="6277">
                  <c:v>0.92300000000000004</c:v>
                </c:pt>
                <c:pt idx="6278">
                  <c:v>0.91100000000000003</c:v>
                </c:pt>
                <c:pt idx="6279">
                  <c:v>0.89100000000000001</c:v>
                </c:pt>
                <c:pt idx="6280">
                  <c:v>0.85299999999999998</c:v>
                </c:pt>
                <c:pt idx="6281">
                  <c:v>0.81399999999999995</c:v>
                </c:pt>
                <c:pt idx="6282">
                  <c:v>0.77</c:v>
                </c:pt>
                <c:pt idx="6283">
                  <c:v>0.72599999999999998</c:v>
                </c:pt>
                <c:pt idx="6284">
                  <c:v>0.67800000000000005</c:v>
                </c:pt>
                <c:pt idx="6285">
                  <c:v>0.63</c:v>
                </c:pt>
                <c:pt idx="6286">
                  <c:v>0.59299999999999997</c:v>
                </c:pt>
                <c:pt idx="6287">
                  <c:v>0.56299999999999994</c:v>
                </c:pt>
                <c:pt idx="6288">
                  <c:v>0.54300000000000004</c:v>
                </c:pt>
                <c:pt idx="6289">
                  <c:v>0.53300000000000003</c:v>
                </c:pt>
                <c:pt idx="6290">
                  <c:v>0.53200000000000003</c:v>
                </c:pt>
                <c:pt idx="6291">
                  <c:v>0.53600000000000003</c:v>
                </c:pt>
                <c:pt idx="6292">
                  <c:v>0.55400000000000005</c:v>
                </c:pt>
                <c:pt idx="6293">
                  <c:v>0.57399999999999995</c:v>
                </c:pt>
                <c:pt idx="6294">
                  <c:v>0.59199999999999997</c:v>
                </c:pt>
                <c:pt idx="6295">
                  <c:v>0.60699999999999998</c:v>
                </c:pt>
                <c:pt idx="6296">
                  <c:v>0.61499999999999999</c:v>
                </c:pt>
                <c:pt idx="6297">
                  <c:v>0.61099999999999999</c:v>
                </c:pt>
                <c:pt idx="6298">
                  <c:v>0.59899999999999998</c:v>
                </c:pt>
                <c:pt idx="6299">
                  <c:v>0.56699999999999995</c:v>
                </c:pt>
                <c:pt idx="6300">
                  <c:v>0.53</c:v>
                </c:pt>
                <c:pt idx="6301">
                  <c:v>0.48199999999999998</c:v>
                </c:pt>
                <c:pt idx="6302">
                  <c:v>0.432</c:v>
                </c:pt>
                <c:pt idx="6303">
                  <c:v>0.376</c:v>
                </c:pt>
                <c:pt idx="6304">
                  <c:v>0.33300000000000002</c:v>
                </c:pt>
                <c:pt idx="6305">
                  <c:v>0.29499999999999998</c:v>
                </c:pt>
                <c:pt idx="6306">
                  <c:v>0.26900000000000002</c:v>
                </c:pt>
                <c:pt idx="6307">
                  <c:v>0.249</c:v>
                </c:pt>
                <c:pt idx="6308">
                  <c:v>0.23499999999999999</c:v>
                </c:pt>
                <c:pt idx="6309">
                  <c:v>0.24</c:v>
                </c:pt>
                <c:pt idx="6310">
                  <c:v>0.24199999999999999</c:v>
                </c:pt>
                <c:pt idx="6311">
                  <c:v>0.252</c:v>
                </c:pt>
                <c:pt idx="6312">
                  <c:v>0.27</c:v>
                </c:pt>
                <c:pt idx="6313">
                  <c:v>0.28499999999999998</c:v>
                </c:pt>
                <c:pt idx="6314">
                  <c:v>0.29299999999999998</c:v>
                </c:pt>
                <c:pt idx="6315">
                  <c:v>0.29899999999999999</c:v>
                </c:pt>
                <c:pt idx="6316">
                  <c:v>0.29899999999999999</c:v>
                </c:pt>
                <c:pt idx="6317">
                  <c:v>0.311</c:v>
                </c:pt>
                <c:pt idx="6318">
                  <c:v>0.31</c:v>
                </c:pt>
                <c:pt idx="6319">
                  <c:v>0.30199999999999999</c:v>
                </c:pt>
                <c:pt idx="6320">
                  <c:v>0.31</c:v>
                </c:pt>
                <c:pt idx="6321">
                  <c:v>0.314</c:v>
                </c:pt>
                <c:pt idx="6322">
                  <c:v>0.32400000000000001</c:v>
                </c:pt>
                <c:pt idx="6323">
                  <c:v>0.33300000000000002</c:v>
                </c:pt>
                <c:pt idx="6324">
                  <c:v>0.35699999999999998</c:v>
                </c:pt>
                <c:pt idx="6325">
                  <c:v>0.38100000000000001</c:v>
                </c:pt>
                <c:pt idx="6326">
                  <c:v>0.40899999999999997</c:v>
                </c:pt>
                <c:pt idx="6327">
                  <c:v>0.436</c:v>
                </c:pt>
                <c:pt idx="6328">
                  <c:v>0.47199999999999998</c:v>
                </c:pt>
                <c:pt idx="6329">
                  <c:v>0.51</c:v>
                </c:pt>
                <c:pt idx="6330">
                  <c:v>0.53600000000000003</c:v>
                </c:pt>
                <c:pt idx="6331">
                  <c:v>0.57599999999999996</c:v>
                </c:pt>
                <c:pt idx="6332">
                  <c:v>0.61699999999999999</c:v>
                </c:pt>
                <c:pt idx="6333">
                  <c:v>0.64700000000000002</c:v>
                </c:pt>
                <c:pt idx="6334">
                  <c:v>0.68700000000000006</c:v>
                </c:pt>
                <c:pt idx="6335">
                  <c:v>0.72899999999999998</c:v>
                </c:pt>
                <c:pt idx="6336">
                  <c:v>0.76500000000000001</c:v>
                </c:pt>
                <c:pt idx="6337">
                  <c:v>0.80200000000000005</c:v>
                </c:pt>
                <c:pt idx="6338">
                  <c:v>0.83399999999999996</c:v>
                </c:pt>
                <c:pt idx="6339">
                  <c:v>0.86199999999999999</c:v>
                </c:pt>
                <c:pt idx="6340">
                  <c:v>0.88800000000000001</c:v>
                </c:pt>
                <c:pt idx="6341">
                  <c:v>0.89700000000000002</c:v>
                </c:pt>
                <c:pt idx="6342">
                  <c:v>0.90900000000000003</c:v>
                </c:pt>
                <c:pt idx="6343">
                  <c:v>0.91300000000000003</c:v>
                </c:pt>
                <c:pt idx="6344">
                  <c:v>0.90900000000000003</c:v>
                </c:pt>
                <c:pt idx="6345">
                  <c:v>0.90300000000000002</c:v>
                </c:pt>
                <c:pt idx="6346">
                  <c:v>0.89400000000000002</c:v>
                </c:pt>
                <c:pt idx="6347">
                  <c:v>0.88</c:v>
                </c:pt>
                <c:pt idx="6348">
                  <c:v>0.878</c:v>
                </c:pt>
                <c:pt idx="6349">
                  <c:v>0.878</c:v>
                </c:pt>
                <c:pt idx="6350">
                  <c:v>0.879</c:v>
                </c:pt>
                <c:pt idx="6351">
                  <c:v>0.89700000000000002</c:v>
                </c:pt>
                <c:pt idx="6352">
                  <c:v>0.91900000000000004</c:v>
                </c:pt>
                <c:pt idx="6353">
                  <c:v>0.94299999999999995</c:v>
                </c:pt>
                <c:pt idx="6354">
                  <c:v>0.97099999999999997</c:v>
                </c:pt>
                <c:pt idx="6355">
                  <c:v>1.008</c:v>
                </c:pt>
                <c:pt idx="6356">
                  <c:v>1.042</c:v>
                </c:pt>
                <c:pt idx="6357">
                  <c:v>1.0680000000000001</c:v>
                </c:pt>
                <c:pt idx="6358">
                  <c:v>1.0920000000000001</c:v>
                </c:pt>
                <c:pt idx="6359">
                  <c:v>1.1160000000000001</c:v>
                </c:pt>
                <c:pt idx="6360">
                  <c:v>1.119</c:v>
                </c:pt>
                <c:pt idx="6361">
                  <c:v>1.125</c:v>
                </c:pt>
                <c:pt idx="6362">
                  <c:v>1.123</c:v>
                </c:pt>
                <c:pt idx="6363">
                  <c:v>1.101</c:v>
                </c:pt>
                <c:pt idx="6364">
                  <c:v>1.0780000000000001</c:v>
                </c:pt>
                <c:pt idx="6365">
                  <c:v>1.05</c:v>
                </c:pt>
                <c:pt idx="6366">
                  <c:v>1.022</c:v>
                </c:pt>
                <c:pt idx="6367">
                  <c:v>0.98599999999999999</c:v>
                </c:pt>
                <c:pt idx="6368">
                  <c:v>0.95399999999999996</c:v>
                </c:pt>
                <c:pt idx="6369">
                  <c:v>0.92500000000000004</c:v>
                </c:pt>
                <c:pt idx="6370">
                  <c:v>0.89100000000000001</c:v>
                </c:pt>
                <c:pt idx="6371">
                  <c:v>0.86299999999999999</c:v>
                </c:pt>
                <c:pt idx="6372">
                  <c:v>0.83299999999999996</c:v>
                </c:pt>
                <c:pt idx="6373">
                  <c:v>0.80700000000000005</c:v>
                </c:pt>
                <c:pt idx="6374">
                  <c:v>0.77400000000000002</c:v>
                </c:pt>
                <c:pt idx="6375">
                  <c:v>0.73799999999999999</c:v>
                </c:pt>
                <c:pt idx="6376">
                  <c:v>0.69399999999999995</c:v>
                </c:pt>
                <c:pt idx="6377">
                  <c:v>0.65</c:v>
                </c:pt>
                <c:pt idx="6378">
                  <c:v>0.59899999999999998</c:v>
                </c:pt>
                <c:pt idx="6379">
                  <c:v>0.53700000000000003</c:v>
                </c:pt>
                <c:pt idx="6380">
                  <c:v>0.47899999999999998</c:v>
                </c:pt>
                <c:pt idx="6381">
                  <c:v>0.40300000000000002</c:v>
                </c:pt>
                <c:pt idx="6382">
                  <c:v>0.33500000000000002</c:v>
                </c:pt>
                <c:pt idx="6383">
                  <c:v>0.27200000000000002</c:v>
                </c:pt>
                <c:pt idx="6384">
                  <c:v>0.20799999999999999</c:v>
                </c:pt>
                <c:pt idx="6385">
                  <c:v>0.156</c:v>
                </c:pt>
                <c:pt idx="6386">
                  <c:v>0.104</c:v>
                </c:pt>
                <c:pt idx="6387">
                  <c:v>6.4000000000000001E-2</c:v>
                </c:pt>
                <c:pt idx="6388">
                  <c:v>3.1E-2</c:v>
                </c:pt>
                <c:pt idx="6389">
                  <c:v>1.0999999999999999E-2</c:v>
                </c:pt>
                <c:pt idx="6390">
                  <c:v>-1E-3</c:v>
                </c:pt>
                <c:pt idx="6391">
                  <c:v>-7.0000000000000001E-3</c:v>
                </c:pt>
                <c:pt idx="6392">
                  <c:v>-8.0000000000000002E-3</c:v>
                </c:pt>
                <c:pt idx="6393">
                  <c:v>-2E-3</c:v>
                </c:pt>
                <c:pt idx="6394">
                  <c:v>0</c:v>
                </c:pt>
                <c:pt idx="6395">
                  <c:v>-2E-3</c:v>
                </c:pt>
                <c:pt idx="6396">
                  <c:v>-4.0000000000000001E-3</c:v>
                </c:pt>
                <c:pt idx="6397">
                  <c:v>-1.9E-2</c:v>
                </c:pt>
                <c:pt idx="6398">
                  <c:v>-3.1E-2</c:v>
                </c:pt>
                <c:pt idx="6399">
                  <c:v>-5.8999999999999997E-2</c:v>
                </c:pt>
                <c:pt idx="6400">
                  <c:v>-8.6999999999999994E-2</c:v>
                </c:pt>
                <c:pt idx="6401">
                  <c:v>-0.121</c:v>
                </c:pt>
                <c:pt idx="6402">
                  <c:v>-0.154</c:v>
                </c:pt>
                <c:pt idx="6403">
                  <c:v>-0.19800000000000001</c:v>
                </c:pt>
                <c:pt idx="6404">
                  <c:v>-0.22800000000000001</c:v>
                </c:pt>
                <c:pt idx="6405">
                  <c:v>-0.254</c:v>
                </c:pt>
                <c:pt idx="6406">
                  <c:v>-0.27700000000000002</c:v>
                </c:pt>
                <c:pt idx="6407">
                  <c:v>-0.29699999999999999</c:v>
                </c:pt>
                <c:pt idx="6408">
                  <c:v>-0.307</c:v>
                </c:pt>
                <c:pt idx="6409">
                  <c:v>-0.315</c:v>
                </c:pt>
                <c:pt idx="6410">
                  <c:v>-0.32300000000000001</c:v>
                </c:pt>
                <c:pt idx="6411">
                  <c:v>-0.32200000000000001</c:v>
                </c:pt>
                <c:pt idx="6412">
                  <c:v>-0.33200000000000002</c:v>
                </c:pt>
                <c:pt idx="6413">
                  <c:v>-0.33600000000000002</c:v>
                </c:pt>
                <c:pt idx="6414">
                  <c:v>-0.34799999999999998</c:v>
                </c:pt>
                <c:pt idx="6415">
                  <c:v>-0.36799999999999999</c:v>
                </c:pt>
                <c:pt idx="6416">
                  <c:v>-0.38900000000000001</c:v>
                </c:pt>
                <c:pt idx="6417">
                  <c:v>-0.40899999999999997</c:v>
                </c:pt>
                <c:pt idx="6418">
                  <c:v>-0.437</c:v>
                </c:pt>
                <c:pt idx="6419">
                  <c:v>-0.47099999999999997</c:v>
                </c:pt>
                <c:pt idx="6420">
                  <c:v>-0.502</c:v>
                </c:pt>
                <c:pt idx="6421">
                  <c:v>-0.52</c:v>
                </c:pt>
                <c:pt idx="6422">
                  <c:v>-0.53200000000000003</c:v>
                </c:pt>
                <c:pt idx="6423">
                  <c:v>-0.53800000000000003</c:v>
                </c:pt>
                <c:pt idx="6424">
                  <c:v>-0.52400000000000002</c:v>
                </c:pt>
                <c:pt idx="6425">
                  <c:v>-0.505</c:v>
                </c:pt>
                <c:pt idx="6426">
                  <c:v>-0.48299999999999998</c:v>
                </c:pt>
                <c:pt idx="6427">
                  <c:v>-0.441</c:v>
                </c:pt>
                <c:pt idx="6428">
                  <c:v>-0.39500000000000002</c:v>
                </c:pt>
                <c:pt idx="6429">
                  <c:v>-0.36299999999999999</c:v>
                </c:pt>
                <c:pt idx="6430">
                  <c:v>-0.33</c:v>
                </c:pt>
                <c:pt idx="6431">
                  <c:v>-0.30199999999999999</c:v>
                </c:pt>
                <c:pt idx="6432">
                  <c:v>-0.29799999999999999</c:v>
                </c:pt>
                <c:pt idx="6433">
                  <c:v>-0.30199999999999999</c:v>
                </c:pt>
                <c:pt idx="6434">
                  <c:v>-0.31900000000000001</c:v>
                </c:pt>
                <c:pt idx="6435">
                  <c:v>-0.35299999999999998</c:v>
                </c:pt>
                <c:pt idx="6436">
                  <c:v>-0.39500000000000002</c:v>
                </c:pt>
                <c:pt idx="6437">
                  <c:v>-0.43099999999999999</c:v>
                </c:pt>
                <c:pt idx="6438">
                  <c:v>-0.48499999999999999</c:v>
                </c:pt>
                <c:pt idx="6439">
                  <c:v>-0.52600000000000002</c:v>
                </c:pt>
                <c:pt idx="6440">
                  <c:v>-0.55000000000000004</c:v>
                </c:pt>
                <c:pt idx="6441">
                  <c:v>-0.56599999999999995</c:v>
                </c:pt>
                <c:pt idx="6442">
                  <c:v>-0.55000000000000004</c:v>
                </c:pt>
                <c:pt idx="6443">
                  <c:v>-0.52400000000000002</c:v>
                </c:pt>
                <c:pt idx="6444">
                  <c:v>-0.47899999999999998</c:v>
                </c:pt>
                <c:pt idx="6445">
                  <c:v>-0.40500000000000003</c:v>
                </c:pt>
                <c:pt idx="6446">
                  <c:v>-0.32700000000000001</c:v>
                </c:pt>
                <c:pt idx="6447">
                  <c:v>-0.22500000000000001</c:v>
                </c:pt>
                <c:pt idx="6448">
                  <c:v>-0.128</c:v>
                </c:pt>
                <c:pt idx="6449">
                  <c:v>-3.2000000000000001E-2</c:v>
                </c:pt>
                <c:pt idx="6450">
                  <c:v>6.6000000000000003E-2</c:v>
                </c:pt>
                <c:pt idx="6451">
                  <c:v>0.152</c:v>
                </c:pt>
                <c:pt idx="6452">
                  <c:v>0.23400000000000001</c:v>
                </c:pt>
                <c:pt idx="6453">
                  <c:v>0.29299999999999998</c:v>
                </c:pt>
                <c:pt idx="6454">
                  <c:v>0.34699999999999998</c:v>
                </c:pt>
                <c:pt idx="6455">
                  <c:v>0.38300000000000001</c:v>
                </c:pt>
                <c:pt idx="6456">
                  <c:v>0.41499999999999998</c:v>
                </c:pt>
                <c:pt idx="6457">
                  <c:v>0.42099999999999999</c:v>
                </c:pt>
                <c:pt idx="6458">
                  <c:v>0.42399999999999999</c:v>
                </c:pt>
                <c:pt idx="6459">
                  <c:v>0.41799999999999998</c:v>
                </c:pt>
                <c:pt idx="6460">
                  <c:v>0.4</c:v>
                </c:pt>
                <c:pt idx="6461">
                  <c:v>0.374</c:v>
                </c:pt>
                <c:pt idx="6462">
                  <c:v>0.35699999999999998</c:v>
                </c:pt>
                <c:pt idx="6463">
                  <c:v>0.33900000000000002</c:v>
                </c:pt>
                <c:pt idx="6464">
                  <c:v>0.32700000000000001</c:v>
                </c:pt>
                <c:pt idx="6465">
                  <c:v>0.315</c:v>
                </c:pt>
                <c:pt idx="6466">
                  <c:v>0.311</c:v>
                </c:pt>
                <c:pt idx="6467">
                  <c:v>0.31</c:v>
                </c:pt>
                <c:pt idx="6468">
                  <c:v>0.32800000000000001</c:v>
                </c:pt>
                <c:pt idx="6469">
                  <c:v>0.34200000000000003</c:v>
                </c:pt>
                <c:pt idx="6470">
                  <c:v>0.36</c:v>
                </c:pt>
                <c:pt idx="6471">
                  <c:v>0.39200000000000002</c:v>
                </c:pt>
                <c:pt idx="6472">
                  <c:v>0.42499999999999999</c:v>
                </c:pt>
                <c:pt idx="6473">
                  <c:v>0.45300000000000001</c:v>
                </c:pt>
                <c:pt idx="6474">
                  <c:v>0.47499999999999998</c:v>
                </c:pt>
                <c:pt idx="6475">
                  <c:v>0.49299999999999999</c:v>
                </c:pt>
                <c:pt idx="6476">
                  <c:v>0.504</c:v>
                </c:pt>
                <c:pt idx="6477">
                  <c:v>0.498</c:v>
                </c:pt>
                <c:pt idx="6478">
                  <c:v>0.48199999999999998</c:v>
                </c:pt>
                <c:pt idx="6479">
                  <c:v>0.45600000000000002</c:v>
                </c:pt>
                <c:pt idx="6480">
                  <c:v>0.42</c:v>
                </c:pt>
                <c:pt idx="6481">
                  <c:v>0.371</c:v>
                </c:pt>
                <c:pt idx="6482">
                  <c:v>0.317</c:v>
                </c:pt>
                <c:pt idx="6483">
                  <c:v>0.251</c:v>
                </c:pt>
                <c:pt idx="6484">
                  <c:v>0.18099999999999999</c:v>
                </c:pt>
                <c:pt idx="6485">
                  <c:v>0.13300000000000001</c:v>
                </c:pt>
                <c:pt idx="6486">
                  <c:v>7.0000000000000007E-2</c:v>
                </c:pt>
                <c:pt idx="6487">
                  <c:v>1.6E-2</c:v>
                </c:pt>
                <c:pt idx="6488">
                  <c:v>-3.4000000000000002E-2</c:v>
                </c:pt>
                <c:pt idx="6489">
                  <c:v>-6.4000000000000001E-2</c:v>
                </c:pt>
                <c:pt idx="6490">
                  <c:v>-8.3000000000000004E-2</c:v>
                </c:pt>
                <c:pt idx="6491">
                  <c:v>-9.2999999999999999E-2</c:v>
                </c:pt>
                <c:pt idx="6492">
                  <c:v>-9.7000000000000003E-2</c:v>
                </c:pt>
                <c:pt idx="6493">
                  <c:v>-9.2999999999999999E-2</c:v>
                </c:pt>
                <c:pt idx="6494">
                  <c:v>-9.0999999999999998E-2</c:v>
                </c:pt>
                <c:pt idx="6495">
                  <c:v>-0.08</c:v>
                </c:pt>
                <c:pt idx="6496">
                  <c:v>-8.4000000000000005E-2</c:v>
                </c:pt>
                <c:pt idx="6497">
                  <c:v>-0.09</c:v>
                </c:pt>
                <c:pt idx="6498">
                  <c:v>-0.108</c:v>
                </c:pt>
                <c:pt idx="6499">
                  <c:v>-0.126</c:v>
                </c:pt>
                <c:pt idx="6500">
                  <c:v>-0.159</c:v>
                </c:pt>
                <c:pt idx="6501">
                  <c:v>-0.187</c:v>
                </c:pt>
                <c:pt idx="6502">
                  <c:v>-0.221</c:v>
                </c:pt>
                <c:pt idx="6503">
                  <c:v>-0.251</c:v>
                </c:pt>
                <c:pt idx="6504">
                  <c:v>-0.28000000000000003</c:v>
                </c:pt>
                <c:pt idx="6505">
                  <c:v>-0.30199999999999999</c:v>
                </c:pt>
                <c:pt idx="6506">
                  <c:v>-0.316</c:v>
                </c:pt>
                <c:pt idx="6507">
                  <c:v>-0.318</c:v>
                </c:pt>
                <c:pt idx="6508">
                  <c:v>-0.31</c:v>
                </c:pt>
                <c:pt idx="6509">
                  <c:v>-0.29099999999999998</c:v>
                </c:pt>
                <c:pt idx="6510">
                  <c:v>-0.25900000000000001</c:v>
                </c:pt>
                <c:pt idx="6511">
                  <c:v>-0.22700000000000001</c:v>
                </c:pt>
                <c:pt idx="6512">
                  <c:v>-0.187</c:v>
                </c:pt>
                <c:pt idx="6513">
                  <c:v>-0.153</c:v>
                </c:pt>
                <c:pt idx="6514">
                  <c:v>-0.122</c:v>
                </c:pt>
                <c:pt idx="6515">
                  <c:v>-9.1999999999999998E-2</c:v>
                </c:pt>
                <c:pt idx="6516">
                  <c:v>-7.0000000000000007E-2</c:v>
                </c:pt>
                <c:pt idx="6517">
                  <c:v>-5.8000000000000003E-2</c:v>
                </c:pt>
                <c:pt idx="6518">
                  <c:v>-4.5999999999999999E-2</c:v>
                </c:pt>
                <c:pt idx="6519">
                  <c:v>-4.1000000000000002E-2</c:v>
                </c:pt>
                <c:pt idx="6520">
                  <c:v>-4.2999999999999997E-2</c:v>
                </c:pt>
                <c:pt idx="6521">
                  <c:v>-5.7000000000000002E-2</c:v>
                </c:pt>
                <c:pt idx="6522">
                  <c:v>-6.7000000000000004E-2</c:v>
                </c:pt>
                <c:pt idx="6523">
                  <c:v>-8.7999999999999995E-2</c:v>
                </c:pt>
                <c:pt idx="6524">
                  <c:v>-0.106</c:v>
                </c:pt>
                <c:pt idx="6525">
                  <c:v>-0.13200000000000001</c:v>
                </c:pt>
                <c:pt idx="6526">
                  <c:v>-0.16</c:v>
                </c:pt>
                <c:pt idx="6527">
                  <c:v>-0.182</c:v>
                </c:pt>
                <c:pt idx="6528">
                  <c:v>-0.20300000000000001</c:v>
                </c:pt>
                <c:pt idx="6529">
                  <c:v>-0.223</c:v>
                </c:pt>
                <c:pt idx="6530">
                  <c:v>-0.245</c:v>
                </c:pt>
                <c:pt idx="6531">
                  <c:v>-0.26300000000000001</c:v>
                </c:pt>
                <c:pt idx="6532">
                  <c:v>-0.27300000000000002</c:v>
                </c:pt>
                <c:pt idx="6533">
                  <c:v>-0.27400000000000002</c:v>
                </c:pt>
                <c:pt idx="6534">
                  <c:v>-0.27600000000000002</c:v>
                </c:pt>
                <c:pt idx="6535">
                  <c:v>-0.27</c:v>
                </c:pt>
                <c:pt idx="6536">
                  <c:v>-0.25600000000000001</c:v>
                </c:pt>
                <c:pt idx="6537">
                  <c:v>-0.23300000000000001</c:v>
                </c:pt>
                <c:pt idx="6538">
                  <c:v>-0.21099999999999999</c:v>
                </c:pt>
                <c:pt idx="6539">
                  <c:v>-0.17299999999999999</c:v>
                </c:pt>
                <c:pt idx="6540">
                  <c:v>-0.127</c:v>
                </c:pt>
                <c:pt idx="6541">
                  <c:v>-7.9000000000000001E-2</c:v>
                </c:pt>
                <c:pt idx="6542">
                  <c:v>-3.5999999999999997E-2</c:v>
                </c:pt>
                <c:pt idx="6543">
                  <c:v>1.4E-2</c:v>
                </c:pt>
                <c:pt idx="6544">
                  <c:v>7.0000000000000007E-2</c:v>
                </c:pt>
                <c:pt idx="6545">
                  <c:v>0.114</c:v>
                </c:pt>
                <c:pt idx="6546">
                  <c:v>0.16</c:v>
                </c:pt>
                <c:pt idx="6547">
                  <c:v>0.20300000000000001</c:v>
                </c:pt>
                <c:pt idx="6548">
                  <c:v>0.24099999999999999</c:v>
                </c:pt>
                <c:pt idx="6549">
                  <c:v>0.26300000000000001</c:v>
                </c:pt>
                <c:pt idx="6550">
                  <c:v>0.29099999999999998</c:v>
                </c:pt>
                <c:pt idx="6551">
                  <c:v>0.31900000000000001</c:v>
                </c:pt>
                <c:pt idx="6552">
                  <c:v>0.34599999999999997</c:v>
                </c:pt>
                <c:pt idx="6553">
                  <c:v>0.37</c:v>
                </c:pt>
                <c:pt idx="6554">
                  <c:v>0.39400000000000002</c:v>
                </c:pt>
                <c:pt idx="6555">
                  <c:v>0.42799999999999999</c:v>
                </c:pt>
                <c:pt idx="6556">
                  <c:v>0.45700000000000002</c:v>
                </c:pt>
                <c:pt idx="6557">
                  <c:v>0.501</c:v>
                </c:pt>
                <c:pt idx="6558">
                  <c:v>0.53900000000000003</c:v>
                </c:pt>
                <c:pt idx="6559">
                  <c:v>0.58099999999999996</c:v>
                </c:pt>
                <c:pt idx="6560">
                  <c:v>0.61499999999999999</c:v>
                </c:pt>
                <c:pt idx="6561">
                  <c:v>0.66</c:v>
                </c:pt>
                <c:pt idx="6562">
                  <c:v>0.69</c:v>
                </c:pt>
                <c:pt idx="6563">
                  <c:v>0.72399999999999998</c:v>
                </c:pt>
                <c:pt idx="6564">
                  <c:v>0.74399999999999999</c:v>
                </c:pt>
                <c:pt idx="6565">
                  <c:v>0.75600000000000001</c:v>
                </c:pt>
                <c:pt idx="6566">
                  <c:v>0.75900000000000001</c:v>
                </c:pt>
                <c:pt idx="6567">
                  <c:v>0.76300000000000001</c:v>
                </c:pt>
                <c:pt idx="6568">
                  <c:v>0.751</c:v>
                </c:pt>
                <c:pt idx="6569">
                  <c:v>0.73699999999999999</c:v>
                </c:pt>
                <c:pt idx="6570">
                  <c:v>0.72499999999999998</c:v>
                </c:pt>
                <c:pt idx="6571">
                  <c:v>0.70799999999999996</c:v>
                </c:pt>
                <c:pt idx="6572">
                  <c:v>0.69599999999999995</c:v>
                </c:pt>
                <c:pt idx="6573">
                  <c:v>0.68799999999999994</c:v>
                </c:pt>
                <c:pt idx="6574">
                  <c:v>0.68400000000000005</c:v>
                </c:pt>
                <c:pt idx="6575">
                  <c:v>0.68500000000000005</c:v>
                </c:pt>
                <c:pt idx="6576">
                  <c:v>0.69299999999999995</c:v>
                </c:pt>
                <c:pt idx="6577">
                  <c:v>0.70299999999999996</c:v>
                </c:pt>
                <c:pt idx="6578">
                  <c:v>0.72099999999999997</c:v>
                </c:pt>
                <c:pt idx="6579">
                  <c:v>0.74099999999999999</c:v>
                </c:pt>
                <c:pt idx="6580">
                  <c:v>0.75800000000000001</c:v>
                </c:pt>
                <c:pt idx="6581">
                  <c:v>0.77200000000000002</c:v>
                </c:pt>
                <c:pt idx="6582">
                  <c:v>0.78800000000000003</c:v>
                </c:pt>
                <c:pt idx="6583">
                  <c:v>0.79800000000000004</c:v>
                </c:pt>
                <c:pt idx="6584">
                  <c:v>0.80400000000000005</c:v>
                </c:pt>
                <c:pt idx="6585">
                  <c:v>0.79900000000000004</c:v>
                </c:pt>
                <c:pt idx="6586">
                  <c:v>0.78700000000000003</c:v>
                </c:pt>
                <c:pt idx="6587">
                  <c:v>0.76700000000000002</c:v>
                </c:pt>
                <c:pt idx="6588">
                  <c:v>0.73899999999999999</c:v>
                </c:pt>
                <c:pt idx="6589">
                  <c:v>0.70199999999999996</c:v>
                </c:pt>
                <c:pt idx="6590">
                  <c:v>0.66200000000000003</c:v>
                </c:pt>
                <c:pt idx="6591">
                  <c:v>0.61</c:v>
                </c:pt>
                <c:pt idx="6592">
                  <c:v>0.55200000000000005</c:v>
                </c:pt>
                <c:pt idx="6593">
                  <c:v>0.496</c:v>
                </c:pt>
                <c:pt idx="6594">
                  <c:v>0.44700000000000001</c:v>
                </c:pt>
                <c:pt idx="6595">
                  <c:v>0.38900000000000001</c:v>
                </c:pt>
                <c:pt idx="6596">
                  <c:v>0.33900000000000002</c:v>
                </c:pt>
                <c:pt idx="6597">
                  <c:v>0.307</c:v>
                </c:pt>
                <c:pt idx="6598">
                  <c:v>0.27900000000000003</c:v>
                </c:pt>
                <c:pt idx="6599">
                  <c:v>0.26200000000000001</c:v>
                </c:pt>
                <c:pt idx="6600">
                  <c:v>0.26</c:v>
                </c:pt>
                <c:pt idx="6601">
                  <c:v>0.26800000000000002</c:v>
                </c:pt>
                <c:pt idx="6602">
                  <c:v>0.28799999999999998</c:v>
                </c:pt>
                <c:pt idx="6603">
                  <c:v>0.31</c:v>
                </c:pt>
                <c:pt idx="6604">
                  <c:v>0.34499999999999997</c:v>
                </c:pt>
                <c:pt idx="6605">
                  <c:v>0.38100000000000001</c:v>
                </c:pt>
                <c:pt idx="6606">
                  <c:v>0.41099999999999998</c:v>
                </c:pt>
                <c:pt idx="6607">
                  <c:v>0.43099999999999999</c:v>
                </c:pt>
                <c:pt idx="6608">
                  <c:v>0.44400000000000001</c:v>
                </c:pt>
                <c:pt idx="6609">
                  <c:v>0.44400000000000001</c:v>
                </c:pt>
                <c:pt idx="6610">
                  <c:v>0.436</c:v>
                </c:pt>
                <c:pt idx="6611">
                  <c:v>0.41799999999999998</c:v>
                </c:pt>
                <c:pt idx="6612">
                  <c:v>0.39</c:v>
                </c:pt>
                <c:pt idx="6613">
                  <c:v>0.36099999999999999</c:v>
                </c:pt>
                <c:pt idx="6614">
                  <c:v>0.32300000000000001</c:v>
                </c:pt>
                <c:pt idx="6615">
                  <c:v>0.27700000000000002</c:v>
                </c:pt>
                <c:pt idx="6616">
                  <c:v>0.23699999999999999</c:v>
                </c:pt>
                <c:pt idx="6617">
                  <c:v>0.191</c:v>
                </c:pt>
                <c:pt idx="6618">
                  <c:v>0.156</c:v>
                </c:pt>
                <c:pt idx="6619">
                  <c:v>0.11</c:v>
                </c:pt>
                <c:pt idx="6620">
                  <c:v>0.08</c:v>
                </c:pt>
                <c:pt idx="6621">
                  <c:v>0.05</c:v>
                </c:pt>
                <c:pt idx="6622">
                  <c:v>3.5999999999999997E-2</c:v>
                </c:pt>
                <c:pt idx="6623">
                  <c:v>2.5000000000000001E-2</c:v>
                </c:pt>
                <c:pt idx="6624">
                  <c:v>2.1000000000000001E-2</c:v>
                </c:pt>
                <c:pt idx="6625">
                  <c:v>3.1E-2</c:v>
                </c:pt>
                <c:pt idx="6626">
                  <c:v>4.2999999999999997E-2</c:v>
                </c:pt>
                <c:pt idx="6627">
                  <c:v>7.6999999999999999E-2</c:v>
                </c:pt>
                <c:pt idx="6628">
                  <c:v>0.112</c:v>
                </c:pt>
                <c:pt idx="6629">
                  <c:v>0.152</c:v>
                </c:pt>
                <c:pt idx="6630">
                  <c:v>0.20200000000000001</c:v>
                </c:pt>
                <c:pt idx="6631">
                  <c:v>0.25800000000000001</c:v>
                </c:pt>
                <c:pt idx="6632">
                  <c:v>0.32500000000000001</c:v>
                </c:pt>
                <c:pt idx="6633">
                  <c:v>0.38300000000000001</c:v>
                </c:pt>
                <c:pt idx="6634">
                  <c:v>0.42899999999999999</c:v>
                </c:pt>
                <c:pt idx="6635">
                  <c:v>0.49299999999999999</c:v>
                </c:pt>
                <c:pt idx="6636">
                  <c:v>0.53500000000000003</c:v>
                </c:pt>
                <c:pt idx="6637">
                  <c:v>0.57599999999999996</c:v>
                </c:pt>
                <c:pt idx="6638">
                  <c:v>0.60599999999999998</c:v>
                </c:pt>
                <c:pt idx="6639">
                  <c:v>0.628</c:v>
                </c:pt>
                <c:pt idx="6640">
                  <c:v>0.64600000000000002</c:v>
                </c:pt>
                <c:pt idx="6641">
                  <c:v>0.65600000000000003</c:v>
                </c:pt>
                <c:pt idx="6642">
                  <c:v>0.66900000000000004</c:v>
                </c:pt>
                <c:pt idx="6643">
                  <c:v>0.67500000000000004</c:v>
                </c:pt>
                <c:pt idx="6644">
                  <c:v>0.68100000000000005</c:v>
                </c:pt>
                <c:pt idx="6645">
                  <c:v>0.68100000000000005</c:v>
                </c:pt>
                <c:pt idx="6646">
                  <c:v>0.68300000000000005</c:v>
                </c:pt>
                <c:pt idx="6647">
                  <c:v>0.67800000000000005</c:v>
                </c:pt>
                <c:pt idx="6648">
                  <c:v>0.68799999999999994</c:v>
                </c:pt>
                <c:pt idx="6649">
                  <c:v>0.68600000000000005</c:v>
                </c:pt>
                <c:pt idx="6650">
                  <c:v>0.68799999999999994</c:v>
                </c:pt>
                <c:pt idx="6651">
                  <c:v>0.68500000000000005</c:v>
                </c:pt>
                <c:pt idx="6652">
                  <c:v>0.67900000000000005</c:v>
                </c:pt>
                <c:pt idx="6653">
                  <c:v>0.67900000000000005</c:v>
                </c:pt>
                <c:pt idx="6654">
                  <c:v>0.67100000000000004</c:v>
                </c:pt>
                <c:pt idx="6655">
                  <c:v>0.67100000000000004</c:v>
                </c:pt>
                <c:pt idx="6656">
                  <c:v>0.66200000000000003</c:v>
                </c:pt>
                <c:pt idx="6657">
                  <c:v>0.65600000000000003</c:v>
                </c:pt>
                <c:pt idx="6658">
                  <c:v>0.65600000000000003</c:v>
                </c:pt>
                <c:pt idx="6659">
                  <c:v>0.65200000000000002</c:v>
                </c:pt>
                <c:pt idx="6660">
                  <c:v>0.65800000000000003</c:v>
                </c:pt>
                <c:pt idx="6661">
                  <c:v>0.65900000000000003</c:v>
                </c:pt>
                <c:pt idx="6662">
                  <c:v>0.66500000000000004</c:v>
                </c:pt>
                <c:pt idx="6663">
                  <c:v>0.67500000000000004</c:v>
                </c:pt>
                <c:pt idx="6664">
                  <c:v>0.68700000000000006</c:v>
                </c:pt>
                <c:pt idx="6665">
                  <c:v>0.69699999999999995</c:v>
                </c:pt>
                <c:pt idx="6666">
                  <c:v>0.71199999999999997</c:v>
                </c:pt>
                <c:pt idx="6667">
                  <c:v>0.72199999999999998</c:v>
                </c:pt>
                <c:pt idx="6668">
                  <c:v>0.73399999999999999</c:v>
                </c:pt>
                <c:pt idx="6669">
                  <c:v>0.74199999999999999</c:v>
                </c:pt>
                <c:pt idx="6670">
                  <c:v>0.74399999999999999</c:v>
                </c:pt>
                <c:pt idx="6671">
                  <c:v>0.74299999999999999</c:v>
                </c:pt>
                <c:pt idx="6672">
                  <c:v>0.74099999999999999</c:v>
                </c:pt>
                <c:pt idx="6673">
                  <c:v>0.73699999999999999</c:v>
                </c:pt>
                <c:pt idx="6674">
                  <c:v>0.72099999999999997</c:v>
                </c:pt>
                <c:pt idx="6675">
                  <c:v>0.71</c:v>
                </c:pt>
                <c:pt idx="6676">
                  <c:v>0.68400000000000005</c:v>
                </c:pt>
                <c:pt idx="6677">
                  <c:v>0.66600000000000004</c:v>
                </c:pt>
                <c:pt idx="6678">
                  <c:v>0.63400000000000001</c:v>
                </c:pt>
                <c:pt idx="6679">
                  <c:v>0.58799999999999997</c:v>
                </c:pt>
                <c:pt idx="6680">
                  <c:v>0.53500000000000003</c:v>
                </c:pt>
                <c:pt idx="6681">
                  <c:v>0.48299999999999998</c:v>
                </c:pt>
                <c:pt idx="6682">
                  <c:v>0.41899999999999998</c:v>
                </c:pt>
                <c:pt idx="6683">
                  <c:v>0.34300000000000003</c:v>
                </c:pt>
                <c:pt idx="6684">
                  <c:v>0.26100000000000001</c:v>
                </c:pt>
                <c:pt idx="6685">
                  <c:v>0.16600000000000001</c:v>
                </c:pt>
                <c:pt idx="6686">
                  <c:v>8.4000000000000005E-2</c:v>
                </c:pt>
                <c:pt idx="6687">
                  <c:v>-8.0000000000000002E-3</c:v>
                </c:pt>
                <c:pt idx="6688">
                  <c:v>-9.4E-2</c:v>
                </c:pt>
                <c:pt idx="6689">
                  <c:v>-0.17599999999999999</c:v>
                </c:pt>
                <c:pt idx="6690">
                  <c:v>-0.253</c:v>
                </c:pt>
                <c:pt idx="6691">
                  <c:v>-0.32100000000000001</c:v>
                </c:pt>
                <c:pt idx="6692">
                  <c:v>-0.38500000000000001</c:v>
                </c:pt>
                <c:pt idx="6693">
                  <c:v>-0.42099999999999999</c:v>
                </c:pt>
                <c:pt idx="6694">
                  <c:v>-0.45100000000000001</c:v>
                </c:pt>
                <c:pt idx="6695">
                  <c:v>-0.48199999999999998</c:v>
                </c:pt>
                <c:pt idx="6696">
                  <c:v>-0.496</c:v>
                </c:pt>
                <c:pt idx="6697">
                  <c:v>-0.504</c:v>
                </c:pt>
                <c:pt idx="6698">
                  <c:v>-0.498</c:v>
                </c:pt>
                <c:pt idx="6699">
                  <c:v>-0.48899999999999999</c:v>
                </c:pt>
                <c:pt idx="6700">
                  <c:v>-0.47099999999999997</c:v>
                </c:pt>
                <c:pt idx="6701">
                  <c:v>-0.45300000000000001</c:v>
                </c:pt>
                <c:pt idx="6702">
                  <c:v>-0.435</c:v>
                </c:pt>
                <c:pt idx="6703">
                  <c:v>-0.41299999999999998</c:v>
                </c:pt>
                <c:pt idx="6704">
                  <c:v>-0.39</c:v>
                </c:pt>
                <c:pt idx="6705">
                  <c:v>-0.37</c:v>
                </c:pt>
                <c:pt idx="6706">
                  <c:v>-0.36</c:v>
                </c:pt>
                <c:pt idx="6707">
                  <c:v>-0.34799999999999998</c:v>
                </c:pt>
                <c:pt idx="6708">
                  <c:v>-0.34</c:v>
                </c:pt>
                <c:pt idx="6709">
                  <c:v>-0.33900000000000002</c:v>
                </c:pt>
                <c:pt idx="6710">
                  <c:v>-0.34100000000000003</c:v>
                </c:pt>
                <c:pt idx="6711">
                  <c:v>-0.34499999999999997</c:v>
                </c:pt>
                <c:pt idx="6712">
                  <c:v>-0.36899999999999999</c:v>
                </c:pt>
                <c:pt idx="6713">
                  <c:v>-0.38900000000000001</c:v>
                </c:pt>
                <c:pt idx="6714">
                  <c:v>-0.41799999999999998</c:v>
                </c:pt>
                <c:pt idx="6715">
                  <c:v>-0.442</c:v>
                </c:pt>
                <c:pt idx="6716">
                  <c:v>-0.47399999999999998</c:v>
                </c:pt>
                <c:pt idx="6717">
                  <c:v>-0.51400000000000001</c:v>
                </c:pt>
                <c:pt idx="6718">
                  <c:v>-0.55400000000000005</c:v>
                </c:pt>
                <c:pt idx="6719">
                  <c:v>-0.58899999999999997</c:v>
                </c:pt>
                <c:pt idx="6720">
                  <c:v>-0.621</c:v>
                </c:pt>
                <c:pt idx="6721">
                  <c:v>-0.65300000000000002</c:v>
                </c:pt>
                <c:pt idx="6722">
                  <c:v>-0.68100000000000005</c:v>
                </c:pt>
                <c:pt idx="6723">
                  <c:v>-0.69899999999999995</c:v>
                </c:pt>
                <c:pt idx="6724">
                  <c:v>-0.72399999999999998</c:v>
                </c:pt>
                <c:pt idx="6725">
                  <c:v>-0.72799999999999998</c:v>
                </c:pt>
                <c:pt idx="6726">
                  <c:v>-0.74</c:v>
                </c:pt>
                <c:pt idx="6727">
                  <c:v>-0.748</c:v>
                </c:pt>
                <c:pt idx="6728">
                  <c:v>-0.753</c:v>
                </c:pt>
                <c:pt idx="6729">
                  <c:v>-0.753</c:v>
                </c:pt>
                <c:pt idx="6730">
                  <c:v>-0.749</c:v>
                </c:pt>
                <c:pt idx="6731">
                  <c:v>-0.74099999999999999</c:v>
                </c:pt>
                <c:pt idx="6732">
                  <c:v>-0.73499999999999999</c:v>
                </c:pt>
                <c:pt idx="6733">
                  <c:v>-0.73</c:v>
                </c:pt>
                <c:pt idx="6734">
                  <c:v>-0.72799999999999998</c:v>
                </c:pt>
                <c:pt idx="6735">
                  <c:v>-0.71799999999999997</c:v>
                </c:pt>
                <c:pt idx="6736">
                  <c:v>-0.71399999999999997</c:v>
                </c:pt>
                <c:pt idx="6737">
                  <c:v>-0.70799999999999996</c:v>
                </c:pt>
                <c:pt idx="6738">
                  <c:v>-0.69899999999999995</c:v>
                </c:pt>
                <c:pt idx="6739">
                  <c:v>-0.68300000000000005</c:v>
                </c:pt>
                <c:pt idx="6740">
                  <c:v>-0.65700000000000003</c:v>
                </c:pt>
                <c:pt idx="6741">
                  <c:v>-0.63500000000000001</c:v>
                </c:pt>
                <c:pt idx="6742">
                  <c:v>-0.60099999999999998</c:v>
                </c:pt>
                <c:pt idx="6743">
                  <c:v>-0.55400000000000005</c:v>
                </c:pt>
                <c:pt idx="6744">
                  <c:v>-0.48799999999999999</c:v>
                </c:pt>
                <c:pt idx="6745">
                  <c:v>-0.42399999999999999</c:v>
                </c:pt>
                <c:pt idx="6746">
                  <c:v>-0.35</c:v>
                </c:pt>
                <c:pt idx="6747">
                  <c:v>-0.25800000000000001</c:v>
                </c:pt>
                <c:pt idx="6748">
                  <c:v>-0.16300000000000001</c:v>
                </c:pt>
                <c:pt idx="6749">
                  <c:v>-6.9000000000000006E-2</c:v>
                </c:pt>
                <c:pt idx="6750">
                  <c:v>2.3E-2</c:v>
                </c:pt>
                <c:pt idx="6751">
                  <c:v>0.111</c:v>
                </c:pt>
                <c:pt idx="6752">
                  <c:v>0.189</c:v>
                </c:pt>
                <c:pt idx="6753">
                  <c:v>0.25</c:v>
                </c:pt>
                <c:pt idx="6754">
                  <c:v>0.29599999999999999</c:v>
                </c:pt>
                <c:pt idx="6755">
                  <c:v>0.34200000000000003</c:v>
                </c:pt>
                <c:pt idx="6756">
                  <c:v>0.37</c:v>
                </c:pt>
                <c:pt idx="6757">
                  <c:v>0.377</c:v>
                </c:pt>
                <c:pt idx="6758">
                  <c:v>0.39500000000000002</c:v>
                </c:pt>
                <c:pt idx="6759">
                  <c:v>0.40300000000000002</c:v>
                </c:pt>
                <c:pt idx="6760">
                  <c:v>0.40500000000000003</c:v>
                </c:pt>
                <c:pt idx="6761">
                  <c:v>0.41099999999999998</c:v>
                </c:pt>
                <c:pt idx="6762">
                  <c:v>0.41</c:v>
                </c:pt>
                <c:pt idx="6763">
                  <c:v>0.42</c:v>
                </c:pt>
                <c:pt idx="6764">
                  <c:v>0.42599999999999999</c:v>
                </c:pt>
                <c:pt idx="6765">
                  <c:v>0.442</c:v>
                </c:pt>
                <c:pt idx="6766">
                  <c:v>0.45400000000000001</c:v>
                </c:pt>
                <c:pt idx="6767">
                  <c:v>0.48099999999999998</c:v>
                </c:pt>
                <c:pt idx="6768">
                  <c:v>0.50900000000000001</c:v>
                </c:pt>
                <c:pt idx="6769">
                  <c:v>0.53700000000000003</c:v>
                </c:pt>
                <c:pt idx="6770">
                  <c:v>0.56100000000000005</c:v>
                </c:pt>
                <c:pt idx="6771">
                  <c:v>0.59299999999999997</c:v>
                </c:pt>
                <c:pt idx="6772">
                  <c:v>0.626</c:v>
                </c:pt>
                <c:pt idx="6773">
                  <c:v>0.64800000000000002</c:v>
                </c:pt>
                <c:pt idx="6774">
                  <c:v>0.67</c:v>
                </c:pt>
                <c:pt idx="6775">
                  <c:v>0.69</c:v>
                </c:pt>
                <c:pt idx="6776">
                  <c:v>0.71</c:v>
                </c:pt>
                <c:pt idx="6777">
                  <c:v>0.70899999999999996</c:v>
                </c:pt>
                <c:pt idx="6778">
                  <c:v>0.70899999999999996</c:v>
                </c:pt>
                <c:pt idx="6779">
                  <c:v>0.69299999999999995</c:v>
                </c:pt>
                <c:pt idx="6780">
                  <c:v>0.67300000000000004</c:v>
                </c:pt>
                <c:pt idx="6781">
                  <c:v>0.64500000000000002</c:v>
                </c:pt>
                <c:pt idx="6782">
                  <c:v>0.60599999999999998</c:v>
                </c:pt>
                <c:pt idx="6783">
                  <c:v>0.55600000000000005</c:v>
                </c:pt>
                <c:pt idx="6784">
                  <c:v>0.504</c:v>
                </c:pt>
                <c:pt idx="6785">
                  <c:v>0.45</c:v>
                </c:pt>
                <c:pt idx="6786">
                  <c:v>0.39200000000000002</c:v>
                </c:pt>
                <c:pt idx="6787">
                  <c:v>0.33500000000000002</c:v>
                </c:pt>
                <c:pt idx="6788">
                  <c:v>0.26500000000000001</c:v>
                </c:pt>
                <c:pt idx="6789">
                  <c:v>0.221</c:v>
                </c:pt>
                <c:pt idx="6790">
                  <c:v>0.16900000000000001</c:v>
                </c:pt>
                <c:pt idx="6791">
                  <c:v>0.11700000000000001</c:v>
                </c:pt>
                <c:pt idx="6792">
                  <c:v>7.3999999999999996E-2</c:v>
                </c:pt>
                <c:pt idx="6793">
                  <c:v>4.2000000000000003E-2</c:v>
                </c:pt>
                <c:pt idx="6794">
                  <c:v>1.6E-2</c:v>
                </c:pt>
                <c:pt idx="6795">
                  <c:v>-2E-3</c:v>
                </c:pt>
                <c:pt idx="6796">
                  <c:v>-1.7000000000000001E-2</c:v>
                </c:pt>
                <c:pt idx="6797">
                  <c:v>-2.5000000000000001E-2</c:v>
                </c:pt>
                <c:pt idx="6798">
                  <c:v>-2.9000000000000001E-2</c:v>
                </c:pt>
                <c:pt idx="6799">
                  <c:v>-2.5000000000000001E-2</c:v>
                </c:pt>
                <c:pt idx="6800">
                  <c:v>-2.9000000000000001E-2</c:v>
                </c:pt>
                <c:pt idx="6801">
                  <c:v>-0.03</c:v>
                </c:pt>
                <c:pt idx="6802">
                  <c:v>-3.2000000000000001E-2</c:v>
                </c:pt>
                <c:pt idx="6803">
                  <c:v>-2.5999999999999999E-2</c:v>
                </c:pt>
                <c:pt idx="6804">
                  <c:v>-2.4E-2</c:v>
                </c:pt>
                <c:pt idx="6805">
                  <c:v>-2.5999999999999999E-2</c:v>
                </c:pt>
                <c:pt idx="6806">
                  <c:v>-4.1000000000000002E-2</c:v>
                </c:pt>
                <c:pt idx="6807">
                  <c:v>-4.7E-2</c:v>
                </c:pt>
                <c:pt idx="6808">
                  <c:v>-4.4999999999999998E-2</c:v>
                </c:pt>
                <c:pt idx="6809">
                  <c:v>-5.0999999999999997E-2</c:v>
                </c:pt>
                <c:pt idx="6810">
                  <c:v>-4.4999999999999998E-2</c:v>
                </c:pt>
                <c:pt idx="6811">
                  <c:v>-5.1999999999999998E-2</c:v>
                </c:pt>
                <c:pt idx="6812">
                  <c:v>-4.5999999999999999E-2</c:v>
                </c:pt>
                <c:pt idx="6813">
                  <c:v>-4.2000000000000003E-2</c:v>
                </c:pt>
                <c:pt idx="6814">
                  <c:v>-3.5999999999999997E-2</c:v>
                </c:pt>
                <c:pt idx="6815">
                  <c:v>-2.4E-2</c:v>
                </c:pt>
                <c:pt idx="6816">
                  <c:v>-1.7000000000000001E-2</c:v>
                </c:pt>
                <c:pt idx="6817">
                  <c:v>-1.0999999999999999E-2</c:v>
                </c:pt>
                <c:pt idx="6818">
                  <c:v>-7.0000000000000001E-3</c:v>
                </c:pt>
                <c:pt idx="6819">
                  <c:v>-1E-3</c:v>
                </c:pt>
                <c:pt idx="6820">
                  <c:v>7.0000000000000001E-3</c:v>
                </c:pt>
                <c:pt idx="6821">
                  <c:v>6.0000000000000001E-3</c:v>
                </c:pt>
                <c:pt idx="6822">
                  <c:v>2E-3</c:v>
                </c:pt>
                <c:pt idx="6823">
                  <c:v>2E-3</c:v>
                </c:pt>
                <c:pt idx="6824">
                  <c:v>6.0000000000000001E-3</c:v>
                </c:pt>
                <c:pt idx="6825">
                  <c:v>1.7999999999999999E-2</c:v>
                </c:pt>
                <c:pt idx="6826">
                  <c:v>2.5000000000000001E-2</c:v>
                </c:pt>
                <c:pt idx="6827">
                  <c:v>4.4999999999999998E-2</c:v>
                </c:pt>
                <c:pt idx="6828">
                  <c:v>6.7000000000000004E-2</c:v>
                </c:pt>
                <c:pt idx="6829">
                  <c:v>9.9000000000000005E-2</c:v>
                </c:pt>
                <c:pt idx="6830">
                  <c:v>0.13900000000000001</c:v>
                </c:pt>
                <c:pt idx="6831">
                  <c:v>0.182</c:v>
                </c:pt>
                <c:pt idx="6832">
                  <c:v>0.23</c:v>
                </c:pt>
                <c:pt idx="6833">
                  <c:v>0.28399999999999997</c:v>
                </c:pt>
                <c:pt idx="6834">
                  <c:v>0.32600000000000001</c:v>
                </c:pt>
                <c:pt idx="6835">
                  <c:v>0.38200000000000001</c:v>
                </c:pt>
                <c:pt idx="6836">
                  <c:v>0.42699999999999999</c:v>
                </c:pt>
                <c:pt idx="6837">
                  <c:v>0.45500000000000002</c:v>
                </c:pt>
                <c:pt idx="6838">
                  <c:v>0.49099999999999999</c:v>
                </c:pt>
                <c:pt idx="6839">
                  <c:v>0.51700000000000002</c:v>
                </c:pt>
                <c:pt idx="6840">
                  <c:v>0.54100000000000004</c:v>
                </c:pt>
                <c:pt idx="6841">
                  <c:v>0.55800000000000005</c:v>
                </c:pt>
                <c:pt idx="6842">
                  <c:v>0.57799999999999996</c:v>
                </c:pt>
                <c:pt idx="6843">
                  <c:v>0.59399999999999997</c:v>
                </c:pt>
                <c:pt idx="6844">
                  <c:v>0.60399999999999998</c:v>
                </c:pt>
                <c:pt idx="6845">
                  <c:v>0.622</c:v>
                </c:pt>
                <c:pt idx="6846">
                  <c:v>0.64900000000000002</c:v>
                </c:pt>
                <c:pt idx="6847">
                  <c:v>0.68300000000000005</c:v>
                </c:pt>
                <c:pt idx="6848">
                  <c:v>0.71499999999999997</c:v>
                </c:pt>
                <c:pt idx="6849">
                  <c:v>0.751</c:v>
                </c:pt>
                <c:pt idx="6850">
                  <c:v>0.79600000000000004</c:v>
                </c:pt>
                <c:pt idx="6851">
                  <c:v>0.84</c:v>
                </c:pt>
                <c:pt idx="6852">
                  <c:v>0.88400000000000001</c:v>
                </c:pt>
                <c:pt idx="6853">
                  <c:v>0.92800000000000005</c:v>
                </c:pt>
                <c:pt idx="6854">
                  <c:v>0.96799999999999997</c:v>
                </c:pt>
                <c:pt idx="6855">
                  <c:v>1.0129999999999999</c:v>
                </c:pt>
                <c:pt idx="6856">
                  <c:v>1.0489999999999999</c:v>
                </c:pt>
                <c:pt idx="6857">
                  <c:v>1.075</c:v>
                </c:pt>
                <c:pt idx="6858">
                  <c:v>1.105</c:v>
                </c:pt>
                <c:pt idx="6859">
                  <c:v>1.121</c:v>
                </c:pt>
                <c:pt idx="6860">
                  <c:v>1.1299999999999999</c:v>
                </c:pt>
                <c:pt idx="6861">
                  <c:v>1.1319999999999999</c:v>
                </c:pt>
                <c:pt idx="6862">
                  <c:v>1.1240000000000001</c:v>
                </c:pt>
                <c:pt idx="6863">
                  <c:v>1.1100000000000001</c:v>
                </c:pt>
                <c:pt idx="6864">
                  <c:v>1.0920000000000001</c:v>
                </c:pt>
                <c:pt idx="6865">
                  <c:v>1.0649999999999999</c:v>
                </c:pt>
                <c:pt idx="6866">
                  <c:v>1.0369999999999999</c:v>
                </c:pt>
                <c:pt idx="6867">
                  <c:v>1.0009999999999999</c:v>
                </c:pt>
                <c:pt idx="6868">
                  <c:v>0.95499999999999996</c:v>
                </c:pt>
                <c:pt idx="6869">
                  <c:v>0.91700000000000004</c:v>
                </c:pt>
                <c:pt idx="6870">
                  <c:v>0.87</c:v>
                </c:pt>
                <c:pt idx="6871">
                  <c:v>0.83</c:v>
                </c:pt>
                <c:pt idx="6872">
                  <c:v>0.77600000000000002</c:v>
                </c:pt>
                <c:pt idx="6873">
                  <c:v>0.73599999999999999</c:v>
                </c:pt>
                <c:pt idx="6874">
                  <c:v>0.68799999999999994</c:v>
                </c:pt>
                <c:pt idx="6875">
                  <c:v>0.63900000000000001</c:v>
                </c:pt>
                <c:pt idx="6876">
                  <c:v>0.59699999999999998</c:v>
                </c:pt>
                <c:pt idx="6877">
                  <c:v>0.54700000000000004</c:v>
                </c:pt>
                <c:pt idx="6878">
                  <c:v>0.503</c:v>
                </c:pt>
                <c:pt idx="6879">
                  <c:v>0.44500000000000001</c:v>
                </c:pt>
                <c:pt idx="6880">
                  <c:v>0.38600000000000001</c:v>
                </c:pt>
                <c:pt idx="6881">
                  <c:v>0.33200000000000002</c:v>
                </c:pt>
                <c:pt idx="6882">
                  <c:v>0.27600000000000002</c:v>
                </c:pt>
                <c:pt idx="6883">
                  <c:v>0.21</c:v>
                </c:pt>
                <c:pt idx="6884">
                  <c:v>0.14000000000000001</c:v>
                </c:pt>
                <c:pt idx="6885">
                  <c:v>8.3000000000000004E-2</c:v>
                </c:pt>
                <c:pt idx="6886">
                  <c:v>2.5000000000000001E-2</c:v>
                </c:pt>
                <c:pt idx="6887">
                  <c:v>-3.1E-2</c:v>
                </c:pt>
                <c:pt idx="6888">
                  <c:v>-8.1000000000000003E-2</c:v>
                </c:pt>
                <c:pt idx="6889">
                  <c:v>-0.123</c:v>
                </c:pt>
                <c:pt idx="6890">
                  <c:v>-0.14799999999999999</c:v>
                </c:pt>
                <c:pt idx="6891">
                  <c:v>-0.17399999999999999</c:v>
                </c:pt>
                <c:pt idx="6892">
                  <c:v>-0.182</c:v>
                </c:pt>
                <c:pt idx="6893">
                  <c:v>-0.184</c:v>
                </c:pt>
                <c:pt idx="6894">
                  <c:v>-0.17599999999999999</c:v>
                </c:pt>
                <c:pt idx="6895">
                  <c:v>-0.16700000000000001</c:v>
                </c:pt>
                <c:pt idx="6896">
                  <c:v>-0.155</c:v>
                </c:pt>
                <c:pt idx="6897">
                  <c:v>-0.13700000000000001</c:v>
                </c:pt>
                <c:pt idx="6898">
                  <c:v>-0.125</c:v>
                </c:pt>
                <c:pt idx="6899">
                  <c:v>-0.107</c:v>
                </c:pt>
                <c:pt idx="6900">
                  <c:v>-9.4E-2</c:v>
                </c:pt>
                <c:pt idx="6901">
                  <c:v>-8.7999999999999995E-2</c:v>
                </c:pt>
                <c:pt idx="6902">
                  <c:v>-8.4000000000000005E-2</c:v>
                </c:pt>
                <c:pt idx="6903">
                  <c:v>-0.08</c:v>
                </c:pt>
                <c:pt idx="6904">
                  <c:v>-8.7999999999999995E-2</c:v>
                </c:pt>
                <c:pt idx="6905">
                  <c:v>-9.5000000000000001E-2</c:v>
                </c:pt>
                <c:pt idx="6906">
                  <c:v>-0.113</c:v>
                </c:pt>
                <c:pt idx="6907">
                  <c:v>-0.127</c:v>
                </c:pt>
                <c:pt idx="6908">
                  <c:v>-0.14899999999999999</c:v>
                </c:pt>
                <c:pt idx="6909">
                  <c:v>-0.17699999999999999</c:v>
                </c:pt>
                <c:pt idx="6910">
                  <c:v>-0.19400000000000001</c:v>
                </c:pt>
                <c:pt idx="6911">
                  <c:v>-0.218</c:v>
                </c:pt>
                <c:pt idx="6912">
                  <c:v>-0.24</c:v>
                </c:pt>
                <c:pt idx="6913">
                  <c:v>-0.254</c:v>
                </c:pt>
                <c:pt idx="6914">
                  <c:v>-0.27</c:v>
                </c:pt>
                <c:pt idx="6915">
                  <c:v>-0.27900000000000003</c:v>
                </c:pt>
                <c:pt idx="6916">
                  <c:v>-0.29099999999999998</c:v>
                </c:pt>
                <c:pt idx="6917">
                  <c:v>-0.29299999999999998</c:v>
                </c:pt>
                <c:pt idx="6918">
                  <c:v>-0.30099999999999999</c:v>
                </c:pt>
                <c:pt idx="6919">
                  <c:v>-0.307</c:v>
                </c:pt>
                <c:pt idx="6920">
                  <c:v>-0.308</c:v>
                </c:pt>
                <c:pt idx="6921">
                  <c:v>-0.312</c:v>
                </c:pt>
                <c:pt idx="6922">
                  <c:v>-0.31</c:v>
                </c:pt>
                <c:pt idx="6923">
                  <c:v>-0.31</c:v>
                </c:pt>
                <c:pt idx="6924">
                  <c:v>-0.31</c:v>
                </c:pt>
                <c:pt idx="6925">
                  <c:v>-0.30499999999999999</c:v>
                </c:pt>
                <c:pt idx="6926">
                  <c:v>-0.30099999999999999</c:v>
                </c:pt>
                <c:pt idx="6927">
                  <c:v>-0.28899999999999998</c:v>
                </c:pt>
                <c:pt idx="6928">
                  <c:v>-0.26700000000000002</c:v>
                </c:pt>
                <c:pt idx="6929">
                  <c:v>-0.253</c:v>
                </c:pt>
                <c:pt idx="6930">
                  <c:v>-0.22600000000000001</c:v>
                </c:pt>
                <c:pt idx="6931">
                  <c:v>-0.19600000000000001</c:v>
                </c:pt>
                <c:pt idx="6932">
                  <c:v>-0.16400000000000001</c:v>
                </c:pt>
                <c:pt idx="6933">
                  <c:v>-0.14000000000000001</c:v>
                </c:pt>
                <c:pt idx="6934">
                  <c:v>-0.106</c:v>
                </c:pt>
                <c:pt idx="6935">
                  <c:v>-7.0999999999999994E-2</c:v>
                </c:pt>
                <c:pt idx="6936">
                  <c:v>-3.1E-2</c:v>
                </c:pt>
                <c:pt idx="6937">
                  <c:v>-1E-3</c:v>
                </c:pt>
                <c:pt idx="6938">
                  <c:v>3.3000000000000002E-2</c:v>
                </c:pt>
                <c:pt idx="6939">
                  <c:v>6.7000000000000004E-2</c:v>
                </c:pt>
                <c:pt idx="6940">
                  <c:v>0.1</c:v>
                </c:pt>
                <c:pt idx="6941">
                  <c:v>0.128</c:v>
                </c:pt>
                <c:pt idx="6942">
                  <c:v>0.156</c:v>
                </c:pt>
                <c:pt idx="6943">
                  <c:v>0.192</c:v>
                </c:pt>
                <c:pt idx="6944">
                  <c:v>0.22</c:v>
                </c:pt>
                <c:pt idx="6945">
                  <c:v>0.245</c:v>
                </c:pt>
                <c:pt idx="6946">
                  <c:v>0.27500000000000002</c:v>
                </c:pt>
                <c:pt idx="6947">
                  <c:v>0.313</c:v>
                </c:pt>
                <c:pt idx="6948">
                  <c:v>0.34499999999999997</c:v>
                </c:pt>
                <c:pt idx="6949">
                  <c:v>0.36899999999999999</c:v>
                </c:pt>
                <c:pt idx="6950">
                  <c:v>0.39600000000000002</c:v>
                </c:pt>
                <c:pt idx="6951">
                  <c:v>0.41599999999999998</c:v>
                </c:pt>
                <c:pt idx="6952">
                  <c:v>0.438</c:v>
                </c:pt>
                <c:pt idx="6953">
                  <c:v>0.45</c:v>
                </c:pt>
                <c:pt idx="6954">
                  <c:v>0.45800000000000002</c:v>
                </c:pt>
                <c:pt idx="6955">
                  <c:v>0.45500000000000002</c:v>
                </c:pt>
                <c:pt idx="6956">
                  <c:v>0.44700000000000001</c:v>
                </c:pt>
                <c:pt idx="6957">
                  <c:v>0.433</c:v>
                </c:pt>
                <c:pt idx="6958">
                  <c:v>0.42099999999999999</c:v>
                </c:pt>
                <c:pt idx="6959">
                  <c:v>0.39900000000000002</c:v>
                </c:pt>
                <c:pt idx="6960">
                  <c:v>0.38200000000000001</c:v>
                </c:pt>
                <c:pt idx="6961">
                  <c:v>0.36599999999999999</c:v>
                </c:pt>
                <c:pt idx="6962">
                  <c:v>0.35799999999999998</c:v>
                </c:pt>
                <c:pt idx="6963">
                  <c:v>0.35199999999999998</c:v>
                </c:pt>
                <c:pt idx="6964">
                  <c:v>0.34799999999999998</c:v>
                </c:pt>
                <c:pt idx="6965">
                  <c:v>0.35499999999999998</c:v>
                </c:pt>
                <c:pt idx="6966">
                  <c:v>0.36299999999999999</c:v>
                </c:pt>
                <c:pt idx="6967">
                  <c:v>0.38500000000000001</c:v>
                </c:pt>
                <c:pt idx="6968">
                  <c:v>0.40100000000000002</c:v>
                </c:pt>
                <c:pt idx="6969">
                  <c:v>0.41699999999999998</c:v>
                </c:pt>
                <c:pt idx="6970">
                  <c:v>0.42</c:v>
                </c:pt>
                <c:pt idx="6971">
                  <c:v>0.42399999999999999</c:v>
                </c:pt>
                <c:pt idx="6972">
                  <c:v>0.41599999999999998</c:v>
                </c:pt>
                <c:pt idx="6973">
                  <c:v>0.40200000000000002</c:v>
                </c:pt>
                <c:pt idx="6974">
                  <c:v>0.374</c:v>
                </c:pt>
                <c:pt idx="6975">
                  <c:v>0.33500000000000002</c:v>
                </c:pt>
                <c:pt idx="6976">
                  <c:v>0.28899999999999998</c:v>
                </c:pt>
                <c:pt idx="6977">
                  <c:v>0.23899999999999999</c:v>
                </c:pt>
                <c:pt idx="6978">
                  <c:v>0.17699999999999999</c:v>
                </c:pt>
                <c:pt idx="6979">
                  <c:v>0.11700000000000001</c:v>
                </c:pt>
                <c:pt idx="6980">
                  <c:v>4.2000000000000003E-2</c:v>
                </c:pt>
                <c:pt idx="6981">
                  <c:v>-0.01</c:v>
                </c:pt>
                <c:pt idx="6982">
                  <c:v>-7.5999999999999998E-2</c:v>
                </c:pt>
                <c:pt idx="6983">
                  <c:v>-0.15</c:v>
                </c:pt>
                <c:pt idx="6984">
                  <c:v>-0.20200000000000001</c:v>
                </c:pt>
                <c:pt idx="6985">
                  <c:v>-0.251</c:v>
                </c:pt>
                <c:pt idx="6986">
                  <c:v>-0.30299999999999999</c:v>
                </c:pt>
                <c:pt idx="6987">
                  <c:v>-0.34300000000000003</c:v>
                </c:pt>
                <c:pt idx="6988">
                  <c:v>-0.38500000000000001</c:v>
                </c:pt>
                <c:pt idx="6989">
                  <c:v>-0.42299999999999999</c:v>
                </c:pt>
                <c:pt idx="6990">
                  <c:v>-0.442</c:v>
                </c:pt>
                <c:pt idx="6991">
                  <c:v>-0.46200000000000002</c:v>
                </c:pt>
                <c:pt idx="6992">
                  <c:v>-0.48</c:v>
                </c:pt>
                <c:pt idx="6993">
                  <c:v>-0.49399999999999999</c:v>
                </c:pt>
                <c:pt idx="6994">
                  <c:v>-0.50800000000000001</c:v>
                </c:pt>
                <c:pt idx="6995">
                  <c:v>-0.51100000000000001</c:v>
                </c:pt>
                <c:pt idx="6996">
                  <c:v>-0.52300000000000002</c:v>
                </c:pt>
                <c:pt idx="6997">
                  <c:v>-0.52100000000000002</c:v>
                </c:pt>
                <c:pt idx="6998">
                  <c:v>-0.52300000000000002</c:v>
                </c:pt>
                <c:pt idx="6999">
                  <c:v>-0.52700000000000002</c:v>
                </c:pt>
                <c:pt idx="7000">
                  <c:v>-0.52300000000000002</c:v>
                </c:pt>
                <c:pt idx="7001">
                  <c:v>-0.52400000000000002</c:v>
                </c:pt>
                <c:pt idx="7002">
                  <c:v>-0.52200000000000002</c:v>
                </c:pt>
                <c:pt idx="7003">
                  <c:v>-0.51200000000000001</c:v>
                </c:pt>
                <c:pt idx="7004">
                  <c:v>-0.51600000000000001</c:v>
                </c:pt>
                <c:pt idx="7005">
                  <c:v>-0.51</c:v>
                </c:pt>
                <c:pt idx="7006">
                  <c:v>-0.505</c:v>
                </c:pt>
                <c:pt idx="7007">
                  <c:v>-0.51100000000000001</c:v>
                </c:pt>
                <c:pt idx="7008">
                  <c:v>-0.51100000000000001</c:v>
                </c:pt>
                <c:pt idx="7009">
                  <c:v>-0.51500000000000001</c:v>
                </c:pt>
                <c:pt idx="7010">
                  <c:v>-0.51500000000000001</c:v>
                </c:pt>
                <c:pt idx="7011">
                  <c:v>-0.52200000000000002</c:v>
                </c:pt>
                <c:pt idx="7012">
                  <c:v>-0.52400000000000002</c:v>
                </c:pt>
                <c:pt idx="7013">
                  <c:v>-0.52200000000000002</c:v>
                </c:pt>
                <c:pt idx="7014">
                  <c:v>-0.52400000000000002</c:v>
                </c:pt>
                <c:pt idx="7015">
                  <c:v>-0.52600000000000002</c:v>
                </c:pt>
                <c:pt idx="7016">
                  <c:v>-0.52700000000000002</c:v>
                </c:pt>
                <c:pt idx="7017">
                  <c:v>-0.52700000000000002</c:v>
                </c:pt>
                <c:pt idx="7018">
                  <c:v>-0.52700000000000002</c:v>
                </c:pt>
                <c:pt idx="7019">
                  <c:v>-0.53100000000000003</c:v>
                </c:pt>
                <c:pt idx="7020">
                  <c:v>-0.52500000000000002</c:v>
                </c:pt>
                <c:pt idx="7021">
                  <c:v>-0.52600000000000002</c:v>
                </c:pt>
                <c:pt idx="7022">
                  <c:v>-0.53200000000000003</c:v>
                </c:pt>
                <c:pt idx="7023">
                  <c:v>-0.53200000000000003</c:v>
                </c:pt>
                <c:pt idx="7024">
                  <c:v>-0.53400000000000003</c:v>
                </c:pt>
                <c:pt idx="7025">
                  <c:v>-0.53600000000000003</c:v>
                </c:pt>
                <c:pt idx="7026">
                  <c:v>-0.53900000000000003</c:v>
                </c:pt>
                <c:pt idx="7027">
                  <c:v>-0.53700000000000003</c:v>
                </c:pt>
                <c:pt idx="7028">
                  <c:v>-0.53700000000000003</c:v>
                </c:pt>
                <c:pt idx="7029">
                  <c:v>-0.53900000000000003</c:v>
                </c:pt>
                <c:pt idx="7030">
                  <c:v>-0.54300000000000004</c:v>
                </c:pt>
                <c:pt idx="7031">
                  <c:v>-0.54600000000000004</c:v>
                </c:pt>
                <c:pt idx="7032">
                  <c:v>-0.55000000000000004</c:v>
                </c:pt>
                <c:pt idx="7033">
                  <c:v>-0.55400000000000005</c:v>
                </c:pt>
                <c:pt idx="7034">
                  <c:v>-0.56399999999999995</c:v>
                </c:pt>
                <c:pt idx="7035">
                  <c:v>-0.57799999999999996</c:v>
                </c:pt>
                <c:pt idx="7036">
                  <c:v>-0.58299999999999996</c:v>
                </c:pt>
                <c:pt idx="7037">
                  <c:v>-0.59099999999999997</c:v>
                </c:pt>
                <c:pt idx="7038">
                  <c:v>-0.58699999999999997</c:v>
                </c:pt>
                <c:pt idx="7039">
                  <c:v>-0.57499999999999996</c:v>
                </c:pt>
                <c:pt idx="7040">
                  <c:v>-0.55100000000000005</c:v>
                </c:pt>
                <c:pt idx="7041">
                  <c:v>-0.52800000000000002</c:v>
                </c:pt>
                <c:pt idx="7042">
                  <c:v>-0.48399999999999999</c:v>
                </c:pt>
                <c:pt idx="7043">
                  <c:v>-0.42</c:v>
                </c:pt>
                <c:pt idx="7044">
                  <c:v>-0.33600000000000002</c:v>
                </c:pt>
                <c:pt idx="7045">
                  <c:v>-0.26600000000000001</c:v>
                </c:pt>
                <c:pt idx="7046">
                  <c:v>-0.16900000000000001</c:v>
                </c:pt>
                <c:pt idx="7047">
                  <c:v>-5.2999999999999999E-2</c:v>
                </c:pt>
                <c:pt idx="7048">
                  <c:v>6.9000000000000006E-2</c:v>
                </c:pt>
                <c:pt idx="7049">
                  <c:v>0.187</c:v>
                </c:pt>
                <c:pt idx="7050">
                  <c:v>0.29099999999999998</c:v>
                </c:pt>
                <c:pt idx="7051">
                  <c:v>0.40500000000000003</c:v>
                </c:pt>
                <c:pt idx="7052">
                  <c:v>0.498</c:v>
                </c:pt>
                <c:pt idx="7053">
                  <c:v>0.57599999999999996</c:v>
                </c:pt>
                <c:pt idx="7054">
                  <c:v>0.626</c:v>
                </c:pt>
                <c:pt idx="7055">
                  <c:v>0.66600000000000004</c:v>
                </c:pt>
                <c:pt idx="7056">
                  <c:v>0.68799999999999994</c:v>
                </c:pt>
                <c:pt idx="7057">
                  <c:v>0.69699999999999995</c:v>
                </c:pt>
                <c:pt idx="7058">
                  <c:v>0.69899999999999995</c:v>
                </c:pt>
                <c:pt idx="7059">
                  <c:v>0.68700000000000006</c:v>
                </c:pt>
                <c:pt idx="7060">
                  <c:v>0.67900000000000005</c:v>
                </c:pt>
                <c:pt idx="7061">
                  <c:v>0.67100000000000004</c:v>
                </c:pt>
                <c:pt idx="7062">
                  <c:v>0.65400000000000003</c:v>
                </c:pt>
                <c:pt idx="7063">
                  <c:v>0.65</c:v>
                </c:pt>
                <c:pt idx="7064">
                  <c:v>0.65800000000000003</c:v>
                </c:pt>
                <c:pt idx="7065">
                  <c:v>0.66</c:v>
                </c:pt>
                <c:pt idx="7066">
                  <c:v>0.67</c:v>
                </c:pt>
                <c:pt idx="7067">
                  <c:v>0.68500000000000005</c:v>
                </c:pt>
                <c:pt idx="7068">
                  <c:v>0.69899999999999995</c:v>
                </c:pt>
                <c:pt idx="7069">
                  <c:v>0.71499999999999997</c:v>
                </c:pt>
                <c:pt idx="7070">
                  <c:v>0.72899999999999998</c:v>
                </c:pt>
                <c:pt idx="7071">
                  <c:v>0.73499999999999999</c:v>
                </c:pt>
                <c:pt idx="7072">
                  <c:v>0.73199999999999998</c:v>
                </c:pt>
                <c:pt idx="7073">
                  <c:v>0.73199999999999998</c:v>
                </c:pt>
                <c:pt idx="7074">
                  <c:v>0.72199999999999998</c:v>
                </c:pt>
                <c:pt idx="7075">
                  <c:v>0.70599999999999996</c:v>
                </c:pt>
                <c:pt idx="7076">
                  <c:v>0.67800000000000005</c:v>
                </c:pt>
                <c:pt idx="7077">
                  <c:v>0.65900000000000003</c:v>
                </c:pt>
                <c:pt idx="7078">
                  <c:v>0.63700000000000001</c:v>
                </c:pt>
                <c:pt idx="7079">
                  <c:v>0.60899999999999999</c:v>
                </c:pt>
                <c:pt idx="7080">
                  <c:v>0.57299999999999995</c:v>
                </c:pt>
                <c:pt idx="7081">
                  <c:v>0.54500000000000004</c:v>
                </c:pt>
                <c:pt idx="7082">
                  <c:v>0.52100000000000002</c:v>
                </c:pt>
                <c:pt idx="7083">
                  <c:v>0.48799999999999999</c:v>
                </c:pt>
                <c:pt idx="7084">
                  <c:v>0.46400000000000002</c:v>
                </c:pt>
                <c:pt idx="7085">
                  <c:v>0.434</c:v>
                </c:pt>
                <c:pt idx="7086">
                  <c:v>0.41799999999999998</c:v>
                </c:pt>
                <c:pt idx="7087">
                  <c:v>0.39</c:v>
                </c:pt>
                <c:pt idx="7088">
                  <c:v>0.36699999999999999</c:v>
                </c:pt>
                <c:pt idx="7089">
                  <c:v>0.34899999999999998</c:v>
                </c:pt>
                <c:pt idx="7090">
                  <c:v>0.32300000000000001</c:v>
                </c:pt>
                <c:pt idx="7091">
                  <c:v>0.30099999999999999</c:v>
                </c:pt>
                <c:pt idx="7092">
                  <c:v>0.28100000000000003</c:v>
                </c:pt>
                <c:pt idx="7093">
                  <c:v>0.26</c:v>
                </c:pt>
                <c:pt idx="7094">
                  <c:v>0.24399999999999999</c:v>
                </c:pt>
                <c:pt idx="7095">
                  <c:v>0.22600000000000001</c:v>
                </c:pt>
                <c:pt idx="7096">
                  <c:v>0.214</c:v>
                </c:pt>
                <c:pt idx="7097">
                  <c:v>0.20599999999999999</c:v>
                </c:pt>
                <c:pt idx="7098">
                  <c:v>0.19700000000000001</c:v>
                </c:pt>
                <c:pt idx="7099">
                  <c:v>0.191</c:v>
                </c:pt>
                <c:pt idx="7100">
                  <c:v>0.191</c:v>
                </c:pt>
                <c:pt idx="7101">
                  <c:v>0.189</c:v>
                </c:pt>
                <c:pt idx="7102">
                  <c:v>0.191</c:v>
                </c:pt>
                <c:pt idx="7103">
                  <c:v>0.19800000000000001</c:v>
                </c:pt>
                <c:pt idx="7104">
                  <c:v>0.19800000000000001</c:v>
                </c:pt>
                <c:pt idx="7105">
                  <c:v>0.19800000000000001</c:v>
                </c:pt>
                <c:pt idx="7106">
                  <c:v>0.19800000000000001</c:v>
                </c:pt>
                <c:pt idx="7107">
                  <c:v>0.20200000000000001</c:v>
                </c:pt>
                <c:pt idx="7108">
                  <c:v>0.193</c:v>
                </c:pt>
                <c:pt idx="7109">
                  <c:v>0.183</c:v>
                </c:pt>
                <c:pt idx="7110">
                  <c:v>0.17499999999999999</c:v>
                </c:pt>
                <c:pt idx="7111">
                  <c:v>0.16500000000000001</c:v>
                </c:pt>
                <c:pt idx="7112">
                  <c:v>0.14899999999999999</c:v>
                </c:pt>
                <c:pt idx="7113">
                  <c:v>0.13700000000000001</c:v>
                </c:pt>
                <c:pt idx="7114">
                  <c:v>0.12</c:v>
                </c:pt>
                <c:pt idx="7115">
                  <c:v>9.8000000000000004E-2</c:v>
                </c:pt>
                <c:pt idx="7116">
                  <c:v>8.2000000000000003E-2</c:v>
                </c:pt>
                <c:pt idx="7117">
                  <c:v>7.3999999999999996E-2</c:v>
                </c:pt>
                <c:pt idx="7118">
                  <c:v>6.6000000000000003E-2</c:v>
                </c:pt>
                <c:pt idx="7119">
                  <c:v>6.5000000000000002E-2</c:v>
                </c:pt>
                <c:pt idx="7120">
                  <c:v>7.2999999999999995E-2</c:v>
                </c:pt>
                <c:pt idx="7121">
                  <c:v>8.6999999999999994E-2</c:v>
                </c:pt>
                <c:pt idx="7122">
                  <c:v>0.109</c:v>
                </c:pt>
                <c:pt idx="7123">
                  <c:v>0.13900000000000001</c:v>
                </c:pt>
                <c:pt idx="7124">
                  <c:v>0.184</c:v>
                </c:pt>
                <c:pt idx="7125">
                  <c:v>0.22600000000000001</c:v>
                </c:pt>
                <c:pt idx="7126">
                  <c:v>0.27800000000000002</c:v>
                </c:pt>
                <c:pt idx="7127">
                  <c:v>0.33400000000000002</c:v>
                </c:pt>
                <c:pt idx="7128">
                  <c:v>0.39400000000000002</c:v>
                </c:pt>
                <c:pt idx="7129">
                  <c:v>0.443</c:v>
                </c:pt>
                <c:pt idx="7130">
                  <c:v>0.49099999999999999</c:v>
                </c:pt>
                <c:pt idx="7131">
                  <c:v>0.53700000000000003</c:v>
                </c:pt>
                <c:pt idx="7132">
                  <c:v>0.56699999999999995</c:v>
                </c:pt>
                <c:pt idx="7133">
                  <c:v>0.59499999999999997</c:v>
                </c:pt>
                <c:pt idx="7134">
                  <c:v>0.60499999999999998</c:v>
                </c:pt>
                <c:pt idx="7135">
                  <c:v>0.62</c:v>
                </c:pt>
                <c:pt idx="7136">
                  <c:v>0.626</c:v>
                </c:pt>
                <c:pt idx="7137">
                  <c:v>0.62</c:v>
                </c:pt>
                <c:pt idx="7138">
                  <c:v>0.622</c:v>
                </c:pt>
                <c:pt idx="7139">
                  <c:v>0.61799999999999999</c:v>
                </c:pt>
                <c:pt idx="7140">
                  <c:v>0.61099999999999999</c:v>
                </c:pt>
                <c:pt idx="7141">
                  <c:v>0.60899999999999999</c:v>
                </c:pt>
                <c:pt idx="7142">
                  <c:v>0.60299999999999998</c:v>
                </c:pt>
                <c:pt idx="7143">
                  <c:v>0.59899999999999998</c:v>
                </c:pt>
                <c:pt idx="7144">
                  <c:v>0.59299999999999997</c:v>
                </c:pt>
                <c:pt idx="7145">
                  <c:v>0.58599999999999997</c:v>
                </c:pt>
                <c:pt idx="7146">
                  <c:v>0.58199999999999996</c:v>
                </c:pt>
                <c:pt idx="7147">
                  <c:v>0.57999999999999996</c:v>
                </c:pt>
                <c:pt idx="7148">
                  <c:v>0.58799999999999997</c:v>
                </c:pt>
                <c:pt idx="7149">
                  <c:v>0.59599999999999997</c:v>
                </c:pt>
                <c:pt idx="7150">
                  <c:v>0.60099999999999998</c:v>
                </c:pt>
                <c:pt idx="7151">
                  <c:v>0.61899999999999999</c:v>
                </c:pt>
                <c:pt idx="7152">
                  <c:v>0.63700000000000001</c:v>
                </c:pt>
                <c:pt idx="7153">
                  <c:v>0.66100000000000003</c:v>
                </c:pt>
                <c:pt idx="7154">
                  <c:v>0.68100000000000005</c:v>
                </c:pt>
                <c:pt idx="7155">
                  <c:v>0.70899999999999996</c:v>
                </c:pt>
                <c:pt idx="7156">
                  <c:v>0.73799999999999999</c:v>
                </c:pt>
                <c:pt idx="7157">
                  <c:v>0.75800000000000001</c:v>
                </c:pt>
                <c:pt idx="7158">
                  <c:v>0.78200000000000003</c:v>
                </c:pt>
                <c:pt idx="7159">
                  <c:v>0.8</c:v>
                </c:pt>
                <c:pt idx="7160">
                  <c:v>0.81200000000000006</c:v>
                </c:pt>
                <c:pt idx="7161">
                  <c:v>0.82299999999999995</c:v>
                </c:pt>
                <c:pt idx="7162">
                  <c:v>0.82899999999999996</c:v>
                </c:pt>
                <c:pt idx="7163">
                  <c:v>0.82699999999999996</c:v>
                </c:pt>
                <c:pt idx="7164">
                  <c:v>0.82099999999999995</c:v>
                </c:pt>
                <c:pt idx="7165">
                  <c:v>0.80700000000000005</c:v>
                </c:pt>
                <c:pt idx="7166">
                  <c:v>0.79200000000000004</c:v>
                </c:pt>
                <c:pt idx="7167">
                  <c:v>0.77</c:v>
                </c:pt>
                <c:pt idx="7168">
                  <c:v>0.74399999999999999</c:v>
                </c:pt>
                <c:pt idx="7169">
                  <c:v>0.71599999999999997</c:v>
                </c:pt>
                <c:pt idx="7170">
                  <c:v>0.68600000000000005</c:v>
                </c:pt>
                <c:pt idx="7171">
                  <c:v>0.64700000000000002</c:v>
                </c:pt>
                <c:pt idx="7172">
                  <c:v>0.59499999999999997</c:v>
                </c:pt>
                <c:pt idx="7173">
                  <c:v>0.55500000000000005</c:v>
                </c:pt>
                <c:pt idx="7174">
                  <c:v>0.497</c:v>
                </c:pt>
                <c:pt idx="7175">
                  <c:v>0.435</c:v>
                </c:pt>
                <c:pt idx="7176">
                  <c:v>0.36299999999999999</c:v>
                </c:pt>
                <c:pt idx="7177">
                  <c:v>0.29599999999999999</c:v>
                </c:pt>
                <c:pt idx="7178">
                  <c:v>0.22600000000000001</c:v>
                </c:pt>
                <c:pt idx="7179">
                  <c:v>0.154</c:v>
                </c:pt>
                <c:pt idx="7180">
                  <c:v>7.5999999999999998E-2</c:v>
                </c:pt>
                <c:pt idx="7181">
                  <c:v>-2E-3</c:v>
                </c:pt>
                <c:pt idx="7182">
                  <c:v>-6.0999999999999999E-2</c:v>
                </c:pt>
                <c:pt idx="7183">
                  <c:v>-0.127</c:v>
                </c:pt>
                <c:pt idx="7184">
                  <c:v>-0.187</c:v>
                </c:pt>
                <c:pt idx="7185">
                  <c:v>-0.24299999999999999</c:v>
                </c:pt>
                <c:pt idx="7186">
                  <c:v>-0.28699999999999998</c:v>
                </c:pt>
                <c:pt idx="7187">
                  <c:v>-0.33800000000000002</c:v>
                </c:pt>
                <c:pt idx="7188">
                  <c:v>-0.38</c:v>
                </c:pt>
                <c:pt idx="7189">
                  <c:v>-0.41</c:v>
                </c:pt>
                <c:pt idx="7190">
                  <c:v>-0.442</c:v>
                </c:pt>
                <c:pt idx="7191">
                  <c:v>-0.46200000000000002</c:v>
                </c:pt>
                <c:pt idx="7192">
                  <c:v>-0.47399999999999998</c:v>
                </c:pt>
                <c:pt idx="7193">
                  <c:v>-0.48099999999999998</c:v>
                </c:pt>
                <c:pt idx="7194">
                  <c:v>-0.48299999999999998</c:v>
                </c:pt>
                <c:pt idx="7195">
                  <c:v>-0.47099999999999997</c:v>
                </c:pt>
                <c:pt idx="7196">
                  <c:v>-0.44700000000000001</c:v>
                </c:pt>
                <c:pt idx="7197">
                  <c:v>-0.42299999999999999</c:v>
                </c:pt>
                <c:pt idx="7198">
                  <c:v>-0.39</c:v>
                </c:pt>
                <c:pt idx="7199">
                  <c:v>-0.36199999999999999</c:v>
                </c:pt>
                <c:pt idx="7200">
                  <c:v>-0.33200000000000002</c:v>
                </c:pt>
                <c:pt idx="7201">
                  <c:v>-0.29799999999999999</c:v>
                </c:pt>
                <c:pt idx="7202">
                  <c:v>-0.27</c:v>
                </c:pt>
                <c:pt idx="7203">
                  <c:v>-0.247</c:v>
                </c:pt>
                <c:pt idx="7204">
                  <c:v>-0.24099999999999999</c:v>
                </c:pt>
                <c:pt idx="7205">
                  <c:v>-0.23100000000000001</c:v>
                </c:pt>
                <c:pt idx="7206">
                  <c:v>-0.24099999999999999</c:v>
                </c:pt>
                <c:pt idx="7207">
                  <c:v>-0.26100000000000001</c:v>
                </c:pt>
                <c:pt idx="7208">
                  <c:v>-0.29099999999999998</c:v>
                </c:pt>
                <c:pt idx="7209">
                  <c:v>-0.33</c:v>
                </c:pt>
                <c:pt idx="7210">
                  <c:v>-0.372</c:v>
                </c:pt>
                <c:pt idx="7211">
                  <c:v>-0.42</c:v>
                </c:pt>
                <c:pt idx="7212">
                  <c:v>-0.47399999999999998</c:v>
                </c:pt>
                <c:pt idx="7213">
                  <c:v>-0.52</c:v>
                </c:pt>
                <c:pt idx="7214">
                  <c:v>-0.55500000000000005</c:v>
                </c:pt>
                <c:pt idx="7215">
                  <c:v>-0.59499999999999997</c:v>
                </c:pt>
                <c:pt idx="7216">
                  <c:v>-0.60899999999999999</c:v>
                </c:pt>
                <c:pt idx="7217">
                  <c:v>-0.61899999999999999</c:v>
                </c:pt>
                <c:pt idx="7218">
                  <c:v>-0.61899999999999999</c:v>
                </c:pt>
                <c:pt idx="7219">
                  <c:v>-0.61199999999999999</c:v>
                </c:pt>
                <c:pt idx="7220">
                  <c:v>-0.58799999999999997</c:v>
                </c:pt>
                <c:pt idx="7221">
                  <c:v>-0.56000000000000005</c:v>
                </c:pt>
                <c:pt idx="7222">
                  <c:v>-0.53200000000000003</c:v>
                </c:pt>
                <c:pt idx="7223">
                  <c:v>-0.496</c:v>
                </c:pt>
                <c:pt idx="7224">
                  <c:v>-0.46</c:v>
                </c:pt>
                <c:pt idx="7225">
                  <c:v>-0.439</c:v>
                </c:pt>
                <c:pt idx="7226">
                  <c:v>-0.41499999999999998</c:v>
                </c:pt>
                <c:pt idx="7227">
                  <c:v>-0.40100000000000002</c:v>
                </c:pt>
                <c:pt idx="7228">
                  <c:v>-0.40100000000000002</c:v>
                </c:pt>
                <c:pt idx="7229">
                  <c:v>-0.40100000000000002</c:v>
                </c:pt>
                <c:pt idx="7230">
                  <c:v>-0.41599999999999998</c:v>
                </c:pt>
                <c:pt idx="7231">
                  <c:v>-0.42599999999999999</c:v>
                </c:pt>
                <c:pt idx="7232">
                  <c:v>-0.442</c:v>
                </c:pt>
                <c:pt idx="7233">
                  <c:v>-0.45400000000000001</c:v>
                </c:pt>
                <c:pt idx="7234">
                  <c:v>-0.46</c:v>
                </c:pt>
                <c:pt idx="7235">
                  <c:v>-0.46300000000000002</c:v>
                </c:pt>
                <c:pt idx="7236">
                  <c:v>-0.45300000000000001</c:v>
                </c:pt>
                <c:pt idx="7237">
                  <c:v>-0.435</c:v>
                </c:pt>
                <c:pt idx="7238">
                  <c:v>-0.40699999999999997</c:v>
                </c:pt>
                <c:pt idx="7239">
                  <c:v>-0.36299999999999999</c:v>
                </c:pt>
                <c:pt idx="7240">
                  <c:v>-0.311</c:v>
                </c:pt>
                <c:pt idx="7241">
                  <c:v>-0.26600000000000001</c:v>
                </c:pt>
                <c:pt idx="7242">
                  <c:v>-0.20399999999999999</c:v>
                </c:pt>
                <c:pt idx="7243">
                  <c:v>-0.14399999999999999</c:v>
                </c:pt>
                <c:pt idx="7244">
                  <c:v>-7.0000000000000007E-2</c:v>
                </c:pt>
                <c:pt idx="7245">
                  <c:v>-6.0000000000000001E-3</c:v>
                </c:pt>
                <c:pt idx="7246">
                  <c:v>4.7E-2</c:v>
                </c:pt>
                <c:pt idx="7247">
                  <c:v>9.9000000000000005E-2</c:v>
                </c:pt>
                <c:pt idx="7248">
                  <c:v>0.14299999999999999</c:v>
                </c:pt>
                <c:pt idx="7249">
                  <c:v>0.17899999999999999</c:v>
                </c:pt>
                <c:pt idx="7250">
                  <c:v>0.21099999999999999</c:v>
                </c:pt>
                <c:pt idx="7251">
                  <c:v>0.224</c:v>
                </c:pt>
                <c:pt idx="7252">
                  <c:v>0.24199999999999999</c:v>
                </c:pt>
                <c:pt idx="7253">
                  <c:v>0.24399999999999999</c:v>
                </c:pt>
                <c:pt idx="7254">
                  <c:v>0.246</c:v>
                </c:pt>
                <c:pt idx="7255">
                  <c:v>0.246</c:v>
                </c:pt>
                <c:pt idx="7256">
                  <c:v>0.24199999999999999</c:v>
                </c:pt>
                <c:pt idx="7257">
                  <c:v>0.23499999999999999</c:v>
                </c:pt>
                <c:pt idx="7258">
                  <c:v>0.23300000000000001</c:v>
                </c:pt>
                <c:pt idx="7259">
                  <c:v>0.23699999999999999</c:v>
                </c:pt>
                <c:pt idx="7260">
                  <c:v>0.245</c:v>
                </c:pt>
                <c:pt idx="7261">
                  <c:v>0.255</c:v>
                </c:pt>
                <c:pt idx="7262">
                  <c:v>0.27</c:v>
                </c:pt>
                <c:pt idx="7263">
                  <c:v>0.28799999999999998</c:v>
                </c:pt>
                <c:pt idx="7264">
                  <c:v>0.314</c:v>
                </c:pt>
                <c:pt idx="7265">
                  <c:v>0.34399999999999997</c:v>
                </c:pt>
                <c:pt idx="7266">
                  <c:v>0.37</c:v>
                </c:pt>
                <c:pt idx="7267">
                  <c:v>0.40200000000000002</c:v>
                </c:pt>
                <c:pt idx="7268">
                  <c:v>0.43099999999999999</c:v>
                </c:pt>
                <c:pt idx="7269">
                  <c:v>0.45700000000000002</c:v>
                </c:pt>
                <c:pt idx="7270">
                  <c:v>0.47499999999999998</c:v>
                </c:pt>
                <c:pt idx="7271">
                  <c:v>0.49099999999999999</c:v>
                </c:pt>
                <c:pt idx="7272">
                  <c:v>0.501</c:v>
                </c:pt>
                <c:pt idx="7273">
                  <c:v>0.49399999999999999</c:v>
                </c:pt>
                <c:pt idx="7274">
                  <c:v>0.48</c:v>
                </c:pt>
                <c:pt idx="7275">
                  <c:v>0.45200000000000001</c:v>
                </c:pt>
                <c:pt idx="7276">
                  <c:v>0.41199999999999998</c:v>
                </c:pt>
                <c:pt idx="7277">
                  <c:v>0.35599999999999998</c:v>
                </c:pt>
                <c:pt idx="7278">
                  <c:v>0.3</c:v>
                </c:pt>
                <c:pt idx="7279">
                  <c:v>0.23699999999999999</c:v>
                </c:pt>
                <c:pt idx="7280">
                  <c:v>0.17100000000000001</c:v>
                </c:pt>
                <c:pt idx="7281">
                  <c:v>0.107</c:v>
                </c:pt>
                <c:pt idx="7282">
                  <c:v>4.7E-2</c:v>
                </c:pt>
                <c:pt idx="7283">
                  <c:v>-2.1000000000000001E-2</c:v>
                </c:pt>
                <c:pt idx="7284">
                  <c:v>-8.2000000000000003E-2</c:v>
                </c:pt>
                <c:pt idx="7285">
                  <c:v>-0.122</c:v>
                </c:pt>
                <c:pt idx="7286">
                  <c:v>-0.16600000000000001</c:v>
                </c:pt>
                <c:pt idx="7287">
                  <c:v>-0.20200000000000001</c:v>
                </c:pt>
                <c:pt idx="7288">
                  <c:v>-0.23400000000000001</c:v>
                </c:pt>
                <c:pt idx="7289">
                  <c:v>-0.25700000000000001</c:v>
                </c:pt>
                <c:pt idx="7290">
                  <c:v>-0.27500000000000002</c:v>
                </c:pt>
                <c:pt idx="7291">
                  <c:v>-0.29299999999999998</c:v>
                </c:pt>
                <c:pt idx="7292">
                  <c:v>-0.30299999999999999</c:v>
                </c:pt>
                <c:pt idx="7293">
                  <c:v>-0.311</c:v>
                </c:pt>
                <c:pt idx="7294">
                  <c:v>-0.313</c:v>
                </c:pt>
                <c:pt idx="7295">
                  <c:v>-0.32200000000000001</c:v>
                </c:pt>
                <c:pt idx="7296">
                  <c:v>-0.32200000000000001</c:v>
                </c:pt>
                <c:pt idx="7297">
                  <c:v>-0.316</c:v>
                </c:pt>
                <c:pt idx="7298">
                  <c:v>-0.312</c:v>
                </c:pt>
                <c:pt idx="7299">
                  <c:v>-0.308</c:v>
                </c:pt>
                <c:pt idx="7300">
                  <c:v>-0.30299999999999999</c:v>
                </c:pt>
                <c:pt idx="7301">
                  <c:v>-0.29499999999999998</c:v>
                </c:pt>
                <c:pt idx="7302">
                  <c:v>-0.28899999999999998</c:v>
                </c:pt>
                <c:pt idx="7303">
                  <c:v>-0.28499999999999998</c:v>
                </c:pt>
                <c:pt idx="7304">
                  <c:v>-0.28100000000000003</c:v>
                </c:pt>
                <c:pt idx="7305">
                  <c:v>-0.28499999999999998</c:v>
                </c:pt>
                <c:pt idx="7306">
                  <c:v>-0.28599999999999998</c:v>
                </c:pt>
                <c:pt idx="7307">
                  <c:v>-0.29599999999999999</c:v>
                </c:pt>
                <c:pt idx="7308">
                  <c:v>-0.30599999999999999</c:v>
                </c:pt>
                <c:pt idx="7309">
                  <c:v>-0.32</c:v>
                </c:pt>
                <c:pt idx="7310">
                  <c:v>-0.32800000000000001</c:v>
                </c:pt>
                <c:pt idx="7311">
                  <c:v>-0.34499999999999997</c:v>
                </c:pt>
                <c:pt idx="7312">
                  <c:v>-0.34899999999999998</c:v>
                </c:pt>
                <c:pt idx="7313">
                  <c:v>-0.36099999999999999</c:v>
                </c:pt>
                <c:pt idx="7314">
                  <c:v>-0.371</c:v>
                </c:pt>
                <c:pt idx="7315">
                  <c:v>-0.377</c:v>
                </c:pt>
                <c:pt idx="7316">
                  <c:v>-0.39100000000000001</c:v>
                </c:pt>
                <c:pt idx="7317">
                  <c:v>-0.40400000000000003</c:v>
                </c:pt>
                <c:pt idx="7318">
                  <c:v>-0.41799999999999998</c:v>
                </c:pt>
                <c:pt idx="7319">
                  <c:v>-0.432</c:v>
                </c:pt>
                <c:pt idx="7320">
                  <c:v>-0.45600000000000002</c:v>
                </c:pt>
                <c:pt idx="7321">
                  <c:v>-0.47</c:v>
                </c:pt>
                <c:pt idx="7322">
                  <c:v>-0.48499999999999999</c:v>
                </c:pt>
                <c:pt idx="7323">
                  <c:v>-0.495</c:v>
                </c:pt>
                <c:pt idx="7324">
                  <c:v>-0.48699999999999999</c:v>
                </c:pt>
                <c:pt idx="7325">
                  <c:v>-0.46700000000000003</c:v>
                </c:pt>
                <c:pt idx="7326">
                  <c:v>-0.441</c:v>
                </c:pt>
                <c:pt idx="7327">
                  <c:v>-0.40100000000000002</c:v>
                </c:pt>
                <c:pt idx="7328">
                  <c:v>-0.34799999999999998</c:v>
                </c:pt>
                <c:pt idx="7329">
                  <c:v>-0.28599999999999998</c:v>
                </c:pt>
                <c:pt idx="7330">
                  <c:v>-0.224</c:v>
                </c:pt>
                <c:pt idx="7331">
                  <c:v>-0.15</c:v>
                </c:pt>
                <c:pt idx="7332">
                  <c:v>-7.0000000000000007E-2</c:v>
                </c:pt>
                <c:pt idx="7333">
                  <c:v>-1.9E-2</c:v>
                </c:pt>
                <c:pt idx="7334">
                  <c:v>4.2999999999999997E-2</c:v>
                </c:pt>
                <c:pt idx="7335">
                  <c:v>0.10100000000000001</c:v>
                </c:pt>
                <c:pt idx="7336">
                  <c:v>0.153</c:v>
                </c:pt>
                <c:pt idx="7337">
                  <c:v>0.17699999999999999</c:v>
                </c:pt>
                <c:pt idx="7338">
                  <c:v>0.20899999999999999</c:v>
                </c:pt>
                <c:pt idx="7339">
                  <c:v>0.22800000000000001</c:v>
                </c:pt>
                <c:pt idx="7340">
                  <c:v>0.24</c:v>
                </c:pt>
                <c:pt idx="7341">
                  <c:v>0.254</c:v>
                </c:pt>
                <c:pt idx="7342">
                  <c:v>0.26600000000000001</c:v>
                </c:pt>
                <c:pt idx="7343">
                  <c:v>0.28199999999999997</c:v>
                </c:pt>
                <c:pt idx="7344">
                  <c:v>0.29899999999999999</c:v>
                </c:pt>
                <c:pt idx="7345">
                  <c:v>0.33100000000000002</c:v>
                </c:pt>
                <c:pt idx="7346">
                  <c:v>0.36699999999999999</c:v>
                </c:pt>
                <c:pt idx="7347">
                  <c:v>0.41499999999999998</c:v>
                </c:pt>
                <c:pt idx="7348">
                  <c:v>0.46899999999999997</c:v>
                </c:pt>
                <c:pt idx="7349">
                  <c:v>0.52500000000000002</c:v>
                </c:pt>
                <c:pt idx="7350">
                  <c:v>0.59</c:v>
                </c:pt>
                <c:pt idx="7351">
                  <c:v>0.65600000000000003</c:v>
                </c:pt>
                <c:pt idx="7352">
                  <c:v>0.73199999999999998</c:v>
                </c:pt>
                <c:pt idx="7353">
                  <c:v>0.79600000000000004</c:v>
                </c:pt>
                <c:pt idx="7354">
                  <c:v>0.85799999999999998</c:v>
                </c:pt>
                <c:pt idx="7355">
                  <c:v>0.90900000000000003</c:v>
                </c:pt>
                <c:pt idx="7356">
                  <c:v>0.95299999999999996</c:v>
                </c:pt>
                <c:pt idx="7357">
                  <c:v>0.98099999999999998</c:v>
                </c:pt>
                <c:pt idx="7358">
                  <c:v>0.995</c:v>
                </c:pt>
                <c:pt idx="7359">
                  <c:v>0.995</c:v>
                </c:pt>
                <c:pt idx="7360">
                  <c:v>0.97499999999999998</c:v>
                </c:pt>
                <c:pt idx="7361">
                  <c:v>0.94399999999999995</c:v>
                </c:pt>
                <c:pt idx="7362">
                  <c:v>0.90800000000000003</c:v>
                </c:pt>
                <c:pt idx="7363">
                  <c:v>0.86</c:v>
                </c:pt>
                <c:pt idx="7364">
                  <c:v>0.79600000000000004</c:v>
                </c:pt>
                <c:pt idx="7365">
                  <c:v>0.74399999999999999</c:v>
                </c:pt>
                <c:pt idx="7366">
                  <c:v>0.68400000000000005</c:v>
                </c:pt>
                <c:pt idx="7367">
                  <c:v>0.623</c:v>
                </c:pt>
                <c:pt idx="7368">
                  <c:v>0.56699999999999995</c:v>
                </c:pt>
                <c:pt idx="7369">
                  <c:v>0.51300000000000001</c:v>
                </c:pt>
                <c:pt idx="7370">
                  <c:v>0.46700000000000003</c:v>
                </c:pt>
                <c:pt idx="7371">
                  <c:v>0.42699999999999999</c:v>
                </c:pt>
                <c:pt idx="7372">
                  <c:v>0.38800000000000001</c:v>
                </c:pt>
                <c:pt idx="7373">
                  <c:v>0.35199999999999998</c:v>
                </c:pt>
                <c:pt idx="7374">
                  <c:v>0.32800000000000001</c:v>
                </c:pt>
                <c:pt idx="7375">
                  <c:v>0.30399999999999999</c:v>
                </c:pt>
                <c:pt idx="7376">
                  <c:v>0.27800000000000002</c:v>
                </c:pt>
                <c:pt idx="7377">
                  <c:v>0.26</c:v>
                </c:pt>
                <c:pt idx="7378">
                  <c:v>0.23899999999999999</c:v>
                </c:pt>
                <c:pt idx="7379">
                  <c:v>0.215</c:v>
                </c:pt>
                <c:pt idx="7380">
                  <c:v>0.19500000000000001</c:v>
                </c:pt>
                <c:pt idx="7381">
                  <c:v>0.183</c:v>
                </c:pt>
                <c:pt idx="7382">
                  <c:v>0.16700000000000001</c:v>
                </c:pt>
                <c:pt idx="7383">
                  <c:v>0.154</c:v>
                </c:pt>
                <c:pt idx="7384">
                  <c:v>0.13600000000000001</c:v>
                </c:pt>
                <c:pt idx="7385">
                  <c:v>0.126</c:v>
                </c:pt>
                <c:pt idx="7386">
                  <c:v>0.108</c:v>
                </c:pt>
                <c:pt idx="7387">
                  <c:v>9.1999999999999998E-2</c:v>
                </c:pt>
                <c:pt idx="7388">
                  <c:v>7.1999999999999995E-2</c:v>
                </c:pt>
                <c:pt idx="7389">
                  <c:v>5.2999999999999999E-2</c:v>
                </c:pt>
                <c:pt idx="7390">
                  <c:v>2.5000000000000001E-2</c:v>
                </c:pt>
                <c:pt idx="7391">
                  <c:v>-1E-3</c:v>
                </c:pt>
                <c:pt idx="7392">
                  <c:v>-3.1E-2</c:v>
                </c:pt>
                <c:pt idx="7393">
                  <c:v>-5.2999999999999999E-2</c:v>
                </c:pt>
                <c:pt idx="7394">
                  <c:v>-7.0999999999999994E-2</c:v>
                </c:pt>
                <c:pt idx="7395">
                  <c:v>-9.1999999999999998E-2</c:v>
                </c:pt>
                <c:pt idx="7396">
                  <c:v>-0.108</c:v>
                </c:pt>
                <c:pt idx="7397">
                  <c:v>-0.114</c:v>
                </c:pt>
                <c:pt idx="7398">
                  <c:v>-0.114</c:v>
                </c:pt>
                <c:pt idx="7399">
                  <c:v>-0.11</c:v>
                </c:pt>
                <c:pt idx="7400">
                  <c:v>-9.7000000000000003E-2</c:v>
                </c:pt>
                <c:pt idx="7401">
                  <c:v>-8.6999999999999994E-2</c:v>
                </c:pt>
                <c:pt idx="7402">
                  <c:v>-7.4999999999999997E-2</c:v>
                </c:pt>
                <c:pt idx="7403">
                  <c:v>-6.5000000000000002E-2</c:v>
                </c:pt>
                <c:pt idx="7404">
                  <c:v>-5.8999999999999997E-2</c:v>
                </c:pt>
                <c:pt idx="7405">
                  <c:v>-5.8999999999999997E-2</c:v>
                </c:pt>
                <c:pt idx="7406">
                  <c:v>-6.6000000000000003E-2</c:v>
                </c:pt>
                <c:pt idx="7407">
                  <c:v>-8.7999999999999995E-2</c:v>
                </c:pt>
                <c:pt idx="7408">
                  <c:v>-0.11</c:v>
                </c:pt>
                <c:pt idx="7409">
                  <c:v>-0.14799999999999999</c:v>
                </c:pt>
                <c:pt idx="7410">
                  <c:v>-0.19400000000000001</c:v>
                </c:pt>
                <c:pt idx="7411">
                  <c:v>-0.24399999999999999</c:v>
                </c:pt>
                <c:pt idx="7412">
                  <c:v>-0.307</c:v>
                </c:pt>
                <c:pt idx="7413">
                  <c:v>-0.35099999999999998</c:v>
                </c:pt>
                <c:pt idx="7414">
                  <c:v>-0.40699999999999997</c:v>
                </c:pt>
                <c:pt idx="7415">
                  <c:v>-0.45100000000000001</c:v>
                </c:pt>
                <c:pt idx="7416">
                  <c:v>-0.49299999999999999</c:v>
                </c:pt>
                <c:pt idx="7417">
                  <c:v>-0.51400000000000001</c:v>
                </c:pt>
                <c:pt idx="7418">
                  <c:v>-0.52</c:v>
                </c:pt>
                <c:pt idx="7419">
                  <c:v>-0.50800000000000001</c:v>
                </c:pt>
                <c:pt idx="7420">
                  <c:v>-0.47799999999999998</c:v>
                </c:pt>
                <c:pt idx="7421">
                  <c:v>-0.42799999999999999</c:v>
                </c:pt>
                <c:pt idx="7422">
                  <c:v>-0.36399999999999999</c:v>
                </c:pt>
                <c:pt idx="7423">
                  <c:v>-0.27900000000000003</c:v>
                </c:pt>
                <c:pt idx="7424">
                  <c:v>-0.187</c:v>
                </c:pt>
                <c:pt idx="7425">
                  <c:v>-9.0999999999999998E-2</c:v>
                </c:pt>
                <c:pt idx="7426">
                  <c:v>1E-3</c:v>
                </c:pt>
                <c:pt idx="7427">
                  <c:v>0.10100000000000001</c:v>
                </c:pt>
                <c:pt idx="7428">
                  <c:v>0.19700000000000001</c:v>
                </c:pt>
                <c:pt idx="7429">
                  <c:v>0.26200000000000001</c:v>
                </c:pt>
                <c:pt idx="7430">
                  <c:v>0.32600000000000001</c:v>
                </c:pt>
                <c:pt idx="7431">
                  <c:v>0.378</c:v>
                </c:pt>
                <c:pt idx="7432">
                  <c:v>0.41</c:v>
                </c:pt>
                <c:pt idx="7433">
                  <c:v>0.42399999999999999</c:v>
                </c:pt>
                <c:pt idx="7434">
                  <c:v>0.42899999999999999</c:v>
                </c:pt>
                <c:pt idx="7435">
                  <c:v>0.41499999999999998</c:v>
                </c:pt>
                <c:pt idx="7436">
                  <c:v>0.39900000000000002</c:v>
                </c:pt>
                <c:pt idx="7437">
                  <c:v>0.373</c:v>
                </c:pt>
                <c:pt idx="7438">
                  <c:v>0.34699999999999998</c:v>
                </c:pt>
                <c:pt idx="7439">
                  <c:v>0.32300000000000001</c:v>
                </c:pt>
                <c:pt idx="7440">
                  <c:v>0.30399999999999999</c:v>
                </c:pt>
                <c:pt idx="7441">
                  <c:v>0.28999999999999998</c:v>
                </c:pt>
                <c:pt idx="7442">
                  <c:v>0.28599999999999998</c:v>
                </c:pt>
                <c:pt idx="7443">
                  <c:v>0.28799999999999998</c:v>
                </c:pt>
                <c:pt idx="7444">
                  <c:v>0.29799999999999999</c:v>
                </c:pt>
                <c:pt idx="7445">
                  <c:v>0.312</c:v>
                </c:pt>
                <c:pt idx="7446">
                  <c:v>0.32700000000000001</c:v>
                </c:pt>
                <c:pt idx="7447">
                  <c:v>0.34499999999999997</c:v>
                </c:pt>
                <c:pt idx="7448">
                  <c:v>0.36899999999999999</c:v>
                </c:pt>
                <c:pt idx="7449">
                  <c:v>0.38700000000000001</c:v>
                </c:pt>
                <c:pt idx="7450">
                  <c:v>0.40100000000000002</c:v>
                </c:pt>
                <c:pt idx="7451">
                  <c:v>0.41599999999999998</c:v>
                </c:pt>
                <c:pt idx="7452">
                  <c:v>0.42199999999999999</c:v>
                </c:pt>
                <c:pt idx="7453">
                  <c:v>0.42599999999999999</c:v>
                </c:pt>
                <c:pt idx="7454">
                  <c:v>0.42799999999999999</c:v>
                </c:pt>
                <c:pt idx="7455">
                  <c:v>0.42799999999999999</c:v>
                </c:pt>
                <c:pt idx="7456">
                  <c:v>0.41799999999999998</c:v>
                </c:pt>
                <c:pt idx="7457">
                  <c:v>0.41299999999999998</c:v>
                </c:pt>
                <c:pt idx="7458">
                  <c:v>0.40899999999999997</c:v>
                </c:pt>
                <c:pt idx="7459">
                  <c:v>0.40699999999999997</c:v>
                </c:pt>
                <c:pt idx="7460">
                  <c:v>0.41499999999999998</c:v>
                </c:pt>
                <c:pt idx="7461">
                  <c:v>0.42099999999999999</c:v>
                </c:pt>
                <c:pt idx="7462">
                  <c:v>0.43099999999999999</c:v>
                </c:pt>
                <c:pt idx="7463">
                  <c:v>0.436</c:v>
                </c:pt>
                <c:pt idx="7464">
                  <c:v>0.45200000000000001</c:v>
                </c:pt>
                <c:pt idx="7465">
                  <c:v>0.47</c:v>
                </c:pt>
                <c:pt idx="7466">
                  <c:v>0.49</c:v>
                </c:pt>
                <c:pt idx="7467">
                  <c:v>0.50600000000000001</c:v>
                </c:pt>
                <c:pt idx="7468">
                  <c:v>0.51800000000000002</c:v>
                </c:pt>
                <c:pt idx="7469">
                  <c:v>0.51900000000000002</c:v>
                </c:pt>
                <c:pt idx="7470">
                  <c:v>0.51700000000000002</c:v>
                </c:pt>
                <c:pt idx="7471">
                  <c:v>0.50900000000000001</c:v>
                </c:pt>
                <c:pt idx="7472">
                  <c:v>0.48499999999999999</c:v>
                </c:pt>
                <c:pt idx="7473">
                  <c:v>0.45300000000000001</c:v>
                </c:pt>
                <c:pt idx="7474">
                  <c:v>0.41399999999999998</c:v>
                </c:pt>
                <c:pt idx="7475">
                  <c:v>0.35799999999999998</c:v>
                </c:pt>
                <c:pt idx="7476">
                  <c:v>0.29199999999999998</c:v>
                </c:pt>
                <c:pt idx="7477">
                  <c:v>0.22600000000000001</c:v>
                </c:pt>
                <c:pt idx="7478">
                  <c:v>0.14799999999999999</c:v>
                </c:pt>
                <c:pt idx="7479">
                  <c:v>0.06</c:v>
                </c:pt>
                <c:pt idx="7480">
                  <c:v>-3.9E-2</c:v>
                </c:pt>
                <c:pt idx="7481">
                  <c:v>-0.13300000000000001</c:v>
                </c:pt>
                <c:pt idx="7482">
                  <c:v>-0.22700000000000001</c:v>
                </c:pt>
                <c:pt idx="7483">
                  <c:v>-0.32700000000000001</c:v>
                </c:pt>
                <c:pt idx="7484">
                  <c:v>-0.42299999999999999</c:v>
                </c:pt>
                <c:pt idx="7485">
                  <c:v>-0.51300000000000001</c:v>
                </c:pt>
                <c:pt idx="7486">
                  <c:v>-0.59599999999999997</c:v>
                </c:pt>
                <c:pt idx="7487">
                  <c:v>-0.67</c:v>
                </c:pt>
                <c:pt idx="7488">
                  <c:v>-0.73199999999999998</c:v>
                </c:pt>
                <c:pt idx="7489">
                  <c:v>-0.78800000000000003</c:v>
                </c:pt>
                <c:pt idx="7490">
                  <c:v>-0.83199999999999996</c:v>
                </c:pt>
                <c:pt idx="7491">
                  <c:v>-0.86799999999999999</c:v>
                </c:pt>
                <c:pt idx="7492">
                  <c:v>-0.90100000000000002</c:v>
                </c:pt>
                <c:pt idx="7493">
                  <c:v>-0.91700000000000004</c:v>
                </c:pt>
                <c:pt idx="7494">
                  <c:v>-0.92500000000000004</c:v>
                </c:pt>
                <c:pt idx="7495">
                  <c:v>-0.92700000000000005</c:v>
                </c:pt>
                <c:pt idx="7496">
                  <c:v>-0.92300000000000004</c:v>
                </c:pt>
                <c:pt idx="7497">
                  <c:v>-0.91500000000000004</c:v>
                </c:pt>
                <c:pt idx="7498">
                  <c:v>-0.90200000000000002</c:v>
                </c:pt>
                <c:pt idx="7499">
                  <c:v>-0.88400000000000001</c:v>
                </c:pt>
                <c:pt idx="7500">
                  <c:v>-0.878</c:v>
                </c:pt>
                <c:pt idx="7501">
                  <c:v>-0.87</c:v>
                </c:pt>
                <c:pt idx="7502">
                  <c:v>-0.86199999999999999</c:v>
                </c:pt>
                <c:pt idx="7503">
                  <c:v>-0.871</c:v>
                </c:pt>
                <c:pt idx="7504">
                  <c:v>-0.88500000000000001</c:v>
                </c:pt>
                <c:pt idx="7505">
                  <c:v>-0.90100000000000002</c:v>
                </c:pt>
                <c:pt idx="7506">
                  <c:v>-0.92900000000000005</c:v>
                </c:pt>
                <c:pt idx="7507">
                  <c:v>-0.96299999999999997</c:v>
                </c:pt>
                <c:pt idx="7508">
                  <c:v>-0.995</c:v>
                </c:pt>
                <c:pt idx="7509">
                  <c:v>-1.032</c:v>
                </c:pt>
                <c:pt idx="7510">
                  <c:v>-1.0620000000000001</c:v>
                </c:pt>
                <c:pt idx="7511">
                  <c:v>-1.0940000000000001</c:v>
                </c:pt>
                <c:pt idx="7512">
                  <c:v>-1.1180000000000001</c:v>
                </c:pt>
                <c:pt idx="7513">
                  <c:v>-1.1359999999999999</c:v>
                </c:pt>
                <c:pt idx="7514">
                  <c:v>-1.1459999999999999</c:v>
                </c:pt>
                <c:pt idx="7515">
                  <c:v>-1.151</c:v>
                </c:pt>
                <c:pt idx="7516">
                  <c:v>-1.135</c:v>
                </c:pt>
                <c:pt idx="7517">
                  <c:v>-1.119</c:v>
                </c:pt>
                <c:pt idx="7518">
                  <c:v>-1.095</c:v>
                </c:pt>
                <c:pt idx="7519">
                  <c:v>-1.0629999999999999</c:v>
                </c:pt>
                <c:pt idx="7520">
                  <c:v>-1.0229999999999999</c:v>
                </c:pt>
                <c:pt idx="7521">
                  <c:v>-0.98</c:v>
                </c:pt>
                <c:pt idx="7522">
                  <c:v>-0.93400000000000005</c:v>
                </c:pt>
                <c:pt idx="7523">
                  <c:v>-0.88400000000000001</c:v>
                </c:pt>
                <c:pt idx="7524">
                  <c:v>-0.83199999999999996</c:v>
                </c:pt>
                <c:pt idx="7525">
                  <c:v>-0.79200000000000004</c:v>
                </c:pt>
                <c:pt idx="7526">
                  <c:v>-0.746</c:v>
                </c:pt>
                <c:pt idx="7527">
                  <c:v>-0.69699999999999995</c:v>
                </c:pt>
                <c:pt idx="7528">
                  <c:v>-0.65900000000000003</c:v>
                </c:pt>
                <c:pt idx="7529">
                  <c:v>-0.627</c:v>
                </c:pt>
                <c:pt idx="7530">
                  <c:v>-0.60299999999999998</c:v>
                </c:pt>
                <c:pt idx="7531">
                  <c:v>-0.57899999999999996</c:v>
                </c:pt>
                <c:pt idx="7532">
                  <c:v>-0.55700000000000005</c:v>
                </c:pt>
                <c:pt idx="7533">
                  <c:v>-0.54200000000000004</c:v>
                </c:pt>
                <c:pt idx="7534">
                  <c:v>-0.53200000000000003</c:v>
                </c:pt>
                <c:pt idx="7535">
                  <c:v>-0.51600000000000001</c:v>
                </c:pt>
                <c:pt idx="7536">
                  <c:v>-0.504</c:v>
                </c:pt>
                <c:pt idx="7537">
                  <c:v>-0.47799999999999998</c:v>
                </c:pt>
                <c:pt idx="7538">
                  <c:v>-0.45600000000000002</c:v>
                </c:pt>
                <c:pt idx="7539">
                  <c:v>-0.42699999999999999</c:v>
                </c:pt>
                <c:pt idx="7540">
                  <c:v>-0.38300000000000001</c:v>
                </c:pt>
                <c:pt idx="7541">
                  <c:v>-0.34300000000000003</c:v>
                </c:pt>
                <c:pt idx="7542">
                  <c:v>-0.29699999999999999</c:v>
                </c:pt>
                <c:pt idx="7543">
                  <c:v>-0.23499999999999999</c:v>
                </c:pt>
                <c:pt idx="7544">
                  <c:v>-0.17599999999999999</c:v>
                </c:pt>
                <c:pt idx="7545">
                  <c:v>-0.122</c:v>
                </c:pt>
                <c:pt idx="7546">
                  <c:v>-6.4000000000000001E-2</c:v>
                </c:pt>
                <c:pt idx="7547">
                  <c:v>-2E-3</c:v>
                </c:pt>
                <c:pt idx="7548">
                  <c:v>5.6000000000000001E-2</c:v>
                </c:pt>
                <c:pt idx="7549">
                  <c:v>0.108</c:v>
                </c:pt>
                <c:pt idx="7550">
                  <c:v>0.14499999999999999</c:v>
                </c:pt>
                <c:pt idx="7551">
                  <c:v>0.183</c:v>
                </c:pt>
                <c:pt idx="7552">
                  <c:v>0.21099999999999999</c:v>
                </c:pt>
                <c:pt idx="7553">
                  <c:v>0.23100000000000001</c:v>
                </c:pt>
                <c:pt idx="7554">
                  <c:v>0.24299999999999999</c:v>
                </c:pt>
                <c:pt idx="7555">
                  <c:v>0.26500000000000001</c:v>
                </c:pt>
                <c:pt idx="7556">
                  <c:v>0.27400000000000002</c:v>
                </c:pt>
                <c:pt idx="7557">
                  <c:v>0.27600000000000002</c:v>
                </c:pt>
                <c:pt idx="7558">
                  <c:v>0.28799999999999998</c:v>
                </c:pt>
                <c:pt idx="7559">
                  <c:v>0.29599999999999999</c:v>
                </c:pt>
                <c:pt idx="7560">
                  <c:v>0.314</c:v>
                </c:pt>
                <c:pt idx="7561">
                  <c:v>0.33</c:v>
                </c:pt>
                <c:pt idx="7562">
                  <c:v>0.34899999999999998</c:v>
                </c:pt>
                <c:pt idx="7563">
                  <c:v>0.379</c:v>
                </c:pt>
                <c:pt idx="7564">
                  <c:v>0.40699999999999997</c:v>
                </c:pt>
                <c:pt idx="7565">
                  <c:v>0.44700000000000001</c:v>
                </c:pt>
                <c:pt idx="7566">
                  <c:v>0.47499999999999998</c:v>
                </c:pt>
                <c:pt idx="7567">
                  <c:v>0.50900000000000001</c:v>
                </c:pt>
                <c:pt idx="7568">
                  <c:v>0.53</c:v>
                </c:pt>
                <c:pt idx="7569">
                  <c:v>0.55600000000000005</c:v>
                </c:pt>
                <c:pt idx="7570">
                  <c:v>0.56999999999999995</c:v>
                </c:pt>
                <c:pt idx="7571">
                  <c:v>0.57599999999999996</c:v>
                </c:pt>
                <c:pt idx="7572">
                  <c:v>0.57199999999999995</c:v>
                </c:pt>
                <c:pt idx="7573">
                  <c:v>0.56999999999999995</c:v>
                </c:pt>
                <c:pt idx="7574">
                  <c:v>0.54300000000000004</c:v>
                </c:pt>
                <c:pt idx="7575">
                  <c:v>0.51700000000000002</c:v>
                </c:pt>
                <c:pt idx="7576">
                  <c:v>0.47699999999999998</c:v>
                </c:pt>
                <c:pt idx="7577">
                  <c:v>0.435</c:v>
                </c:pt>
                <c:pt idx="7578">
                  <c:v>0.39700000000000002</c:v>
                </c:pt>
                <c:pt idx="7579">
                  <c:v>0.34899999999999998</c:v>
                </c:pt>
                <c:pt idx="7580">
                  <c:v>0.3</c:v>
                </c:pt>
                <c:pt idx="7581">
                  <c:v>0.25600000000000001</c:v>
                </c:pt>
                <c:pt idx="7582">
                  <c:v>0.218</c:v>
                </c:pt>
                <c:pt idx="7583">
                  <c:v>0.186</c:v>
                </c:pt>
                <c:pt idx="7584">
                  <c:v>0.154</c:v>
                </c:pt>
                <c:pt idx="7585">
                  <c:v>0.126</c:v>
                </c:pt>
                <c:pt idx="7586">
                  <c:v>0.10299999999999999</c:v>
                </c:pt>
                <c:pt idx="7587">
                  <c:v>7.4999999999999997E-2</c:v>
                </c:pt>
                <c:pt idx="7588">
                  <c:v>5.0999999999999997E-2</c:v>
                </c:pt>
                <c:pt idx="7589">
                  <c:v>3.1E-2</c:v>
                </c:pt>
                <c:pt idx="7590">
                  <c:v>1.0999999999999999E-2</c:v>
                </c:pt>
                <c:pt idx="7591">
                  <c:v>-1.0999999999999999E-2</c:v>
                </c:pt>
                <c:pt idx="7592">
                  <c:v>-3.4000000000000002E-2</c:v>
                </c:pt>
                <c:pt idx="7593">
                  <c:v>-5.3999999999999999E-2</c:v>
                </c:pt>
                <c:pt idx="7594">
                  <c:v>-7.1999999999999995E-2</c:v>
                </c:pt>
                <c:pt idx="7595">
                  <c:v>-8.4000000000000005E-2</c:v>
                </c:pt>
                <c:pt idx="7596">
                  <c:v>-9.1999999999999998E-2</c:v>
                </c:pt>
                <c:pt idx="7597">
                  <c:v>-0.10199999999999999</c:v>
                </c:pt>
                <c:pt idx="7598">
                  <c:v>-0.113</c:v>
                </c:pt>
                <c:pt idx="7599">
                  <c:v>-0.11700000000000001</c:v>
                </c:pt>
                <c:pt idx="7600">
                  <c:v>-0.127</c:v>
                </c:pt>
                <c:pt idx="7601">
                  <c:v>-0.14099999999999999</c:v>
                </c:pt>
                <c:pt idx="7602">
                  <c:v>-0.157</c:v>
                </c:pt>
                <c:pt idx="7603">
                  <c:v>-0.17899999999999999</c:v>
                </c:pt>
                <c:pt idx="7604">
                  <c:v>-0.214</c:v>
                </c:pt>
                <c:pt idx="7605">
                  <c:v>-0.25</c:v>
                </c:pt>
                <c:pt idx="7606">
                  <c:v>-0.29599999999999999</c:v>
                </c:pt>
                <c:pt idx="7607">
                  <c:v>-0.34</c:v>
                </c:pt>
                <c:pt idx="7608">
                  <c:v>-0.39400000000000002</c:v>
                </c:pt>
                <c:pt idx="7609">
                  <c:v>-0.44</c:v>
                </c:pt>
                <c:pt idx="7610">
                  <c:v>-0.47899999999999998</c:v>
                </c:pt>
                <c:pt idx="7611">
                  <c:v>-0.52300000000000002</c:v>
                </c:pt>
                <c:pt idx="7612">
                  <c:v>-0.54100000000000004</c:v>
                </c:pt>
                <c:pt idx="7613">
                  <c:v>-0.55100000000000005</c:v>
                </c:pt>
                <c:pt idx="7614">
                  <c:v>-0.54100000000000004</c:v>
                </c:pt>
                <c:pt idx="7615">
                  <c:v>-0.51500000000000001</c:v>
                </c:pt>
                <c:pt idx="7616">
                  <c:v>-0.47799999999999998</c:v>
                </c:pt>
                <c:pt idx="7617">
                  <c:v>-0.42399999999999999</c:v>
                </c:pt>
                <c:pt idx="7618">
                  <c:v>-0.35399999999999998</c:v>
                </c:pt>
                <c:pt idx="7619">
                  <c:v>-0.27600000000000002</c:v>
                </c:pt>
                <c:pt idx="7620">
                  <c:v>-0.19</c:v>
                </c:pt>
                <c:pt idx="7621">
                  <c:v>-0.11600000000000001</c:v>
                </c:pt>
                <c:pt idx="7622">
                  <c:v>-4.1000000000000002E-2</c:v>
                </c:pt>
                <c:pt idx="7623">
                  <c:v>3.6999999999999998E-2</c:v>
                </c:pt>
                <c:pt idx="7624">
                  <c:v>0.11700000000000001</c:v>
                </c:pt>
                <c:pt idx="7625">
                  <c:v>0.18099999999999999</c:v>
                </c:pt>
                <c:pt idx="7626">
                  <c:v>0.22700000000000001</c:v>
                </c:pt>
                <c:pt idx="7627">
                  <c:v>0.26900000000000002</c:v>
                </c:pt>
                <c:pt idx="7628">
                  <c:v>0.307</c:v>
                </c:pt>
                <c:pt idx="7629">
                  <c:v>0.33800000000000002</c:v>
                </c:pt>
                <c:pt idx="7630">
                  <c:v>0.35799999999999998</c:v>
                </c:pt>
                <c:pt idx="7631">
                  <c:v>0.372</c:v>
                </c:pt>
                <c:pt idx="7632">
                  <c:v>0.38600000000000001</c:v>
                </c:pt>
                <c:pt idx="7633">
                  <c:v>0.39600000000000002</c:v>
                </c:pt>
                <c:pt idx="7634">
                  <c:v>0.40400000000000003</c:v>
                </c:pt>
                <c:pt idx="7635">
                  <c:v>0.40699999999999997</c:v>
                </c:pt>
                <c:pt idx="7636">
                  <c:v>0.42099999999999999</c:v>
                </c:pt>
                <c:pt idx="7637">
                  <c:v>0.42299999999999999</c:v>
                </c:pt>
                <c:pt idx="7638">
                  <c:v>0.42699999999999999</c:v>
                </c:pt>
                <c:pt idx="7639">
                  <c:v>0.435</c:v>
                </c:pt>
                <c:pt idx="7640">
                  <c:v>0.433</c:v>
                </c:pt>
                <c:pt idx="7641">
                  <c:v>0.44</c:v>
                </c:pt>
                <c:pt idx="7642">
                  <c:v>0.442</c:v>
                </c:pt>
                <c:pt idx="7643">
                  <c:v>0.45</c:v>
                </c:pt>
                <c:pt idx="7644">
                  <c:v>0.46</c:v>
                </c:pt>
                <c:pt idx="7645">
                  <c:v>0.47199999999999998</c:v>
                </c:pt>
                <c:pt idx="7646">
                  <c:v>0.48799999999999999</c:v>
                </c:pt>
                <c:pt idx="7647">
                  <c:v>0.505</c:v>
                </c:pt>
                <c:pt idx="7648">
                  <c:v>0.53100000000000003</c:v>
                </c:pt>
                <c:pt idx="7649">
                  <c:v>0.55900000000000005</c:v>
                </c:pt>
                <c:pt idx="7650">
                  <c:v>0.59099999999999997</c:v>
                </c:pt>
                <c:pt idx="7651">
                  <c:v>0.627</c:v>
                </c:pt>
                <c:pt idx="7652">
                  <c:v>0.66700000000000004</c:v>
                </c:pt>
                <c:pt idx="7653">
                  <c:v>0.7</c:v>
                </c:pt>
                <c:pt idx="7654">
                  <c:v>0.74199999999999999</c:v>
                </c:pt>
                <c:pt idx="7655">
                  <c:v>0.78400000000000003</c:v>
                </c:pt>
                <c:pt idx="7656">
                  <c:v>0.82199999999999995</c:v>
                </c:pt>
                <c:pt idx="7657">
                  <c:v>0.86199999999999999</c:v>
                </c:pt>
                <c:pt idx="7658">
                  <c:v>0.89400000000000002</c:v>
                </c:pt>
                <c:pt idx="7659">
                  <c:v>0.92700000000000005</c:v>
                </c:pt>
                <c:pt idx="7660">
                  <c:v>0.94499999999999995</c:v>
                </c:pt>
                <c:pt idx="7661">
                  <c:v>0.96299999999999997</c:v>
                </c:pt>
                <c:pt idx="7662">
                  <c:v>0.96899999999999997</c:v>
                </c:pt>
                <c:pt idx="7663">
                  <c:v>0.96099999999999997</c:v>
                </c:pt>
                <c:pt idx="7664">
                  <c:v>0.94499999999999995</c:v>
                </c:pt>
                <c:pt idx="7665">
                  <c:v>0.91800000000000004</c:v>
                </c:pt>
                <c:pt idx="7666">
                  <c:v>0.88</c:v>
                </c:pt>
                <c:pt idx="7667">
                  <c:v>0.83</c:v>
                </c:pt>
                <c:pt idx="7668">
                  <c:v>0.76800000000000002</c:v>
                </c:pt>
                <c:pt idx="7669">
                  <c:v>0.71599999999999997</c:v>
                </c:pt>
                <c:pt idx="7670">
                  <c:v>0.64400000000000002</c:v>
                </c:pt>
                <c:pt idx="7671">
                  <c:v>0.56599999999999995</c:v>
                </c:pt>
                <c:pt idx="7672">
                  <c:v>0.49099999999999999</c:v>
                </c:pt>
                <c:pt idx="7673">
                  <c:v>0.41699999999999998</c:v>
                </c:pt>
                <c:pt idx="7674">
                  <c:v>0.35299999999999998</c:v>
                </c:pt>
                <c:pt idx="7675">
                  <c:v>0.28499999999999998</c:v>
                </c:pt>
                <c:pt idx="7676">
                  <c:v>0.22900000000000001</c:v>
                </c:pt>
                <c:pt idx="7677">
                  <c:v>0.17299999999999999</c:v>
                </c:pt>
                <c:pt idx="7678">
                  <c:v>0.122</c:v>
                </c:pt>
                <c:pt idx="7679">
                  <c:v>8.2000000000000003E-2</c:v>
                </c:pt>
                <c:pt idx="7680">
                  <c:v>0.05</c:v>
                </c:pt>
                <c:pt idx="7681">
                  <c:v>1.6E-2</c:v>
                </c:pt>
                <c:pt idx="7682">
                  <c:v>-0.02</c:v>
                </c:pt>
                <c:pt idx="7683">
                  <c:v>-5.1999999999999998E-2</c:v>
                </c:pt>
                <c:pt idx="7684">
                  <c:v>-9.9000000000000005E-2</c:v>
                </c:pt>
                <c:pt idx="7685">
                  <c:v>-0.13100000000000001</c:v>
                </c:pt>
                <c:pt idx="7686">
                  <c:v>-0.17299999999999999</c:v>
                </c:pt>
                <c:pt idx="7687">
                  <c:v>-0.21099999999999999</c:v>
                </c:pt>
                <c:pt idx="7688">
                  <c:v>-0.253</c:v>
                </c:pt>
                <c:pt idx="7689">
                  <c:v>-0.29299999999999998</c:v>
                </c:pt>
                <c:pt idx="7690">
                  <c:v>-0.32800000000000001</c:v>
                </c:pt>
                <c:pt idx="7691">
                  <c:v>-0.35199999999999998</c:v>
                </c:pt>
                <c:pt idx="7692">
                  <c:v>-0.37</c:v>
                </c:pt>
                <c:pt idx="7693">
                  <c:v>-0.372</c:v>
                </c:pt>
                <c:pt idx="7694">
                  <c:v>-0.378</c:v>
                </c:pt>
                <c:pt idx="7695">
                  <c:v>-0.36599999999999999</c:v>
                </c:pt>
                <c:pt idx="7696">
                  <c:v>-0.35</c:v>
                </c:pt>
                <c:pt idx="7697">
                  <c:v>-0.32900000000000001</c:v>
                </c:pt>
                <c:pt idx="7698">
                  <c:v>-0.307</c:v>
                </c:pt>
                <c:pt idx="7699">
                  <c:v>-0.28899999999999998</c:v>
                </c:pt>
                <c:pt idx="7700">
                  <c:v>-0.27700000000000002</c:v>
                </c:pt>
                <c:pt idx="7701">
                  <c:v>-0.27700000000000002</c:v>
                </c:pt>
                <c:pt idx="7702">
                  <c:v>-0.27500000000000002</c:v>
                </c:pt>
                <c:pt idx="7703">
                  <c:v>-0.28999999999999998</c:v>
                </c:pt>
                <c:pt idx="7704">
                  <c:v>-0.314</c:v>
                </c:pt>
                <c:pt idx="7705">
                  <c:v>-0.34200000000000003</c:v>
                </c:pt>
                <c:pt idx="7706">
                  <c:v>-0.372</c:v>
                </c:pt>
                <c:pt idx="7707">
                  <c:v>-0.41199999999999998</c:v>
                </c:pt>
                <c:pt idx="7708">
                  <c:v>-0.44400000000000001</c:v>
                </c:pt>
                <c:pt idx="7709">
                  <c:v>-0.47499999999999998</c:v>
                </c:pt>
                <c:pt idx="7710">
                  <c:v>-0.495</c:v>
                </c:pt>
                <c:pt idx="7711">
                  <c:v>-0.505</c:v>
                </c:pt>
                <c:pt idx="7712">
                  <c:v>-0.50900000000000001</c:v>
                </c:pt>
                <c:pt idx="7713">
                  <c:v>-0.495</c:v>
                </c:pt>
                <c:pt idx="7714">
                  <c:v>-0.47499999999999998</c:v>
                </c:pt>
                <c:pt idx="7715">
                  <c:v>-0.44</c:v>
                </c:pt>
                <c:pt idx="7716">
                  <c:v>-0.39400000000000002</c:v>
                </c:pt>
                <c:pt idx="7717">
                  <c:v>-0.35599999999999998</c:v>
                </c:pt>
                <c:pt idx="7718">
                  <c:v>-0.308</c:v>
                </c:pt>
                <c:pt idx="7719">
                  <c:v>-0.26200000000000001</c:v>
                </c:pt>
                <c:pt idx="7720">
                  <c:v>-0.20799999999999999</c:v>
                </c:pt>
                <c:pt idx="7721">
                  <c:v>-0.17</c:v>
                </c:pt>
                <c:pt idx="7722">
                  <c:v>-0.13900000000000001</c:v>
                </c:pt>
                <c:pt idx="7723">
                  <c:v>-0.111</c:v>
                </c:pt>
                <c:pt idx="7724">
                  <c:v>-9.7000000000000003E-2</c:v>
                </c:pt>
                <c:pt idx="7725">
                  <c:v>-9.0999999999999998E-2</c:v>
                </c:pt>
                <c:pt idx="7726">
                  <c:v>-9.2999999999999999E-2</c:v>
                </c:pt>
                <c:pt idx="7727">
                  <c:v>-9.7000000000000003E-2</c:v>
                </c:pt>
                <c:pt idx="7728">
                  <c:v>-0.112</c:v>
                </c:pt>
                <c:pt idx="7729">
                  <c:v>-0.126</c:v>
                </c:pt>
                <c:pt idx="7730">
                  <c:v>-0.13400000000000001</c:v>
                </c:pt>
                <c:pt idx="7731">
                  <c:v>-0.14799999999999999</c:v>
                </c:pt>
                <c:pt idx="7732">
                  <c:v>-0.15</c:v>
                </c:pt>
                <c:pt idx="7733">
                  <c:v>-0.14000000000000001</c:v>
                </c:pt>
                <c:pt idx="7734">
                  <c:v>-0.13400000000000001</c:v>
                </c:pt>
                <c:pt idx="7735">
                  <c:v>-0.111</c:v>
                </c:pt>
                <c:pt idx="7736">
                  <c:v>-8.3000000000000004E-2</c:v>
                </c:pt>
                <c:pt idx="7737">
                  <c:v>-3.9E-2</c:v>
                </c:pt>
                <c:pt idx="7738">
                  <c:v>-3.0000000000000001E-3</c:v>
                </c:pt>
                <c:pt idx="7739">
                  <c:v>5.0999999999999997E-2</c:v>
                </c:pt>
                <c:pt idx="7740">
                  <c:v>9.2999999999999999E-2</c:v>
                </c:pt>
                <c:pt idx="7741">
                  <c:v>0.13800000000000001</c:v>
                </c:pt>
                <c:pt idx="7742">
                  <c:v>0.17599999999999999</c:v>
                </c:pt>
                <c:pt idx="7743">
                  <c:v>0.21</c:v>
                </c:pt>
                <c:pt idx="7744">
                  <c:v>0.23799999999999999</c:v>
                </c:pt>
                <c:pt idx="7745">
                  <c:v>0.25</c:v>
                </c:pt>
                <c:pt idx="7746">
                  <c:v>0.26400000000000001</c:v>
                </c:pt>
                <c:pt idx="7747">
                  <c:v>0.25900000000000001</c:v>
                </c:pt>
                <c:pt idx="7748">
                  <c:v>0.251</c:v>
                </c:pt>
                <c:pt idx="7749">
                  <c:v>0.247</c:v>
                </c:pt>
                <c:pt idx="7750">
                  <c:v>0.23899999999999999</c:v>
                </c:pt>
                <c:pt idx="7751">
                  <c:v>0.23100000000000001</c:v>
                </c:pt>
                <c:pt idx="7752">
                  <c:v>0.219</c:v>
                </c:pt>
                <c:pt idx="7753">
                  <c:v>0.20699999999999999</c:v>
                </c:pt>
                <c:pt idx="7754">
                  <c:v>0.20200000000000001</c:v>
                </c:pt>
                <c:pt idx="7755">
                  <c:v>0.20599999999999999</c:v>
                </c:pt>
                <c:pt idx="7756">
                  <c:v>0.20799999999999999</c:v>
                </c:pt>
                <c:pt idx="7757">
                  <c:v>0.218</c:v>
                </c:pt>
                <c:pt idx="7758">
                  <c:v>0.23</c:v>
                </c:pt>
                <c:pt idx="7759">
                  <c:v>0.23599999999999999</c:v>
                </c:pt>
                <c:pt idx="7760">
                  <c:v>0.245</c:v>
                </c:pt>
                <c:pt idx="7761">
                  <c:v>0.25700000000000001</c:v>
                </c:pt>
                <c:pt idx="7762">
                  <c:v>0.26100000000000001</c:v>
                </c:pt>
                <c:pt idx="7763">
                  <c:v>0.26500000000000001</c:v>
                </c:pt>
                <c:pt idx="7764">
                  <c:v>0.27500000000000002</c:v>
                </c:pt>
                <c:pt idx="7765">
                  <c:v>0.27500000000000002</c:v>
                </c:pt>
                <c:pt idx="7766">
                  <c:v>0.27700000000000002</c:v>
                </c:pt>
                <c:pt idx="7767">
                  <c:v>0.27600000000000002</c:v>
                </c:pt>
                <c:pt idx="7768">
                  <c:v>0.27600000000000002</c:v>
                </c:pt>
                <c:pt idx="7769">
                  <c:v>0.27400000000000002</c:v>
                </c:pt>
                <c:pt idx="7770">
                  <c:v>0.27200000000000002</c:v>
                </c:pt>
                <c:pt idx="7771">
                  <c:v>0.26600000000000001</c:v>
                </c:pt>
                <c:pt idx="7772">
                  <c:v>0.25600000000000001</c:v>
                </c:pt>
                <c:pt idx="7773">
                  <c:v>0.24099999999999999</c:v>
                </c:pt>
                <c:pt idx="7774">
                  <c:v>0.21299999999999999</c:v>
                </c:pt>
                <c:pt idx="7775">
                  <c:v>0.185</c:v>
                </c:pt>
                <c:pt idx="7776">
                  <c:v>0.151</c:v>
                </c:pt>
                <c:pt idx="7777">
                  <c:v>0.105</c:v>
                </c:pt>
                <c:pt idx="7778">
                  <c:v>5.0999999999999997E-2</c:v>
                </c:pt>
                <c:pt idx="7779">
                  <c:v>-7.0000000000000001E-3</c:v>
                </c:pt>
                <c:pt idx="7780">
                  <c:v>-6.8000000000000005E-2</c:v>
                </c:pt>
                <c:pt idx="7781">
                  <c:v>-0.13800000000000001</c:v>
                </c:pt>
                <c:pt idx="7782">
                  <c:v>-0.20799999999999999</c:v>
                </c:pt>
                <c:pt idx="7783">
                  <c:v>-0.28599999999999998</c:v>
                </c:pt>
                <c:pt idx="7784">
                  <c:v>-0.36</c:v>
                </c:pt>
                <c:pt idx="7785">
                  <c:v>-0.42</c:v>
                </c:pt>
                <c:pt idx="7786">
                  <c:v>-0.48499999999999999</c:v>
                </c:pt>
                <c:pt idx="7787">
                  <c:v>-0.54100000000000004</c:v>
                </c:pt>
                <c:pt idx="7788">
                  <c:v>-0.58699999999999997</c:v>
                </c:pt>
                <c:pt idx="7789">
                  <c:v>-0.623</c:v>
                </c:pt>
                <c:pt idx="7790">
                  <c:v>-0.64100000000000001</c:v>
                </c:pt>
                <c:pt idx="7791">
                  <c:v>-0.65100000000000002</c:v>
                </c:pt>
                <c:pt idx="7792">
                  <c:v>-0.65900000000000003</c:v>
                </c:pt>
                <c:pt idx="7793">
                  <c:v>-0.66200000000000003</c:v>
                </c:pt>
                <c:pt idx="7794">
                  <c:v>-0.65200000000000002</c:v>
                </c:pt>
                <c:pt idx="7795">
                  <c:v>-0.64200000000000002</c:v>
                </c:pt>
                <c:pt idx="7796">
                  <c:v>-0.63600000000000001</c:v>
                </c:pt>
                <c:pt idx="7797">
                  <c:v>-0.63600000000000001</c:v>
                </c:pt>
                <c:pt idx="7798">
                  <c:v>-0.63400000000000001</c:v>
                </c:pt>
                <c:pt idx="7799">
                  <c:v>-0.64300000000000002</c:v>
                </c:pt>
                <c:pt idx="7800">
                  <c:v>-0.65300000000000002</c:v>
                </c:pt>
                <c:pt idx="7801">
                  <c:v>-0.67100000000000004</c:v>
                </c:pt>
                <c:pt idx="7802">
                  <c:v>-0.70299999999999996</c:v>
                </c:pt>
                <c:pt idx="7803">
                  <c:v>-0.73299999999999998</c:v>
                </c:pt>
                <c:pt idx="7804">
                  <c:v>-0.77500000000000002</c:v>
                </c:pt>
                <c:pt idx="7805">
                  <c:v>-0.81699999999999995</c:v>
                </c:pt>
                <c:pt idx="7806">
                  <c:v>-0.84599999999999997</c:v>
                </c:pt>
                <c:pt idx="7807">
                  <c:v>-0.88</c:v>
                </c:pt>
                <c:pt idx="7808">
                  <c:v>-0.90200000000000002</c:v>
                </c:pt>
                <c:pt idx="7809">
                  <c:v>-0.91</c:v>
                </c:pt>
                <c:pt idx="7810">
                  <c:v>-0.89800000000000002</c:v>
                </c:pt>
                <c:pt idx="7811">
                  <c:v>-0.88</c:v>
                </c:pt>
                <c:pt idx="7812">
                  <c:v>-0.84499999999999997</c:v>
                </c:pt>
                <c:pt idx="7813">
                  <c:v>-0.80900000000000005</c:v>
                </c:pt>
                <c:pt idx="7814">
                  <c:v>-0.75900000000000001</c:v>
                </c:pt>
                <c:pt idx="7815">
                  <c:v>-0.70499999999999996</c:v>
                </c:pt>
                <c:pt idx="7816">
                  <c:v>-0.64900000000000002</c:v>
                </c:pt>
                <c:pt idx="7817">
                  <c:v>-0.60699999999999998</c:v>
                </c:pt>
                <c:pt idx="7818">
                  <c:v>-0.57099999999999995</c:v>
                </c:pt>
                <c:pt idx="7819">
                  <c:v>-0.53800000000000003</c:v>
                </c:pt>
                <c:pt idx="7820">
                  <c:v>-0.51800000000000002</c:v>
                </c:pt>
                <c:pt idx="7821">
                  <c:v>-0.51600000000000001</c:v>
                </c:pt>
                <c:pt idx="7822">
                  <c:v>-0.51</c:v>
                </c:pt>
                <c:pt idx="7823">
                  <c:v>-0.50600000000000001</c:v>
                </c:pt>
                <c:pt idx="7824">
                  <c:v>-0.50600000000000001</c:v>
                </c:pt>
                <c:pt idx="7825">
                  <c:v>-0.501</c:v>
                </c:pt>
                <c:pt idx="7826">
                  <c:v>-0.48899999999999999</c:v>
                </c:pt>
                <c:pt idx="7827">
                  <c:v>-0.46899999999999997</c:v>
                </c:pt>
                <c:pt idx="7828">
                  <c:v>-0.437</c:v>
                </c:pt>
                <c:pt idx="7829">
                  <c:v>-0.40500000000000003</c:v>
                </c:pt>
                <c:pt idx="7830">
                  <c:v>-0.36299999999999999</c:v>
                </c:pt>
                <c:pt idx="7831">
                  <c:v>-0.32300000000000001</c:v>
                </c:pt>
                <c:pt idx="7832">
                  <c:v>-0.27400000000000002</c:v>
                </c:pt>
                <c:pt idx="7833">
                  <c:v>-0.23799999999999999</c:v>
                </c:pt>
                <c:pt idx="7834">
                  <c:v>-0.20399999999999999</c:v>
                </c:pt>
                <c:pt idx="7835">
                  <c:v>-0.16600000000000001</c:v>
                </c:pt>
                <c:pt idx="7836">
                  <c:v>-0.14599999999999999</c:v>
                </c:pt>
                <c:pt idx="7837">
                  <c:v>-0.124</c:v>
                </c:pt>
                <c:pt idx="7838">
                  <c:v>-0.108</c:v>
                </c:pt>
                <c:pt idx="7839">
                  <c:v>-8.5000000000000006E-2</c:v>
                </c:pt>
                <c:pt idx="7840">
                  <c:v>-6.5000000000000002E-2</c:v>
                </c:pt>
                <c:pt idx="7841">
                  <c:v>-3.6999999999999998E-2</c:v>
                </c:pt>
                <c:pt idx="7842">
                  <c:v>-8.9999999999999993E-3</c:v>
                </c:pt>
                <c:pt idx="7843">
                  <c:v>3.6999999999999998E-2</c:v>
                </c:pt>
                <c:pt idx="7844">
                  <c:v>8.6999999999999994E-2</c:v>
                </c:pt>
                <c:pt idx="7845">
                  <c:v>0.13400000000000001</c:v>
                </c:pt>
                <c:pt idx="7846">
                  <c:v>0.19600000000000001</c:v>
                </c:pt>
                <c:pt idx="7847">
                  <c:v>0.26</c:v>
                </c:pt>
                <c:pt idx="7848">
                  <c:v>0.33600000000000002</c:v>
                </c:pt>
                <c:pt idx="7849">
                  <c:v>0.39400000000000002</c:v>
                </c:pt>
                <c:pt idx="7850">
                  <c:v>0.45800000000000002</c:v>
                </c:pt>
                <c:pt idx="7851">
                  <c:v>0.52400000000000002</c:v>
                </c:pt>
                <c:pt idx="7852">
                  <c:v>0.57099999999999995</c:v>
                </c:pt>
                <c:pt idx="7853">
                  <c:v>0.61699999999999999</c:v>
                </c:pt>
                <c:pt idx="7854">
                  <c:v>0.64500000000000002</c:v>
                </c:pt>
                <c:pt idx="7855">
                  <c:v>0.66900000000000004</c:v>
                </c:pt>
                <c:pt idx="7856">
                  <c:v>0.67500000000000004</c:v>
                </c:pt>
                <c:pt idx="7857">
                  <c:v>0.67500000000000004</c:v>
                </c:pt>
                <c:pt idx="7858">
                  <c:v>0.66900000000000004</c:v>
                </c:pt>
                <c:pt idx="7859">
                  <c:v>0.64400000000000002</c:v>
                </c:pt>
                <c:pt idx="7860">
                  <c:v>0.61799999999999999</c:v>
                </c:pt>
                <c:pt idx="7861">
                  <c:v>0.59</c:v>
                </c:pt>
                <c:pt idx="7862">
                  <c:v>0.55600000000000005</c:v>
                </c:pt>
                <c:pt idx="7863">
                  <c:v>0.51600000000000001</c:v>
                </c:pt>
                <c:pt idx="7864">
                  <c:v>0.47599999999999998</c:v>
                </c:pt>
                <c:pt idx="7865">
                  <c:v>0.438</c:v>
                </c:pt>
                <c:pt idx="7866">
                  <c:v>0.39700000000000002</c:v>
                </c:pt>
                <c:pt idx="7867">
                  <c:v>0.35899999999999999</c:v>
                </c:pt>
                <c:pt idx="7868">
                  <c:v>0.32300000000000001</c:v>
                </c:pt>
                <c:pt idx="7869">
                  <c:v>0.28899999999999998</c:v>
                </c:pt>
                <c:pt idx="7870">
                  <c:v>0.26900000000000002</c:v>
                </c:pt>
                <c:pt idx="7871">
                  <c:v>0.247</c:v>
                </c:pt>
                <c:pt idx="7872">
                  <c:v>0.23400000000000001</c:v>
                </c:pt>
                <c:pt idx="7873">
                  <c:v>0.24</c:v>
                </c:pt>
                <c:pt idx="7874">
                  <c:v>0.248</c:v>
                </c:pt>
                <c:pt idx="7875">
                  <c:v>0.25600000000000001</c:v>
                </c:pt>
                <c:pt idx="7876">
                  <c:v>0.27800000000000002</c:v>
                </c:pt>
                <c:pt idx="7877">
                  <c:v>0.29799999999999999</c:v>
                </c:pt>
                <c:pt idx="7878">
                  <c:v>0.32200000000000001</c:v>
                </c:pt>
                <c:pt idx="7879">
                  <c:v>0.35099999999999998</c:v>
                </c:pt>
                <c:pt idx="7880">
                  <c:v>0.377</c:v>
                </c:pt>
                <c:pt idx="7881">
                  <c:v>0.39900000000000002</c:v>
                </c:pt>
                <c:pt idx="7882">
                  <c:v>0.40899999999999997</c:v>
                </c:pt>
                <c:pt idx="7883">
                  <c:v>0.42299999999999999</c:v>
                </c:pt>
                <c:pt idx="7884">
                  <c:v>0.42699999999999999</c:v>
                </c:pt>
                <c:pt idx="7885">
                  <c:v>0.41699999999999998</c:v>
                </c:pt>
                <c:pt idx="7886">
                  <c:v>0.4</c:v>
                </c:pt>
                <c:pt idx="7887">
                  <c:v>0.376</c:v>
                </c:pt>
                <c:pt idx="7888">
                  <c:v>0.34799999999999998</c:v>
                </c:pt>
                <c:pt idx="7889">
                  <c:v>0.32</c:v>
                </c:pt>
                <c:pt idx="7890">
                  <c:v>0.28599999999999998</c:v>
                </c:pt>
                <c:pt idx="7891">
                  <c:v>0.24</c:v>
                </c:pt>
                <c:pt idx="7892">
                  <c:v>0.19800000000000001</c:v>
                </c:pt>
                <c:pt idx="7893">
                  <c:v>0.161</c:v>
                </c:pt>
                <c:pt idx="7894">
                  <c:v>0.127</c:v>
                </c:pt>
                <c:pt idx="7895">
                  <c:v>8.8999999999999996E-2</c:v>
                </c:pt>
                <c:pt idx="7896">
                  <c:v>4.9000000000000002E-2</c:v>
                </c:pt>
                <c:pt idx="7897">
                  <c:v>1.9E-2</c:v>
                </c:pt>
                <c:pt idx="7898">
                  <c:v>-1.2999999999999999E-2</c:v>
                </c:pt>
                <c:pt idx="7899">
                  <c:v>-5.0999999999999997E-2</c:v>
                </c:pt>
                <c:pt idx="7900">
                  <c:v>-8.7999999999999995E-2</c:v>
                </c:pt>
                <c:pt idx="7901">
                  <c:v>-0.13</c:v>
                </c:pt>
                <c:pt idx="7902">
                  <c:v>-0.156</c:v>
                </c:pt>
                <c:pt idx="7903">
                  <c:v>-0.19400000000000001</c:v>
                </c:pt>
                <c:pt idx="7904">
                  <c:v>-0.23</c:v>
                </c:pt>
                <c:pt idx="7905">
                  <c:v>-0.26</c:v>
                </c:pt>
                <c:pt idx="7906">
                  <c:v>-0.28599999999999998</c:v>
                </c:pt>
                <c:pt idx="7907">
                  <c:v>-0.307</c:v>
                </c:pt>
                <c:pt idx="7908">
                  <c:v>-0.315</c:v>
                </c:pt>
                <c:pt idx="7909">
                  <c:v>-0.32300000000000001</c:v>
                </c:pt>
                <c:pt idx="7910">
                  <c:v>-0.31900000000000001</c:v>
                </c:pt>
                <c:pt idx="7911">
                  <c:v>-0.30499999999999999</c:v>
                </c:pt>
                <c:pt idx="7912">
                  <c:v>-0.27500000000000002</c:v>
                </c:pt>
                <c:pt idx="7913">
                  <c:v>-0.248</c:v>
                </c:pt>
                <c:pt idx="7914">
                  <c:v>-0.20200000000000001</c:v>
                </c:pt>
                <c:pt idx="7915">
                  <c:v>-0.14799999999999999</c:v>
                </c:pt>
                <c:pt idx="7916">
                  <c:v>-9.4E-2</c:v>
                </c:pt>
                <c:pt idx="7917">
                  <c:v>-3.4000000000000002E-2</c:v>
                </c:pt>
                <c:pt idx="7918">
                  <c:v>0.01</c:v>
                </c:pt>
                <c:pt idx="7919">
                  <c:v>6.8000000000000005E-2</c:v>
                </c:pt>
                <c:pt idx="7920">
                  <c:v>0.121</c:v>
                </c:pt>
                <c:pt idx="7921">
                  <c:v>0.16700000000000001</c:v>
                </c:pt>
                <c:pt idx="7922">
                  <c:v>0.21099999999999999</c:v>
                </c:pt>
                <c:pt idx="7923">
                  <c:v>0.251</c:v>
                </c:pt>
                <c:pt idx="7924">
                  <c:v>0.28299999999999997</c:v>
                </c:pt>
                <c:pt idx="7925">
                  <c:v>0.309</c:v>
                </c:pt>
                <c:pt idx="7926">
                  <c:v>0.34699999999999998</c:v>
                </c:pt>
                <c:pt idx="7927">
                  <c:v>0.38</c:v>
                </c:pt>
                <c:pt idx="7928">
                  <c:v>0.41799999999999998</c:v>
                </c:pt>
                <c:pt idx="7929">
                  <c:v>0.45400000000000001</c:v>
                </c:pt>
                <c:pt idx="7930">
                  <c:v>0.48399999999999999</c:v>
                </c:pt>
                <c:pt idx="7931">
                  <c:v>0.52</c:v>
                </c:pt>
                <c:pt idx="7932">
                  <c:v>0.55000000000000004</c:v>
                </c:pt>
                <c:pt idx="7933">
                  <c:v>0.56999999999999995</c:v>
                </c:pt>
                <c:pt idx="7934">
                  <c:v>0.58699999999999997</c:v>
                </c:pt>
                <c:pt idx="7935">
                  <c:v>0.59299999999999997</c:v>
                </c:pt>
                <c:pt idx="7936">
                  <c:v>0.58899999999999997</c:v>
                </c:pt>
                <c:pt idx="7937">
                  <c:v>0.58699999999999997</c:v>
                </c:pt>
                <c:pt idx="7938">
                  <c:v>0.56699999999999995</c:v>
                </c:pt>
                <c:pt idx="7939">
                  <c:v>0.54700000000000004</c:v>
                </c:pt>
                <c:pt idx="7940">
                  <c:v>0.51300000000000001</c:v>
                </c:pt>
                <c:pt idx="7941">
                  <c:v>0.498</c:v>
                </c:pt>
                <c:pt idx="7942">
                  <c:v>0.47</c:v>
                </c:pt>
                <c:pt idx="7943">
                  <c:v>0.44600000000000001</c:v>
                </c:pt>
                <c:pt idx="7944">
                  <c:v>0.432</c:v>
                </c:pt>
                <c:pt idx="7945">
                  <c:v>0.42</c:v>
                </c:pt>
                <c:pt idx="7946">
                  <c:v>0.436</c:v>
                </c:pt>
                <c:pt idx="7947">
                  <c:v>0.46</c:v>
                </c:pt>
                <c:pt idx="7948">
                  <c:v>0.49099999999999999</c:v>
                </c:pt>
                <c:pt idx="7949">
                  <c:v>0.53700000000000003</c:v>
                </c:pt>
                <c:pt idx="7950">
                  <c:v>0.58699999999999997</c:v>
                </c:pt>
                <c:pt idx="7951">
                  <c:v>0.64700000000000002</c:v>
                </c:pt>
                <c:pt idx="7952">
                  <c:v>0.70499999999999996</c:v>
                </c:pt>
                <c:pt idx="7953">
                  <c:v>0.75900000000000001</c:v>
                </c:pt>
                <c:pt idx="7954">
                  <c:v>0.80500000000000005</c:v>
                </c:pt>
                <c:pt idx="7955">
                  <c:v>0.83799999999999997</c:v>
                </c:pt>
                <c:pt idx="7956">
                  <c:v>0.86199999999999999</c:v>
                </c:pt>
                <c:pt idx="7957">
                  <c:v>0.86399999999999999</c:v>
                </c:pt>
                <c:pt idx="7958">
                  <c:v>0.85199999999999998</c:v>
                </c:pt>
                <c:pt idx="7959">
                  <c:v>0.83399999999999996</c:v>
                </c:pt>
                <c:pt idx="7960">
                  <c:v>0.79</c:v>
                </c:pt>
                <c:pt idx="7961">
                  <c:v>0.74</c:v>
                </c:pt>
                <c:pt idx="7962">
                  <c:v>0.68100000000000005</c:v>
                </c:pt>
                <c:pt idx="7963">
                  <c:v>0.61099999999999999</c:v>
                </c:pt>
                <c:pt idx="7964">
                  <c:v>0.54700000000000004</c:v>
                </c:pt>
                <c:pt idx="7965">
                  <c:v>0.48499999999999999</c:v>
                </c:pt>
                <c:pt idx="7966">
                  <c:v>0.433</c:v>
                </c:pt>
                <c:pt idx="7967">
                  <c:v>0.38300000000000001</c:v>
                </c:pt>
                <c:pt idx="7968">
                  <c:v>0.34699999999999998</c:v>
                </c:pt>
                <c:pt idx="7969">
                  <c:v>0.31900000000000001</c:v>
                </c:pt>
                <c:pt idx="7970">
                  <c:v>0.29399999999999998</c:v>
                </c:pt>
                <c:pt idx="7971">
                  <c:v>0.27200000000000002</c:v>
                </c:pt>
                <c:pt idx="7972">
                  <c:v>0.252</c:v>
                </c:pt>
                <c:pt idx="7973">
                  <c:v>0.22600000000000001</c:v>
                </c:pt>
                <c:pt idx="7974">
                  <c:v>0.2</c:v>
                </c:pt>
                <c:pt idx="7975">
                  <c:v>0.16</c:v>
                </c:pt>
                <c:pt idx="7976">
                  <c:v>0.108</c:v>
                </c:pt>
                <c:pt idx="7977">
                  <c:v>5.5E-2</c:v>
                </c:pt>
                <c:pt idx="7978">
                  <c:v>-1.4999999999999999E-2</c:v>
                </c:pt>
                <c:pt idx="7979">
                  <c:v>-8.8999999999999996E-2</c:v>
                </c:pt>
                <c:pt idx="7980">
                  <c:v>-0.17499999999999999</c:v>
                </c:pt>
                <c:pt idx="7981">
                  <c:v>-0.25900000000000001</c:v>
                </c:pt>
                <c:pt idx="7982">
                  <c:v>-0.33500000000000002</c:v>
                </c:pt>
                <c:pt idx="7983">
                  <c:v>-0.41699999999999998</c:v>
                </c:pt>
                <c:pt idx="7984">
                  <c:v>-0.48799999999999999</c:v>
                </c:pt>
                <c:pt idx="7985">
                  <c:v>-0.54800000000000004</c:v>
                </c:pt>
                <c:pt idx="7986">
                  <c:v>-0.59199999999999997</c:v>
                </c:pt>
                <c:pt idx="7987">
                  <c:v>-0.63800000000000001</c:v>
                </c:pt>
                <c:pt idx="7988">
                  <c:v>-0.67400000000000004</c:v>
                </c:pt>
                <c:pt idx="7989">
                  <c:v>-0.69199999999999995</c:v>
                </c:pt>
                <c:pt idx="7990">
                  <c:v>-0.71</c:v>
                </c:pt>
                <c:pt idx="7991">
                  <c:v>-0.72299999999999998</c:v>
                </c:pt>
                <c:pt idx="7992">
                  <c:v>-0.73099999999999998</c:v>
                </c:pt>
                <c:pt idx="7993">
                  <c:v>-0.73299999999999998</c:v>
                </c:pt>
                <c:pt idx="7994">
                  <c:v>-0.73699999999999999</c:v>
                </c:pt>
                <c:pt idx="7995">
                  <c:v>-0.73899999999999999</c:v>
                </c:pt>
                <c:pt idx="7996">
                  <c:v>-0.747</c:v>
                </c:pt>
                <c:pt idx="7997">
                  <c:v>-0.751</c:v>
                </c:pt>
                <c:pt idx="7998">
                  <c:v>-0.76</c:v>
                </c:pt>
                <c:pt idx="7999">
                  <c:v>-0.76800000000000002</c:v>
                </c:pt>
                <c:pt idx="8000">
                  <c:v>-0.78400000000000003</c:v>
                </c:pt>
                <c:pt idx="8001">
                  <c:v>-0.79600000000000004</c:v>
                </c:pt>
                <c:pt idx="8002">
                  <c:v>-0.81799999999999995</c:v>
                </c:pt>
                <c:pt idx="8003">
                  <c:v>-0.84599999999999997</c:v>
                </c:pt>
                <c:pt idx="8004">
                  <c:v>-0.872</c:v>
                </c:pt>
                <c:pt idx="8005">
                  <c:v>-0.90100000000000002</c:v>
                </c:pt>
                <c:pt idx="8006">
                  <c:v>-0.93500000000000005</c:v>
                </c:pt>
                <c:pt idx="8007">
                  <c:v>-0.96299999999999997</c:v>
                </c:pt>
                <c:pt idx="8008">
                  <c:v>-1.0029999999999999</c:v>
                </c:pt>
                <c:pt idx="8009">
                  <c:v>-1.0329999999999999</c:v>
                </c:pt>
                <c:pt idx="8010">
                  <c:v>-1.0569999999999999</c:v>
                </c:pt>
                <c:pt idx="8011">
                  <c:v>-1.075</c:v>
                </c:pt>
                <c:pt idx="8012">
                  <c:v>-1.087</c:v>
                </c:pt>
                <c:pt idx="8013">
                  <c:v>-1.0860000000000001</c:v>
                </c:pt>
                <c:pt idx="8014">
                  <c:v>-1.07</c:v>
                </c:pt>
                <c:pt idx="8015">
                  <c:v>-1.05</c:v>
                </c:pt>
                <c:pt idx="8016">
                  <c:v>-1.014</c:v>
                </c:pt>
                <c:pt idx="8017">
                  <c:v>-0.97399999999999998</c:v>
                </c:pt>
                <c:pt idx="8018">
                  <c:v>-0.92800000000000005</c:v>
                </c:pt>
                <c:pt idx="8019">
                  <c:v>-0.87</c:v>
                </c:pt>
                <c:pt idx="8020">
                  <c:v>-0.81699999999999995</c:v>
                </c:pt>
                <c:pt idx="8021">
                  <c:v>-0.77100000000000002</c:v>
                </c:pt>
                <c:pt idx="8022">
                  <c:v>-0.71699999999999997</c:v>
                </c:pt>
                <c:pt idx="8023">
                  <c:v>-0.66500000000000004</c:v>
                </c:pt>
                <c:pt idx="8024">
                  <c:v>-0.623</c:v>
                </c:pt>
                <c:pt idx="8025">
                  <c:v>-0.58499999999999996</c:v>
                </c:pt>
                <c:pt idx="8026">
                  <c:v>-0.54900000000000004</c:v>
                </c:pt>
                <c:pt idx="8027">
                  <c:v>-0.52</c:v>
                </c:pt>
                <c:pt idx="8028">
                  <c:v>-0.49</c:v>
                </c:pt>
                <c:pt idx="8029">
                  <c:v>-0.47199999999999998</c:v>
                </c:pt>
                <c:pt idx="8030">
                  <c:v>-0.45400000000000001</c:v>
                </c:pt>
                <c:pt idx="8031">
                  <c:v>-0.434</c:v>
                </c:pt>
                <c:pt idx="8032">
                  <c:v>-0.41399999999999998</c:v>
                </c:pt>
                <c:pt idx="8033">
                  <c:v>-0.39200000000000002</c:v>
                </c:pt>
                <c:pt idx="8034">
                  <c:v>-0.37</c:v>
                </c:pt>
                <c:pt idx="8035">
                  <c:v>-0.34300000000000003</c:v>
                </c:pt>
                <c:pt idx="8036">
                  <c:v>-0.317</c:v>
                </c:pt>
                <c:pt idx="8037">
                  <c:v>-0.29499999999999998</c:v>
                </c:pt>
                <c:pt idx="8038">
                  <c:v>-0.26900000000000002</c:v>
                </c:pt>
                <c:pt idx="8039">
                  <c:v>-0.23899999999999999</c:v>
                </c:pt>
                <c:pt idx="8040">
                  <c:v>-0.21299999999999999</c:v>
                </c:pt>
                <c:pt idx="8041">
                  <c:v>-0.185</c:v>
                </c:pt>
                <c:pt idx="8042">
                  <c:v>-0.16400000000000001</c:v>
                </c:pt>
                <c:pt idx="8043">
                  <c:v>-0.126</c:v>
                </c:pt>
                <c:pt idx="8044">
                  <c:v>-9.8000000000000004E-2</c:v>
                </c:pt>
                <c:pt idx="8045">
                  <c:v>-5.3999999999999999E-2</c:v>
                </c:pt>
                <c:pt idx="8046">
                  <c:v>-1.4E-2</c:v>
                </c:pt>
                <c:pt idx="8047">
                  <c:v>3.7999999999999999E-2</c:v>
                </c:pt>
                <c:pt idx="8048">
                  <c:v>8.5999999999999993E-2</c:v>
                </c:pt>
                <c:pt idx="8049">
                  <c:v>0.13700000000000001</c:v>
                </c:pt>
                <c:pt idx="8050">
                  <c:v>0.18099999999999999</c:v>
                </c:pt>
                <c:pt idx="8051">
                  <c:v>0.23300000000000001</c:v>
                </c:pt>
                <c:pt idx="8052">
                  <c:v>0.27300000000000002</c:v>
                </c:pt>
                <c:pt idx="8053">
                  <c:v>0.29899999999999999</c:v>
                </c:pt>
                <c:pt idx="8054">
                  <c:v>0.32500000000000001</c:v>
                </c:pt>
                <c:pt idx="8055">
                  <c:v>0.32900000000000001</c:v>
                </c:pt>
                <c:pt idx="8056">
                  <c:v>0.32500000000000001</c:v>
                </c:pt>
                <c:pt idx="8057">
                  <c:v>0.30599999999999999</c:v>
                </c:pt>
                <c:pt idx="8058">
                  <c:v>0.28000000000000003</c:v>
                </c:pt>
                <c:pt idx="8059">
                  <c:v>0.248</c:v>
                </c:pt>
                <c:pt idx="8060">
                  <c:v>0.214</c:v>
                </c:pt>
                <c:pt idx="8061">
                  <c:v>0.17799999999999999</c:v>
                </c:pt>
                <c:pt idx="8062">
                  <c:v>0.14799999999999999</c:v>
                </c:pt>
                <c:pt idx="8063">
                  <c:v>0.122</c:v>
                </c:pt>
                <c:pt idx="8064">
                  <c:v>0.109</c:v>
                </c:pt>
                <c:pt idx="8065">
                  <c:v>0.107</c:v>
                </c:pt>
                <c:pt idx="8066">
                  <c:v>9.9000000000000005E-2</c:v>
                </c:pt>
                <c:pt idx="8067">
                  <c:v>0.107</c:v>
                </c:pt>
                <c:pt idx="8068">
                  <c:v>0.127</c:v>
                </c:pt>
                <c:pt idx="8069">
                  <c:v>0.13100000000000001</c:v>
                </c:pt>
                <c:pt idx="8070">
                  <c:v>0.14699999999999999</c:v>
                </c:pt>
                <c:pt idx="8071">
                  <c:v>0.151</c:v>
                </c:pt>
                <c:pt idx="8072">
                  <c:v>0.14799999999999999</c:v>
                </c:pt>
                <c:pt idx="8073">
                  <c:v>0.14399999999999999</c:v>
                </c:pt>
                <c:pt idx="8074">
                  <c:v>0.13400000000000001</c:v>
                </c:pt>
                <c:pt idx="8075">
                  <c:v>0.112</c:v>
                </c:pt>
                <c:pt idx="8076">
                  <c:v>8.4000000000000005E-2</c:v>
                </c:pt>
                <c:pt idx="8077">
                  <c:v>0.05</c:v>
                </c:pt>
                <c:pt idx="8078">
                  <c:v>2.1999999999999999E-2</c:v>
                </c:pt>
                <c:pt idx="8079">
                  <c:v>-1.4999999999999999E-2</c:v>
                </c:pt>
                <c:pt idx="8080">
                  <c:v>-3.9E-2</c:v>
                </c:pt>
                <c:pt idx="8081">
                  <c:v>-5.8999999999999997E-2</c:v>
                </c:pt>
                <c:pt idx="8082">
                  <c:v>-7.6999999999999999E-2</c:v>
                </c:pt>
                <c:pt idx="8083">
                  <c:v>-8.6999999999999994E-2</c:v>
                </c:pt>
                <c:pt idx="8084">
                  <c:v>-0.105</c:v>
                </c:pt>
                <c:pt idx="8085">
                  <c:v>-0.113</c:v>
                </c:pt>
                <c:pt idx="8086">
                  <c:v>-0.11700000000000001</c:v>
                </c:pt>
                <c:pt idx="8087">
                  <c:v>-0.13600000000000001</c:v>
                </c:pt>
                <c:pt idx="8088">
                  <c:v>-0.152</c:v>
                </c:pt>
                <c:pt idx="8089">
                  <c:v>-0.17199999999999999</c:v>
                </c:pt>
                <c:pt idx="8090">
                  <c:v>-0.2</c:v>
                </c:pt>
                <c:pt idx="8091">
                  <c:v>-0.23200000000000001</c:v>
                </c:pt>
                <c:pt idx="8092">
                  <c:v>-0.27600000000000002</c:v>
                </c:pt>
                <c:pt idx="8093">
                  <c:v>-0.32800000000000001</c:v>
                </c:pt>
                <c:pt idx="8094">
                  <c:v>-0.372</c:v>
                </c:pt>
                <c:pt idx="8095">
                  <c:v>-0.42699999999999999</c:v>
                </c:pt>
                <c:pt idx="8096">
                  <c:v>-0.47299999999999998</c:v>
                </c:pt>
                <c:pt idx="8097">
                  <c:v>-0.52100000000000002</c:v>
                </c:pt>
                <c:pt idx="8098">
                  <c:v>-0.56299999999999994</c:v>
                </c:pt>
                <c:pt idx="8099">
                  <c:v>-0.60099999999999998</c:v>
                </c:pt>
                <c:pt idx="8100">
                  <c:v>-0.629</c:v>
                </c:pt>
                <c:pt idx="8101">
                  <c:v>-0.64300000000000002</c:v>
                </c:pt>
                <c:pt idx="8102">
                  <c:v>-0.65800000000000003</c:v>
                </c:pt>
                <c:pt idx="8103">
                  <c:v>-0.66200000000000003</c:v>
                </c:pt>
                <c:pt idx="8104">
                  <c:v>-0.66</c:v>
                </c:pt>
                <c:pt idx="8105">
                  <c:v>-0.64800000000000002</c:v>
                </c:pt>
                <c:pt idx="8106">
                  <c:v>-0.63</c:v>
                </c:pt>
                <c:pt idx="8107">
                  <c:v>-0.60599999999999998</c:v>
                </c:pt>
                <c:pt idx="8108">
                  <c:v>-0.57799999999999996</c:v>
                </c:pt>
                <c:pt idx="8109">
                  <c:v>-0.55600000000000005</c:v>
                </c:pt>
                <c:pt idx="8110">
                  <c:v>-0.54100000000000004</c:v>
                </c:pt>
                <c:pt idx="8111">
                  <c:v>-0.52300000000000002</c:v>
                </c:pt>
                <c:pt idx="8112">
                  <c:v>-0.51100000000000001</c:v>
                </c:pt>
                <c:pt idx="8113">
                  <c:v>-0.503</c:v>
                </c:pt>
                <c:pt idx="8114">
                  <c:v>-0.499</c:v>
                </c:pt>
                <c:pt idx="8115">
                  <c:v>-0.495</c:v>
                </c:pt>
                <c:pt idx="8116">
                  <c:v>-0.499</c:v>
                </c:pt>
                <c:pt idx="8117">
                  <c:v>-0.499</c:v>
                </c:pt>
                <c:pt idx="8118">
                  <c:v>-0.502</c:v>
                </c:pt>
                <c:pt idx="8119">
                  <c:v>-0.5</c:v>
                </c:pt>
                <c:pt idx="8120">
                  <c:v>-0.5</c:v>
                </c:pt>
                <c:pt idx="8121">
                  <c:v>-0.49</c:v>
                </c:pt>
                <c:pt idx="8122">
                  <c:v>-0.48599999999999999</c:v>
                </c:pt>
                <c:pt idx="8123">
                  <c:v>-0.46800000000000003</c:v>
                </c:pt>
                <c:pt idx="8124">
                  <c:v>-0.44400000000000001</c:v>
                </c:pt>
                <c:pt idx="8125">
                  <c:v>-0.41099999999999998</c:v>
                </c:pt>
                <c:pt idx="8126">
                  <c:v>-0.373</c:v>
                </c:pt>
                <c:pt idx="8127">
                  <c:v>-0.32300000000000001</c:v>
                </c:pt>
                <c:pt idx="8128">
                  <c:v>-0.26900000000000002</c:v>
                </c:pt>
                <c:pt idx="8129">
                  <c:v>-0.21099999999999999</c:v>
                </c:pt>
                <c:pt idx="8130">
                  <c:v>-0.14899999999999999</c:v>
                </c:pt>
                <c:pt idx="8131">
                  <c:v>-8.3000000000000004E-2</c:v>
                </c:pt>
                <c:pt idx="8132">
                  <c:v>-1.0999999999999999E-2</c:v>
                </c:pt>
                <c:pt idx="8133">
                  <c:v>4.5999999999999999E-2</c:v>
                </c:pt>
                <c:pt idx="8134">
                  <c:v>9.6000000000000002E-2</c:v>
                </c:pt>
                <c:pt idx="8135">
                  <c:v>0.15</c:v>
                </c:pt>
                <c:pt idx="8136">
                  <c:v>0.2</c:v>
                </c:pt>
                <c:pt idx="8137">
                  <c:v>0.23599999999999999</c:v>
                </c:pt>
                <c:pt idx="8138">
                  <c:v>0.26800000000000002</c:v>
                </c:pt>
                <c:pt idx="8139">
                  <c:v>0.29599999999999999</c:v>
                </c:pt>
                <c:pt idx="8140">
                  <c:v>0.312</c:v>
                </c:pt>
                <c:pt idx="8141">
                  <c:v>0.32500000000000001</c:v>
                </c:pt>
                <c:pt idx="8142">
                  <c:v>0.33900000000000002</c:v>
                </c:pt>
                <c:pt idx="8143">
                  <c:v>0.35299999999999998</c:v>
                </c:pt>
                <c:pt idx="8144">
                  <c:v>0.371</c:v>
                </c:pt>
                <c:pt idx="8145">
                  <c:v>0.375</c:v>
                </c:pt>
                <c:pt idx="8146">
                  <c:v>0.39300000000000002</c:v>
                </c:pt>
                <c:pt idx="8147">
                  <c:v>0.40899999999999997</c:v>
                </c:pt>
                <c:pt idx="8148">
                  <c:v>0.42299999999999999</c:v>
                </c:pt>
                <c:pt idx="8149">
                  <c:v>0.436</c:v>
                </c:pt>
                <c:pt idx="8150">
                  <c:v>0.45</c:v>
                </c:pt>
                <c:pt idx="8151">
                  <c:v>0.45400000000000001</c:v>
                </c:pt>
                <c:pt idx="8152">
                  <c:v>0.45400000000000001</c:v>
                </c:pt>
                <c:pt idx="8153">
                  <c:v>0.44800000000000001</c:v>
                </c:pt>
                <c:pt idx="8154">
                  <c:v>0.44400000000000001</c:v>
                </c:pt>
                <c:pt idx="8155">
                  <c:v>0.42599999999999999</c:v>
                </c:pt>
                <c:pt idx="8156">
                  <c:v>0.4</c:v>
                </c:pt>
                <c:pt idx="8157">
                  <c:v>0.377</c:v>
                </c:pt>
                <c:pt idx="8158">
                  <c:v>0.35299999999999998</c:v>
                </c:pt>
                <c:pt idx="8159">
                  <c:v>0.33100000000000002</c:v>
                </c:pt>
                <c:pt idx="8160">
                  <c:v>0.30499999999999999</c:v>
                </c:pt>
                <c:pt idx="8161">
                  <c:v>0.28499999999999998</c:v>
                </c:pt>
                <c:pt idx="8162">
                  <c:v>0.27100000000000002</c:v>
                </c:pt>
                <c:pt idx="8163">
                  <c:v>0.25700000000000001</c:v>
                </c:pt>
                <c:pt idx="8164">
                  <c:v>0.249</c:v>
                </c:pt>
                <c:pt idx="8165">
                  <c:v>0.23799999999999999</c:v>
                </c:pt>
                <c:pt idx="8166">
                  <c:v>0.22800000000000001</c:v>
                </c:pt>
                <c:pt idx="8167">
                  <c:v>0.21</c:v>
                </c:pt>
                <c:pt idx="8168">
                  <c:v>0.192</c:v>
                </c:pt>
                <c:pt idx="8169">
                  <c:v>0.158</c:v>
                </c:pt>
                <c:pt idx="8170">
                  <c:v>0.12</c:v>
                </c:pt>
                <c:pt idx="8171">
                  <c:v>6.8000000000000005E-2</c:v>
                </c:pt>
                <c:pt idx="8172">
                  <c:v>1.2E-2</c:v>
                </c:pt>
                <c:pt idx="8173">
                  <c:v>-4.9000000000000002E-2</c:v>
                </c:pt>
                <c:pt idx="8174">
                  <c:v>-9.0999999999999998E-2</c:v>
                </c:pt>
                <c:pt idx="8175">
                  <c:v>-0.129</c:v>
                </c:pt>
                <c:pt idx="8176">
                  <c:v>-0.14699999999999999</c:v>
                </c:pt>
                <c:pt idx="8177">
                  <c:v>-0.14699999999999999</c:v>
                </c:pt>
                <c:pt idx="8178">
                  <c:v>-0.129</c:v>
                </c:pt>
                <c:pt idx="8179">
                  <c:v>-8.5000000000000006E-2</c:v>
                </c:pt>
                <c:pt idx="8180">
                  <c:v>-2.3E-2</c:v>
                </c:pt>
                <c:pt idx="8181">
                  <c:v>3.2000000000000001E-2</c:v>
                </c:pt>
                <c:pt idx="8182">
                  <c:v>0.106</c:v>
                </c:pt>
                <c:pt idx="8183">
                  <c:v>0.17799999999999999</c:v>
                </c:pt>
                <c:pt idx="8184">
                  <c:v>0.246</c:v>
                </c:pt>
                <c:pt idx="8185">
                  <c:v>0.29599999999999999</c:v>
                </c:pt>
                <c:pt idx="8186">
                  <c:v>0.33400000000000002</c:v>
                </c:pt>
                <c:pt idx="8187">
                  <c:v>0.35</c:v>
                </c:pt>
                <c:pt idx="8188">
                  <c:v>0.35</c:v>
                </c:pt>
                <c:pt idx="8189">
                  <c:v>0.32100000000000001</c:v>
                </c:pt>
                <c:pt idx="8190">
                  <c:v>0.28899999999999998</c:v>
                </c:pt>
                <c:pt idx="8191">
                  <c:v>0.23300000000000001</c:v>
                </c:pt>
                <c:pt idx="8192">
                  <c:v>0.17299999999999999</c:v>
                </c:pt>
                <c:pt idx="8193">
                  <c:v>0.115</c:v>
                </c:pt>
                <c:pt idx="8194">
                  <c:v>4.2999999999999997E-2</c:v>
                </c:pt>
                <c:pt idx="8195">
                  <c:v>-1.9E-2</c:v>
                </c:pt>
                <c:pt idx="8196">
                  <c:v>-8.1000000000000003E-2</c:v>
                </c:pt>
                <c:pt idx="8197">
                  <c:v>-0.13</c:v>
                </c:pt>
                <c:pt idx="8198">
                  <c:v>-0.17199999999999999</c:v>
                </c:pt>
                <c:pt idx="8199">
                  <c:v>-0.20599999999999999</c:v>
                </c:pt>
                <c:pt idx="8200">
                  <c:v>-0.23200000000000001</c:v>
                </c:pt>
                <c:pt idx="8201">
                  <c:v>-0.248</c:v>
                </c:pt>
                <c:pt idx="8202">
                  <c:v>-0.25800000000000001</c:v>
                </c:pt>
                <c:pt idx="8203">
                  <c:v>-0.26200000000000001</c:v>
                </c:pt>
                <c:pt idx="8204">
                  <c:v>-0.26600000000000001</c:v>
                </c:pt>
                <c:pt idx="8205">
                  <c:v>-0.26900000000000002</c:v>
                </c:pt>
                <c:pt idx="8206">
                  <c:v>-0.26300000000000001</c:v>
                </c:pt>
                <c:pt idx="8207">
                  <c:v>-0.26700000000000002</c:v>
                </c:pt>
                <c:pt idx="8208">
                  <c:v>-0.26100000000000001</c:v>
                </c:pt>
                <c:pt idx="8209">
                  <c:v>-0.25700000000000001</c:v>
                </c:pt>
                <c:pt idx="8210">
                  <c:v>-0.253</c:v>
                </c:pt>
                <c:pt idx="8211">
                  <c:v>-0.24099999999999999</c:v>
                </c:pt>
                <c:pt idx="8212">
                  <c:v>-0.22900000000000001</c:v>
                </c:pt>
                <c:pt idx="8213">
                  <c:v>-0.216</c:v>
                </c:pt>
                <c:pt idx="8214">
                  <c:v>-0.20399999999999999</c:v>
                </c:pt>
                <c:pt idx="8215">
                  <c:v>-0.18</c:v>
                </c:pt>
                <c:pt idx="8216">
                  <c:v>-0.15</c:v>
                </c:pt>
                <c:pt idx="8217">
                  <c:v>-0.128</c:v>
                </c:pt>
                <c:pt idx="8218">
                  <c:v>-0.10199999999999999</c:v>
                </c:pt>
                <c:pt idx="8219">
                  <c:v>-7.1999999999999995E-2</c:v>
                </c:pt>
                <c:pt idx="8220">
                  <c:v>-0.05</c:v>
                </c:pt>
                <c:pt idx="8221">
                  <c:v>-2.3E-2</c:v>
                </c:pt>
                <c:pt idx="8222">
                  <c:v>-3.0000000000000001E-3</c:v>
                </c:pt>
                <c:pt idx="8223">
                  <c:v>1.9E-2</c:v>
                </c:pt>
                <c:pt idx="8224">
                  <c:v>3.5000000000000003E-2</c:v>
                </c:pt>
                <c:pt idx="8225">
                  <c:v>4.9000000000000002E-2</c:v>
                </c:pt>
                <c:pt idx="8226">
                  <c:v>6.0999999999999999E-2</c:v>
                </c:pt>
                <c:pt idx="8227">
                  <c:v>8.1000000000000003E-2</c:v>
                </c:pt>
                <c:pt idx="8228">
                  <c:v>8.8999999999999996E-2</c:v>
                </c:pt>
                <c:pt idx="8229">
                  <c:v>0.1</c:v>
                </c:pt>
                <c:pt idx="8230">
                  <c:v>0.108</c:v>
                </c:pt>
                <c:pt idx="8231">
                  <c:v>0.11</c:v>
                </c:pt>
                <c:pt idx="8232">
                  <c:v>0.112</c:v>
                </c:pt>
                <c:pt idx="8233">
                  <c:v>0.112</c:v>
                </c:pt>
                <c:pt idx="8234">
                  <c:v>0.104</c:v>
                </c:pt>
                <c:pt idx="8235">
                  <c:v>9.8000000000000004E-2</c:v>
                </c:pt>
                <c:pt idx="8236">
                  <c:v>8.4000000000000005E-2</c:v>
                </c:pt>
                <c:pt idx="8237">
                  <c:v>7.3999999999999996E-2</c:v>
                </c:pt>
                <c:pt idx="8238">
                  <c:v>7.0999999999999994E-2</c:v>
                </c:pt>
                <c:pt idx="8239">
                  <c:v>7.0999999999999994E-2</c:v>
                </c:pt>
                <c:pt idx="8240">
                  <c:v>7.4999999999999997E-2</c:v>
                </c:pt>
                <c:pt idx="8241">
                  <c:v>9.0999999999999998E-2</c:v>
                </c:pt>
                <c:pt idx="8242">
                  <c:v>0.115</c:v>
                </c:pt>
                <c:pt idx="8243">
                  <c:v>0.14299999999999999</c:v>
                </c:pt>
                <c:pt idx="8244">
                  <c:v>0.17699999999999999</c:v>
                </c:pt>
                <c:pt idx="8245">
                  <c:v>0.21099999999999999</c:v>
                </c:pt>
                <c:pt idx="8246">
                  <c:v>0.24199999999999999</c:v>
                </c:pt>
                <c:pt idx="8247">
                  <c:v>0.28799999999999998</c:v>
                </c:pt>
                <c:pt idx="8248">
                  <c:v>0.30599999999999999</c:v>
                </c:pt>
                <c:pt idx="8249">
                  <c:v>0.32600000000000001</c:v>
                </c:pt>
                <c:pt idx="8250">
                  <c:v>0.34</c:v>
                </c:pt>
                <c:pt idx="8251">
                  <c:v>0.34</c:v>
                </c:pt>
                <c:pt idx="8252">
                  <c:v>0.32400000000000001</c:v>
                </c:pt>
                <c:pt idx="8253">
                  <c:v>0.29799999999999999</c:v>
                </c:pt>
                <c:pt idx="8254">
                  <c:v>0.26900000000000002</c:v>
                </c:pt>
                <c:pt idx="8255">
                  <c:v>0.23899999999999999</c:v>
                </c:pt>
                <c:pt idx="8256">
                  <c:v>0.20699999999999999</c:v>
                </c:pt>
                <c:pt idx="8257">
                  <c:v>0.17100000000000001</c:v>
                </c:pt>
                <c:pt idx="8258">
                  <c:v>0.14499999999999999</c:v>
                </c:pt>
                <c:pt idx="8259">
                  <c:v>0.11700000000000001</c:v>
                </c:pt>
                <c:pt idx="8260">
                  <c:v>9.9000000000000005E-2</c:v>
                </c:pt>
                <c:pt idx="8261">
                  <c:v>8.6999999999999994E-2</c:v>
                </c:pt>
                <c:pt idx="8262">
                  <c:v>7.9000000000000001E-2</c:v>
                </c:pt>
                <c:pt idx="8263">
                  <c:v>7.0000000000000007E-2</c:v>
                </c:pt>
                <c:pt idx="8264">
                  <c:v>7.1999999999999995E-2</c:v>
                </c:pt>
                <c:pt idx="8265">
                  <c:v>7.0000000000000007E-2</c:v>
                </c:pt>
                <c:pt idx="8266">
                  <c:v>6.2E-2</c:v>
                </c:pt>
                <c:pt idx="8267">
                  <c:v>0.06</c:v>
                </c:pt>
                <c:pt idx="8268">
                  <c:v>0.04</c:v>
                </c:pt>
                <c:pt idx="8269">
                  <c:v>1.4E-2</c:v>
                </c:pt>
                <c:pt idx="8270">
                  <c:v>-4.0000000000000001E-3</c:v>
                </c:pt>
                <c:pt idx="8271">
                  <c:v>-4.1000000000000002E-2</c:v>
                </c:pt>
                <c:pt idx="8272">
                  <c:v>-7.9000000000000001E-2</c:v>
                </c:pt>
                <c:pt idx="8273">
                  <c:v>-0.111</c:v>
                </c:pt>
                <c:pt idx="8274">
                  <c:v>-0.157</c:v>
                </c:pt>
                <c:pt idx="8275">
                  <c:v>-0.19500000000000001</c:v>
                </c:pt>
                <c:pt idx="8276">
                  <c:v>-0.23899999999999999</c:v>
                </c:pt>
                <c:pt idx="8277">
                  <c:v>-0.27700000000000002</c:v>
                </c:pt>
                <c:pt idx="8278">
                  <c:v>-0.309</c:v>
                </c:pt>
                <c:pt idx="8279">
                  <c:v>-0.34899999999999998</c:v>
                </c:pt>
                <c:pt idx="8280">
                  <c:v>-0.378</c:v>
                </c:pt>
                <c:pt idx="8281">
                  <c:v>-0.40600000000000003</c:v>
                </c:pt>
                <c:pt idx="8282">
                  <c:v>-0.42599999999999999</c:v>
                </c:pt>
                <c:pt idx="8283">
                  <c:v>-0.44400000000000001</c:v>
                </c:pt>
                <c:pt idx="8284">
                  <c:v>-0.46</c:v>
                </c:pt>
                <c:pt idx="8285">
                  <c:v>-0.47399999999999998</c:v>
                </c:pt>
                <c:pt idx="8286">
                  <c:v>-0.49199999999999999</c:v>
                </c:pt>
                <c:pt idx="8287">
                  <c:v>-0.504</c:v>
                </c:pt>
                <c:pt idx="8288">
                  <c:v>-0.53200000000000003</c:v>
                </c:pt>
                <c:pt idx="8289">
                  <c:v>-0.55700000000000005</c:v>
                </c:pt>
                <c:pt idx="8290">
                  <c:v>-0.58899999999999997</c:v>
                </c:pt>
                <c:pt idx="8291">
                  <c:v>-0.629</c:v>
                </c:pt>
                <c:pt idx="8292">
                  <c:v>-0.68100000000000005</c:v>
                </c:pt>
                <c:pt idx="8293">
                  <c:v>-0.72699999999999998</c:v>
                </c:pt>
                <c:pt idx="8294">
                  <c:v>-0.78700000000000003</c:v>
                </c:pt>
                <c:pt idx="8295">
                  <c:v>-0.85699999999999998</c:v>
                </c:pt>
                <c:pt idx="8296">
                  <c:v>-0.92500000000000004</c:v>
                </c:pt>
                <c:pt idx="8297">
                  <c:v>-0.98799999999999999</c:v>
                </c:pt>
                <c:pt idx="8298">
                  <c:v>-1.046</c:v>
                </c:pt>
                <c:pt idx="8299">
                  <c:v>-1.1140000000000001</c:v>
                </c:pt>
                <c:pt idx="8300">
                  <c:v>-1.1619999999999999</c:v>
                </c:pt>
                <c:pt idx="8301">
                  <c:v>-1.206</c:v>
                </c:pt>
                <c:pt idx="8302">
                  <c:v>-1.24</c:v>
                </c:pt>
                <c:pt idx="8303">
                  <c:v>-1.264</c:v>
                </c:pt>
                <c:pt idx="8304">
                  <c:v>-1.272</c:v>
                </c:pt>
                <c:pt idx="8305">
                  <c:v>-1.272</c:v>
                </c:pt>
                <c:pt idx="8306">
                  <c:v>-1.2549999999999999</c:v>
                </c:pt>
                <c:pt idx="8307">
                  <c:v>-1.2350000000000001</c:v>
                </c:pt>
                <c:pt idx="8308">
                  <c:v>-1.1990000000000001</c:v>
                </c:pt>
                <c:pt idx="8309">
                  <c:v>-1.171</c:v>
                </c:pt>
                <c:pt idx="8310">
                  <c:v>-1.129</c:v>
                </c:pt>
                <c:pt idx="8311">
                  <c:v>-1.079</c:v>
                </c:pt>
                <c:pt idx="8312">
                  <c:v>-1.0349999999999999</c:v>
                </c:pt>
                <c:pt idx="8313">
                  <c:v>-0.98899999999999999</c:v>
                </c:pt>
                <c:pt idx="8314">
                  <c:v>-0.95499999999999996</c:v>
                </c:pt>
                <c:pt idx="8315">
                  <c:v>-0.92</c:v>
                </c:pt>
                <c:pt idx="8316">
                  <c:v>-0.9</c:v>
                </c:pt>
                <c:pt idx="8317">
                  <c:v>-0.88800000000000001</c:v>
                </c:pt>
                <c:pt idx="8318">
                  <c:v>-0.88200000000000001</c:v>
                </c:pt>
                <c:pt idx="8319">
                  <c:v>-0.88800000000000001</c:v>
                </c:pt>
                <c:pt idx="8320">
                  <c:v>-0.9</c:v>
                </c:pt>
                <c:pt idx="8321">
                  <c:v>-0.91600000000000004</c:v>
                </c:pt>
                <c:pt idx="8322">
                  <c:v>-0.93600000000000005</c:v>
                </c:pt>
                <c:pt idx="8323">
                  <c:v>-0.94699999999999995</c:v>
                </c:pt>
                <c:pt idx="8324">
                  <c:v>-0.95699999999999996</c:v>
                </c:pt>
                <c:pt idx="8325">
                  <c:v>-0.96299999999999997</c:v>
                </c:pt>
                <c:pt idx="8326">
                  <c:v>-0.95499999999999996</c:v>
                </c:pt>
                <c:pt idx="8327">
                  <c:v>-0.93700000000000006</c:v>
                </c:pt>
                <c:pt idx="8328">
                  <c:v>-0.90900000000000003</c:v>
                </c:pt>
                <c:pt idx="8329">
                  <c:v>-0.86899999999999999</c:v>
                </c:pt>
                <c:pt idx="8330">
                  <c:v>-0.82299999999999995</c:v>
                </c:pt>
                <c:pt idx="8331">
                  <c:v>-0.76900000000000002</c:v>
                </c:pt>
                <c:pt idx="8332">
                  <c:v>-0.71199999999999997</c:v>
                </c:pt>
                <c:pt idx="8333">
                  <c:v>-0.66</c:v>
                </c:pt>
                <c:pt idx="8334">
                  <c:v>-0.61199999999999999</c:v>
                </c:pt>
                <c:pt idx="8335">
                  <c:v>-0.56200000000000006</c:v>
                </c:pt>
                <c:pt idx="8336">
                  <c:v>-0.51800000000000002</c:v>
                </c:pt>
                <c:pt idx="8337">
                  <c:v>-0.48799999999999999</c:v>
                </c:pt>
                <c:pt idx="8338">
                  <c:v>-0.45</c:v>
                </c:pt>
                <c:pt idx="8339">
                  <c:v>-0.41399999999999998</c:v>
                </c:pt>
                <c:pt idx="8340">
                  <c:v>-0.372</c:v>
                </c:pt>
                <c:pt idx="8341">
                  <c:v>-0.34300000000000003</c:v>
                </c:pt>
                <c:pt idx="8342">
                  <c:v>-0.29699999999999999</c:v>
                </c:pt>
                <c:pt idx="8343">
                  <c:v>-0.245</c:v>
                </c:pt>
                <c:pt idx="8344">
                  <c:v>-0.193</c:v>
                </c:pt>
                <c:pt idx="8345">
                  <c:v>-0.13500000000000001</c:v>
                </c:pt>
                <c:pt idx="8346">
                  <c:v>-7.2999999999999995E-2</c:v>
                </c:pt>
                <c:pt idx="8347">
                  <c:v>-8.9999999999999993E-3</c:v>
                </c:pt>
                <c:pt idx="8348">
                  <c:v>5.8999999999999997E-2</c:v>
                </c:pt>
                <c:pt idx="8349">
                  <c:v>0.115</c:v>
                </c:pt>
                <c:pt idx="8350">
                  <c:v>0.158</c:v>
                </c:pt>
                <c:pt idx="8351">
                  <c:v>0.19600000000000001</c:v>
                </c:pt>
                <c:pt idx="8352">
                  <c:v>0.216</c:v>
                </c:pt>
                <c:pt idx="8353">
                  <c:v>0.22600000000000001</c:v>
                </c:pt>
                <c:pt idx="8354">
                  <c:v>0.224</c:v>
                </c:pt>
                <c:pt idx="8355">
                  <c:v>0.21</c:v>
                </c:pt>
                <c:pt idx="8356">
                  <c:v>0.188</c:v>
                </c:pt>
                <c:pt idx="8357">
                  <c:v>0.16200000000000001</c:v>
                </c:pt>
                <c:pt idx="8358">
                  <c:v>0.13</c:v>
                </c:pt>
                <c:pt idx="8359">
                  <c:v>9.5000000000000001E-2</c:v>
                </c:pt>
                <c:pt idx="8360">
                  <c:v>5.8999999999999997E-2</c:v>
                </c:pt>
                <c:pt idx="8361">
                  <c:v>3.9E-2</c:v>
                </c:pt>
                <c:pt idx="8362">
                  <c:v>3.0000000000000001E-3</c:v>
                </c:pt>
                <c:pt idx="8363">
                  <c:v>-1.4999999999999999E-2</c:v>
                </c:pt>
                <c:pt idx="8364">
                  <c:v>-3.3000000000000002E-2</c:v>
                </c:pt>
                <c:pt idx="8365">
                  <c:v>-3.9E-2</c:v>
                </c:pt>
                <c:pt idx="8366">
                  <c:v>-3.6999999999999998E-2</c:v>
                </c:pt>
                <c:pt idx="8367">
                  <c:v>-3.5000000000000003E-2</c:v>
                </c:pt>
                <c:pt idx="8368">
                  <c:v>-2.5999999999999999E-2</c:v>
                </c:pt>
                <c:pt idx="8369">
                  <c:v>-1.2E-2</c:v>
                </c:pt>
                <c:pt idx="8370">
                  <c:v>8.0000000000000002E-3</c:v>
                </c:pt>
                <c:pt idx="8371">
                  <c:v>2.5999999999999999E-2</c:v>
                </c:pt>
                <c:pt idx="8372">
                  <c:v>5.3999999999999999E-2</c:v>
                </c:pt>
                <c:pt idx="8373">
                  <c:v>7.1999999999999995E-2</c:v>
                </c:pt>
                <c:pt idx="8374">
                  <c:v>0.1</c:v>
                </c:pt>
                <c:pt idx="8375">
                  <c:v>0.128</c:v>
                </c:pt>
                <c:pt idx="8376">
                  <c:v>0.156</c:v>
                </c:pt>
                <c:pt idx="8377">
                  <c:v>0.17199999999999999</c:v>
                </c:pt>
                <c:pt idx="8378">
                  <c:v>0.185</c:v>
                </c:pt>
                <c:pt idx="8379">
                  <c:v>0.187</c:v>
                </c:pt>
                <c:pt idx="8380">
                  <c:v>0.17699999999999999</c:v>
                </c:pt>
                <c:pt idx="8381">
                  <c:v>0.157</c:v>
                </c:pt>
                <c:pt idx="8382">
                  <c:v>0.127</c:v>
                </c:pt>
                <c:pt idx="8383">
                  <c:v>8.3000000000000004E-2</c:v>
                </c:pt>
                <c:pt idx="8384">
                  <c:v>2.7E-2</c:v>
                </c:pt>
                <c:pt idx="8385">
                  <c:v>-3.1E-2</c:v>
                </c:pt>
                <c:pt idx="8386">
                  <c:v>-9.7000000000000003E-2</c:v>
                </c:pt>
                <c:pt idx="8387">
                  <c:v>-0.17199999999999999</c:v>
                </c:pt>
                <c:pt idx="8388">
                  <c:v>-0.24399999999999999</c:v>
                </c:pt>
                <c:pt idx="8389">
                  <c:v>-0.29199999999999998</c:v>
                </c:pt>
                <c:pt idx="8390">
                  <c:v>-0.35399999999999998</c:v>
                </c:pt>
                <c:pt idx="8391">
                  <c:v>-0.4</c:v>
                </c:pt>
                <c:pt idx="8392">
                  <c:v>-0.442</c:v>
                </c:pt>
                <c:pt idx="8393">
                  <c:v>-0.47599999999999998</c:v>
                </c:pt>
                <c:pt idx="8394">
                  <c:v>-0.49399999999999999</c:v>
                </c:pt>
                <c:pt idx="8395">
                  <c:v>-0.51600000000000001</c:v>
                </c:pt>
                <c:pt idx="8396">
                  <c:v>-0.53300000000000003</c:v>
                </c:pt>
                <c:pt idx="8397">
                  <c:v>-0.53300000000000003</c:v>
                </c:pt>
                <c:pt idx="8398">
                  <c:v>-0.54500000000000004</c:v>
                </c:pt>
                <c:pt idx="8399">
                  <c:v>-0.54300000000000004</c:v>
                </c:pt>
                <c:pt idx="8400">
                  <c:v>-0.54700000000000004</c:v>
                </c:pt>
                <c:pt idx="8401">
                  <c:v>-0.55100000000000005</c:v>
                </c:pt>
                <c:pt idx="8402">
                  <c:v>-0.54700000000000004</c:v>
                </c:pt>
                <c:pt idx="8403">
                  <c:v>-0.54700000000000004</c:v>
                </c:pt>
                <c:pt idx="8404">
                  <c:v>-0.54300000000000004</c:v>
                </c:pt>
                <c:pt idx="8405">
                  <c:v>-0.52600000000000002</c:v>
                </c:pt>
                <c:pt idx="8406">
                  <c:v>-0.50600000000000001</c:v>
                </c:pt>
                <c:pt idx="8407">
                  <c:v>-0.47799999999999998</c:v>
                </c:pt>
                <c:pt idx="8408">
                  <c:v>-0.442</c:v>
                </c:pt>
                <c:pt idx="8409">
                  <c:v>-0.39600000000000002</c:v>
                </c:pt>
                <c:pt idx="8410">
                  <c:v>-0.35199999999999998</c:v>
                </c:pt>
                <c:pt idx="8411">
                  <c:v>-0.30199999999999999</c:v>
                </c:pt>
                <c:pt idx="8412">
                  <c:v>-0.246</c:v>
                </c:pt>
                <c:pt idx="8413">
                  <c:v>-0.19600000000000001</c:v>
                </c:pt>
                <c:pt idx="8414">
                  <c:v>-0.154</c:v>
                </c:pt>
                <c:pt idx="8415">
                  <c:v>-0.123</c:v>
                </c:pt>
                <c:pt idx="8416">
                  <c:v>-9.0999999999999998E-2</c:v>
                </c:pt>
                <c:pt idx="8417">
                  <c:v>-7.9000000000000001E-2</c:v>
                </c:pt>
                <c:pt idx="8418">
                  <c:v>-7.0999999999999994E-2</c:v>
                </c:pt>
                <c:pt idx="8419">
                  <c:v>-6.7000000000000004E-2</c:v>
                </c:pt>
                <c:pt idx="8420">
                  <c:v>-6.9000000000000006E-2</c:v>
                </c:pt>
                <c:pt idx="8421">
                  <c:v>-6.3E-2</c:v>
                </c:pt>
                <c:pt idx="8422">
                  <c:v>-7.0999999999999994E-2</c:v>
                </c:pt>
                <c:pt idx="8423">
                  <c:v>-6.7000000000000004E-2</c:v>
                </c:pt>
                <c:pt idx="8424">
                  <c:v>-5.1999999999999998E-2</c:v>
                </c:pt>
                <c:pt idx="8425">
                  <c:v>-2.5999999999999999E-2</c:v>
                </c:pt>
                <c:pt idx="8426">
                  <c:v>1.2E-2</c:v>
                </c:pt>
                <c:pt idx="8427">
                  <c:v>5.8000000000000003E-2</c:v>
                </c:pt>
                <c:pt idx="8428">
                  <c:v>0.124</c:v>
                </c:pt>
                <c:pt idx="8429">
                  <c:v>0.19800000000000001</c:v>
                </c:pt>
                <c:pt idx="8430">
                  <c:v>0.27400000000000002</c:v>
                </c:pt>
                <c:pt idx="8431">
                  <c:v>0.35599999999999998</c:v>
                </c:pt>
                <c:pt idx="8432">
                  <c:v>0.436</c:v>
                </c:pt>
                <c:pt idx="8433">
                  <c:v>0.51400000000000001</c:v>
                </c:pt>
                <c:pt idx="8434">
                  <c:v>0.58099999999999996</c:v>
                </c:pt>
                <c:pt idx="8435">
                  <c:v>0.64900000000000002</c:v>
                </c:pt>
                <c:pt idx="8436">
                  <c:v>0.70899999999999996</c:v>
                </c:pt>
                <c:pt idx="8437">
                  <c:v>0.74299999999999999</c:v>
                </c:pt>
                <c:pt idx="8438">
                  <c:v>0.77700000000000002</c:v>
                </c:pt>
                <c:pt idx="8439">
                  <c:v>0.80500000000000005</c:v>
                </c:pt>
                <c:pt idx="8440">
                  <c:v>0.83099999999999996</c:v>
                </c:pt>
                <c:pt idx="8441">
                  <c:v>0.84299999999999997</c:v>
                </c:pt>
                <c:pt idx="8442">
                  <c:v>0.86099999999999999</c:v>
                </c:pt>
                <c:pt idx="8443">
                  <c:v>0.875</c:v>
                </c:pt>
                <c:pt idx="8444">
                  <c:v>0.89600000000000002</c:v>
                </c:pt>
                <c:pt idx="8445">
                  <c:v>0.92400000000000004</c:v>
                </c:pt>
                <c:pt idx="8446">
                  <c:v>0.94799999999999995</c:v>
                </c:pt>
                <c:pt idx="8447">
                  <c:v>0.99</c:v>
                </c:pt>
                <c:pt idx="8448">
                  <c:v>1.022</c:v>
                </c:pt>
                <c:pt idx="8449">
                  <c:v>1.054</c:v>
                </c:pt>
                <c:pt idx="8450">
                  <c:v>1.0840000000000001</c:v>
                </c:pt>
                <c:pt idx="8451">
                  <c:v>1.1020000000000001</c:v>
                </c:pt>
                <c:pt idx="8452">
                  <c:v>1.1100000000000001</c:v>
                </c:pt>
                <c:pt idx="8453">
                  <c:v>1.103</c:v>
                </c:pt>
                <c:pt idx="8454">
                  <c:v>1.085</c:v>
                </c:pt>
                <c:pt idx="8455">
                  <c:v>1.0529999999999999</c:v>
                </c:pt>
                <c:pt idx="8456">
                  <c:v>0.99299999999999999</c:v>
                </c:pt>
                <c:pt idx="8457">
                  <c:v>0.92500000000000004</c:v>
                </c:pt>
                <c:pt idx="8458">
                  <c:v>0.85299999999999998</c:v>
                </c:pt>
                <c:pt idx="8459">
                  <c:v>0.75700000000000001</c:v>
                </c:pt>
                <c:pt idx="8460">
                  <c:v>0.67100000000000004</c:v>
                </c:pt>
                <c:pt idx="8461">
                  <c:v>0.57299999999999995</c:v>
                </c:pt>
                <c:pt idx="8462">
                  <c:v>0.497</c:v>
                </c:pt>
                <c:pt idx="8463">
                  <c:v>0.42599999999999999</c:v>
                </c:pt>
                <c:pt idx="8464">
                  <c:v>0.35799999999999998</c:v>
                </c:pt>
                <c:pt idx="8465">
                  <c:v>0.308</c:v>
                </c:pt>
                <c:pt idx="8466">
                  <c:v>0.26800000000000002</c:v>
                </c:pt>
                <c:pt idx="8467">
                  <c:v>0.23400000000000001</c:v>
                </c:pt>
                <c:pt idx="8468">
                  <c:v>0.20399999999999999</c:v>
                </c:pt>
                <c:pt idx="8469">
                  <c:v>0.188</c:v>
                </c:pt>
                <c:pt idx="8470">
                  <c:v>0.16200000000000001</c:v>
                </c:pt>
                <c:pt idx="8471">
                  <c:v>0.14199999999999999</c:v>
                </c:pt>
                <c:pt idx="8472">
                  <c:v>0.114</c:v>
                </c:pt>
                <c:pt idx="8473">
                  <c:v>9.0999999999999998E-2</c:v>
                </c:pt>
                <c:pt idx="8474">
                  <c:v>4.9000000000000002E-2</c:v>
                </c:pt>
                <c:pt idx="8475">
                  <c:v>8.9999999999999993E-3</c:v>
                </c:pt>
                <c:pt idx="8476">
                  <c:v>-3.9E-2</c:v>
                </c:pt>
                <c:pt idx="8477">
                  <c:v>-9.7000000000000003E-2</c:v>
                </c:pt>
                <c:pt idx="8478">
                  <c:v>-0.14299999999999999</c:v>
                </c:pt>
                <c:pt idx="8479">
                  <c:v>-0.19500000000000001</c:v>
                </c:pt>
                <c:pt idx="8480">
                  <c:v>-0.245</c:v>
                </c:pt>
                <c:pt idx="8481">
                  <c:v>-0.28899999999999998</c:v>
                </c:pt>
                <c:pt idx="8482">
                  <c:v>-0.32700000000000001</c:v>
                </c:pt>
                <c:pt idx="8483">
                  <c:v>-0.36399999999999999</c:v>
                </c:pt>
                <c:pt idx="8484">
                  <c:v>-0.39200000000000002</c:v>
                </c:pt>
                <c:pt idx="8485">
                  <c:v>-0.41</c:v>
                </c:pt>
                <c:pt idx="8486">
                  <c:v>-0.434</c:v>
                </c:pt>
                <c:pt idx="8487">
                  <c:v>-0.46</c:v>
                </c:pt>
                <c:pt idx="8488">
                  <c:v>-0.48</c:v>
                </c:pt>
                <c:pt idx="8489">
                  <c:v>-0.50600000000000001</c:v>
                </c:pt>
                <c:pt idx="8490">
                  <c:v>-0.53200000000000003</c:v>
                </c:pt>
                <c:pt idx="8491">
                  <c:v>-0.56000000000000005</c:v>
                </c:pt>
                <c:pt idx="8492">
                  <c:v>-0.58799999999999997</c:v>
                </c:pt>
                <c:pt idx="8493">
                  <c:v>-0.621</c:v>
                </c:pt>
                <c:pt idx="8494">
                  <c:v>-0.64700000000000002</c:v>
                </c:pt>
                <c:pt idx="8495">
                  <c:v>-0.67900000000000005</c:v>
                </c:pt>
                <c:pt idx="8496">
                  <c:v>-0.70699999999999996</c:v>
                </c:pt>
                <c:pt idx="8497">
                  <c:v>-0.73299999999999998</c:v>
                </c:pt>
                <c:pt idx="8498">
                  <c:v>-0.753</c:v>
                </c:pt>
                <c:pt idx="8499">
                  <c:v>-0.76900000000000002</c:v>
                </c:pt>
                <c:pt idx="8500">
                  <c:v>-0.78700000000000003</c:v>
                </c:pt>
                <c:pt idx="8501">
                  <c:v>-0.79700000000000004</c:v>
                </c:pt>
                <c:pt idx="8502">
                  <c:v>-0.79900000000000004</c:v>
                </c:pt>
                <c:pt idx="8503">
                  <c:v>-0.80400000000000005</c:v>
                </c:pt>
                <c:pt idx="8504">
                  <c:v>-0.79800000000000004</c:v>
                </c:pt>
                <c:pt idx="8505">
                  <c:v>-0.78800000000000003</c:v>
                </c:pt>
                <c:pt idx="8506">
                  <c:v>-0.77800000000000002</c:v>
                </c:pt>
                <c:pt idx="8507">
                  <c:v>-0.76200000000000001</c:v>
                </c:pt>
                <c:pt idx="8508">
                  <c:v>-0.752</c:v>
                </c:pt>
                <c:pt idx="8509">
                  <c:v>-0.73399999999999999</c:v>
                </c:pt>
                <c:pt idx="8510">
                  <c:v>-0.72199999999999998</c:v>
                </c:pt>
                <c:pt idx="8511">
                  <c:v>-0.70799999999999996</c:v>
                </c:pt>
                <c:pt idx="8512">
                  <c:v>-0.69399999999999995</c:v>
                </c:pt>
                <c:pt idx="8513">
                  <c:v>-0.68100000000000005</c:v>
                </c:pt>
                <c:pt idx="8514">
                  <c:v>-0.67100000000000004</c:v>
                </c:pt>
                <c:pt idx="8515">
                  <c:v>-0.66500000000000004</c:v>
                </c:pt>
                <c:pt idx="8516">
                  <c:v>-0.64900000000000002</c:v>
                </c:pt>
                <c:pt idx="8517">
                  <c:v>-0.63900000000000001</c:v>
                </c:pt>
                <c:pt idx="8518">
                  <c:v>-0.63700000000000001</c:v>
                </c:pt>
                <c:pt idx="8519">
                  <c:v>-0.61499999999999999</c:v>
                </c:pt>
                <c:pt idx="8520">
                  <c:v>-0.60299999999999998</c:v>
                </c:pt>
                <c:pt idx="8521">
                  <c:v>-0.59299999999999997</c:v>
                </c:pt>
                <c:pt idx="8522">
                  <c:v>-0.57699999999999996</c:v>
                </c:pt>
                <c:pt idx="8523">
                  <c:v>-0.56499999999999995</c:v>
                </c:pt>
                <c:pt idx="8524">
                  <c:v>-0.55000000000000004</c:v>
                </c:pt>
                <c:pt idx="8525">
                  <c:v>-0.54200000000000004</c:v>
                </c:pt>
                <c:pt idx="8526">
                  <c:v>-0.53</c:v>
                </c:pt>
                <c:pt idx="8527">
                  <c:v>-0.52600000000000002</c:v>
                </c:pt>
                <c:pt idx="8528">
                  <c:v>-0.52</c:v>
                </c:pt>
                <c:pt idx="8529">
                  <c:v>-0.51400000000000001</c:v>
                </c:pt>
                <c:pt idx="8530">
                  <c:v>-0.51200000000000001</c:v>
                </c:pt>
                <c:pt idx="8531">
                  <c:v>-0.504</c:v>
                </c:pt>
                <c:pt idx="8532">
                  <c:v>-0.51</c:v>
                </c:pt>
                <c:pt idx="8533">
                  <c:v>-0.51</c:v>
                </c:pt>
                <c:pt idx="8534">
                  <c:v>-0.50900000000000001</c:v>
                </c:pt>
                <c:pt idx="8535">
                  <c:v>-0.503</c:v>
                </c:pt>
                <c:pt idx="8536">
                  <c:v>-0.495</c:v>
                </c:pt>
                <c:pt idx="8537">
                  <c:v>-0.48299999999999998</c:v>
                </c:pt>
                <c:pt idx="8538">
                  <c:v>-0.47099999999999997</c:v>
                </c:pt>
                <c:pt idx="8539">
                  <c:v>-0.435</c:v>
                </c:pt>
                <c:pt idx="8540">
                  <c:v>-0.40100000000000002</c:v>
                </c:pt>
                <c:pt idx="8541">
                  <c:v>-0.35299999999999998</c:v>
                </c:pt>
                <c:pt idx="8542">
                  <c:v>-0.30499999999999999</c:v>
                </c:pt>
                <c:pt idx="8543">
                  <c:v>-0.24099999999999999</c:v>
                </c:pt>
                <c:pt idx="8544">
                  <c:v>-0.18099999999999999</c:v>
                </c:pt>
                <c:pt idx="8545">
                  <c:v>-0.12</c:v>
                </c:pt>
                <c:pt idx="8546">
                  <c:v>-6.2E-2</c:v>
                </c:pt>
                <c:pt idx="8547">
                  <c:v>0</c:v>
                </c:pt>
                <c:pt idx="8548">
                  <c:v>4.5999999999999999E-2</c:v>
                </c:pt>
                <c:pt idx="8549">
                  <c:v>7.5999999999999998E-2</c:v>
                </c:pt>
                <c:pt idx="8550">
                  <c:v>9.4E-2</c:v>
                </c:pt>
                <c:pt idx="8551">
                  <c:v>9.8000000000000004E-2</c:v>
                </c:pt>
                <c:pt idx="8552">
                  <c:v>8.5999999999999993E-2</c:v>
                </c:pt>
                <c:pt idx="8553">
                  <c:v>6.8000000000000005E-2</c:v>
                </c:pt>
                <c:pt idx="8554">
                  <c:v>0.04</c:v>
                </c:pt>
                <c:pt idx="8555">
                  <c:v>-1E-3</c:v>
                </c:pt>
                <c:pt idx="8556">
                  <c:v>-4.2999999999999997E-2</c:v>
                </c:pt>
                <c:pt idx="8557">
                  <c:v>-8.1000000000000003E-2</c:v>
                </c:pt>
                <c:pt idx="8558">
                  <c:v>-0.109</c:v>
                </c:pt>
                <c:pt idx="8559">
                  <c:v>-0.13900000000000001</c:v>
                </c:pt>
                <c:pt idx="8560">
                  <c:v>-0.155</c:v>
                </c:pt>
                <c:pt idx="8561">
                  <c:v>-0.16700000000000001</c:v>
                </c:pt>
                <c:pt idx="8562">
                  <c:v>-0.16900000000000001</c:v>
                </c:pt>
                <c:pt idx="8563">
                  <c:v>-0.161</c:v>
                </c:pt>
                <c:pt idx="8564">
                  <c:v>-0.157</c:v>
                </c:pt>
                <c:pt idx="8565">
                  <c:v>-0.151</c:v>
                </c:pt>
                <c:pt idx="8566">
                  <c:v>-0.14199999999999999</c:v>
                </c:pt>
                <c:pt idx="8567">
                  <c:v>-0.14000000000000001</c:v>
                </c:pt>
                <c:pt idx="8568">
                  <c:v>-0.15</c:v>
                </c:pt>
                <c:pt idx="8569">
                  <c:v>-0.16600000000000001</c:v>
                </c:pt>
                <c:pt idx="8570">
                  <c:v>-0.19400000000000001</c:v>
                </c:pt>
                <c:pt idx="8571">
                  <c:v>-0.23599999999999999</c:v>
                </c:pt>
                <c:pt idx="8572">
                  <c:v>-0.28399999999999997</c:v>
                </c:pt>
                <c:pt idx="8573">
                  <c:v>-0.35399999999999998</c:v>
                </c:pt>
                <c:pt idx="8574">
                  <c:v>-0.41</c:v>
                </c:pt>
                <c:pt idx="8575">
                  <c:v>-0.47799999999999998</c:v>
                </c:pt>
                <c:pt idx="8576">
                  <c:v>-0.53200000000000003</c:v>
                </c:pt>
                <c:pt idx="8577">
                  <c:v>-0.58299999999999996</c:v>
                </c:pt>
                <c:pt idx="8578">
                  <c:v>-0.629</c:v>
                </c:pt>
                <c:pt idx="8579">
                  <c:v>-0.65700000000000003</c:v>
                </c:pt>
                <c:pt idx="8580">
                  <c:v>-0.67500000000000004</c:v>
                </c:pt>
                <c:pt idx="8581">
                  <c:v>-0.68100000000000005</c:v>
                </c:pt>
                <c:pt idx="8582">
                  <c:v>-0.68300000000000005</c:v>
                </c:pt>
                <c:pt idx="8583">
                  <c:v>-0.66700000000000004</c:v>
                </c:pt>
                <c:pt idx="8584">
                  <c:v>-0.65700000000000003</c:v>
                </c:pt>
                <c:pt idx="8585">
                  <c:v>-0.64900000000000002</c:v>
                </c:pt>
                <c:pt idx="8586">
                  <c:v>-0.64500000000000002</c:v>
                </c:pt>
                <c:pt idx="8587">
                  <c:v>-0.64700000000000002</c:v>
                </c:pt>
                <c:pt idx="8588">
                  <c:v>-0.66800000000000004</c:v>
                </c:pt>
                <c:pt idx="8589">
                  <c:v>-0.70199999999999996</c:v>
                </c:pt>
                <c:pt idx="8590">
                  <c:v>-0.74</c:v>
                </c:pt>
                <c:pt idx="8591">
                  <c:v>-0.78800000000000003</c:v>
                </c:pt>
                <c:pt idx="8592">
                  <c:v>-0.83599999999999997</c:v>
                </c:pt>
                <c:pt idx="8593">
                  <c:v>-0.88</c:v>
                </c:pt>
                <c:pt idx="8594">
                  <c:v>-0.92</c:v>
                </c:pt>
                <c:pt idx="8595">
                  <c:v>-0.95399999999999996</c:v>
                </c:pt>
                <c:pt idx="8596">
                  <c:v>-0.96799999999999997</c:v>
                </c:pt>
                <c:pt idx="8597">
                  <c:v>-0.97399999999999998</c:v>
                </c:pt>
                <c:pt idx="8598">
                  <c:v>-0.95799999999999996</c:v>
                </c:pt>
                <c:pt idx="8599">
                  <c:v>-0.93500000000000005</c:v>
                </c:pt>
                <c:pt idx="8600">
                  <c:v>-0.89900000000000002</c:v>
                </c:pt>
                <c:pt idx="8601">
                  <c:v>-0.85299999999999998</c:v>
                </c:pt>
                <c:pt idx="8602">
                  <c:v>-0.80900000000000005</c:v>
                </c:pt>
                <c:pt idx="8603">
                  <c:v>-0.753</c:v>
                </c:pt>
                <c:pt idx="8604">
                  <c:v>-0.71699999999999997</c:v>
                </c:pt>
                <c:pt idx="8605">
                  <c:v>-0.67700000000000005</c:v>
                </c:pt>
                <c:pt idx="8606">
                  <c:v>-0.65500000000000003</c:v>
                </c:pt>
                <c:pt idx="8607">
                  <c:v>-0.64900000000000002</c:v>
                </c:pt>
                <c:pt idx="8608">
                  <c:v>-0.65100000000000002</c:v>
                </c:pt>
                <c:pt idx="8609">
                  <c:v>-0.65700000000000003</c:v>
                </c:pt>
                <c:pt idx="8610">
                  <c:v>-0.67600000000000005</c:v>
                </c:pt>
                <c:pt idx="8611">
                  <c:v>-0.69399999999999995</c:v>
                </c:pt>
                <c:pt idx="8612">
                  <c:v>-0.71799999999999997</c:v>
                </c:pt>
                <c:pt idx="8613">
                  <c:v>-0.72599999999999998</c:v>
                </c:pt>
                <c:pt idx="8614">
                  <c:v>-0.74199999999999999</c:v>
                </c:pt>
                <c:pt idx="8615">
                  <c:v>-0.746</c:v>
                </c:pt>
                <c:pt idx="8616">
                  <c:v>-0.74</c:v>
                </c:pt>
                <c:pt idx="8617">
                  <c:v>-0.73199999999999998</c:v>
                </c:pt>
                <c:pt idx="8618">
                  <c:v>-0.70799999999999996</c:v>
                </c:pt>
                <c:pt idx="8619">
                  <c:v>-0.68</c:v>
                </c:pt>
                <c:pt idx="8620">
                  <c:v>-0.65800000000000003</c:v>
                </c:pt>
                <c:pt idx="8621">
                  <c:v>-0.621</c:v>
                </c:pt>
                <c:pt idx="8622">
                  <c:v>-0.59699999999999998</c:v>
                </c:pt>
                <c:pt idx="8623">
                  <c:v>-0.57899999999999996</c:v>
                </c:pt>
                <c:pt idx="8624">
                  <c:v>-0.56699999999999995</c:v>
                </c:pt>
                <c:pt idx="8625">
                  <c:v>-0.56299999999999994</c:v>
                </c:pt>
                <c:pt idx="8626">
                  <c:v>-0.56499999999999995</c:v>
                </c:pt>
                <c:pt idx="8627">
                  <c:v>-0.57299999999999995</c:v>
                </c:pt>
                <c:pt idx="8628">
                  <c:v>-0.58299999999999996</c:v>
                </c:pt>
                <c:pt idx="8629">
                  <c:v>-0.59499999999999997</c:v>
                </c:pt>
                <c:pt idx="8630">
                  <c:v>-0.60299999999999998</c:v>
                </c:pt>
                <c:pt idx="8631">
                  <c:v>-0.61499999999999999</c:v>
                </c:pt>
                <c:pt idx="8632">
                  <c:v>-0.61299999999999999</c:v>
                </c:pt>
                <c:pt idx="8633">
                  <c:v>-0.61199999999999999</c:v>
                </c:pt>
                <c:pt idx="8634">
                  <c:v>-0.59399999999999997</c:v>
                </c:pt>
                <c:pt idx="8635">
                  <c:v>-0.56000000000000005</c:v>
                </c:pt>
                <c:pt idx="8636">
                  <c:v>-0.51800000000000002</c:v>
                </c:pt>
                <c:pt idx="8637">
                  <c:v>-0.45600000000000002</c:v>
                </c:pt>
                <c:pt idx="8638">
                  <c:v>-0.39600000000000002</c:v>
                </c:pt>
                <c:pt idx="8639">
                  <c:v>-0.312</c:v>
                </c:pt>
                <c:pt idx="8640">
                  <c:v>-0.224</c:v>
                </c:pt>
                <c:pt idx="8641">
                  <c:v>-0.14000000000000001</c:v>
                </c:pt>
                <c:pt idx="8642">
                  <c:v>-0.05</c:v>
                </c:pt>
                <c:pt idx="8643">
                  <c:v>5.6000000000000001E-2</c:v>
                </c:pt>
                <c:pt idx="8644">
                  <c:v>0.151</c:v>
                </c:pt>
                <c:pt idx="8645">
                  <c:v>0.23300000000000001</c:v>
                </c:pt>
                <c:pt idx="8646">
                  <c:v>0.317</c:v>
                </c:pt>
                <c:pt idx="8647">
                  <c:v>0.39700000000000002</c:v>
                </c:pt>
                <c:pt idx="8648">
                  <c:v>0.46700000000000003</c:v>
                </c:pt>
                <c:pt idx="8649">
                  <c:v>0.51500000000000001</c:v>
                </c:pt>
                <c:pt idx="8650">
                  <c:v>0.55300000000000005</c:v>
                </c:pt>
                <c:pt idx="8651">
                  <c:v>0.58099999999999996</c:v>
                </c:pt>
                <c:pt idx="8652">
                  <c:v>0.58099999999999996</c:v>
                </c:pt>
                <c:pt idx="8653">
                  <c:v>0.57299999999999995</c:v>
                </c:pt>
                <c:pt idx="8654">
                  <c:v>0.55100000000000005</c:v>
                </c:pt>
                <c:pt idx="8655">
                  <c:v>0.52100000000000002</c:v>
                </c:pt>
                <c:pt idx="8656">
                  <c:v>0.47399999999999998</c:v>
                </c:pt>
                <c:pt idx="8657">
                  <c:v>0.44</c:v>
                </c:pt>
                <c:pt idx="8658">
                  <c:v>0.39600000000000002</c:v>
                </c:pt>
                <c:pt idx="8659">
                  <c:v>0.36399999999999999</c:v>
                </c:pt>
                <c:pt idx="8660">
                  <c:v>0.34399999999999997</c:v>
                </c:pt>
                <c:pt idx="8661">
                  <c:v>0.33800000000000002</c:v>
                </c:pt>
                <c:pt idx="8662">
                  <c:v>0.34599999999999997</c:v>
                </c:pt>
                <c:pt idx="8663">
                  <c:v>0.36399999999999999</c:v>
                </c:pt>
                <c:pt idx="8664">
                  <c:v>0.39400000000000002</c:v>
                </c:pt>
                <c:pt idx="8665">
                  <c:v>0.438</c:v>
                </c:pt>
                <c:pt idx="8666">
                  <c:v>0.47799999999999998</c:v>
                </c:pt>
                <c:pt idx="8667">
                  <c:v>0.52600000000000002</c:v>
                </c:pt>
                <c:pt idx="8668">
                  <c:v>0.56100000000000005</c:v>
                </c:pt>
                <c:pt idx="8669">
                  <c:v>0.60299999999999998</c:v>
                </c:pt>
                <c:pt idx="8670">
                  <c:v>0.625</c:v>
                </c:pt>
                <c:pt idx="8671">
                  <c:v>0.63100000000000001</c:v>
                </c:pt>
                <c:pt idx="8672">
                  <c:v>0.61899999999999999</c:v>
                </c:pt>
                <c:pt idx="8673">
                  <c:v>0.60299999999999998</c:v>
                </c:pt>
                <c:pt idx="8674">
                  <c:v>0.57099999999999995</c:v>
                </c:pt>
                <c:pt idx="8675">
                  <c:v>0.53100000000000003</c:v>
                </c:pt>
                <c:pt idx="8676">
                  <c:v>0.48299999999999998</c:v>
                </c:pt>
                <c:pt idx="8677">
                  <c:v>0.44900000000000001</c:v>
                </c:pt>
                <c:pt idx="8678">
                  <c:v>0.39300000000000002</c:v>
                </c:pt>
                <c:pt idx="8679">
                  <c:v>0.34699999999999998</c:v>
                </c:pt>
                <c:pt idx="8680">
                  <c:v>0.3</c:v>
                </c:pt>
                <c:pt idx="8681">
                  <c:v>0.254</c:v>
                </c:pt>
                <c:pt idx="8682">
                  <c:v>0.22</c:v>
                </c:pt>
                <c:pt idx="8683">
                  <c:v>0.17599999999999999</c:v>
                </c:pt>
                <c:pt idx="8684">
                  <c:v>0.13600000000000001</c:v>
                </c:pt>
                <c:pt idx="8685">
                  <c:v>8.4000000000000005E-2</c:v>
                </c:pt>
                <c:pt idx="8686">
                  <c:v>3.5999999999999997E-2</c:v>
                </c:pt>
                <c:pt idx="8687">
                  <c:v>-0.02</c:v>
                </c:pt>
                <c:pt idx="8688">
                  <c:v>-7.0000000000000007E-2</c:v>
                </c:pt>
                <c:pt idx="8689">
                  <c:v>-0.11600000000000001</c:v>
                </c:pt>
                <c:pt idx="8690">
                  <c:v>-0.16800000000000001</c:v>
                </c:pt>
                <c:pt idx="8691">
                  <c:v>-0.214</c:v>
                </c:pt>
                <c:pt idx="8692">
                  <c:v>-0.26100000000000001</c:v>
                </c:pt>
                <c:pt idx="8693">
                  <c:v>-0.29099999999999998</c:v>
                </c:pt>
                <c:pt idx="8694">
                  <c:v>-0.32300000000000001</c:v>
                </c:pt>
                <c:pt idx="8695">
                  <c:v>-0.33700000000000002</c:v>
                </c:pt>
                <c:pt idx="8696">
                  <c:v>-0.35499999999999998</c:v>
                </c:pt>
                <c:pt idx="8697">
                  <c:v>-0.36699999999999999</c:v>
                </c:pt>
                <c:pt idx="8698">
                  <c:v>-0.36899999999999999</c:v>
                </c:pt>
                <c:pt idx="8699">
                  <c:v>-0.373</c:v>
                </c:pt>
                <c:pt idx="8700">
                  <c:v>-0.377</c:v>
                </c:pt>
                <c:pt idx="8701">
                  <c:v>-0.36899999999999999</c:v>
                </c:pt>
                <c:pt idx="8702">
                  <c:v>-0.36299999999999999</c:v>
                </c:pt>
                <c:pt idx="8703">
                  <c:v>-0.34899999999999998</c:v>
                </c:pt>
                <c:pt idx="8704">
                  <c:v>-0.33600000000000002</c:v>
                </c:pt>
                <c:pt idx="8705">
                  <c:v>-0.314</c:v>
                </c:pt>
                <c:pt idx="8706">
                  <c:v>-0.28399999999999997</c:v>
                </c:pt>
                <c:pt idx="8707">
                  <c:v>-0.254</c:v>
                </c:pt>
                <c:pt idx="8708">
                  <c:v>-0.218</c:v>
                </c:pt>
                <c:pt idx="8709">
                  <c:v>-0.17199999999999999</c:v>
                </c:pt>
                <c:pt idx="8710">
                  <c:v>-0.13400000000000001</c:v>
                </c:pt>
                <c:pt idx="8711">
                  <c:v>-0.09</c:v>
                </c:pt>
                <c:pt idx="8712">
                  <c:v>-5.8000000000000003E-2</c:v>
                </c:pt>
                <c:pt idx="8713">
                  <c:v>-2.4E-2</c:v>
                </c:pt>
                <c:pt idx="8714">
                  <c:v>-2E-3</c:v>
                </c:pt>
                <c:pt idx="8715">
                  <c:v>1.7999999999999999E-2</c:v>
                </c:pt>
                <c:pt idx="8716">
                  <c:v>2.8000000000000001E-2</c:v>
                </c:pt>
                <c:pt idx="8717">
                  <c:v>3.5000000000000003E-2</c:v>
                </c:pt>
                <c:pt idx="8718">
                  <c:v>3.3000000000000002E-2</c:v>
                </c:pt>
                <c:pt idx="8719">
                  <c:v>2.5000000000000001E-2</c:v>
                </c:pt>
                <c:pt idx="8720">
                  <c:v>2.5000000000000001E-2</c:v>
                </c:pt>
                <c:pt idx="8721">
                  <c:v>3.5000000000000003E-2</c:v>
                </c:pt>
                <c:pt idx="8722">
                  <c:v>4.1000000000000002E-2</c:v>
                </c:pt>
                <c:pt idx="8723">
                  <c:v>4.9000000000000002E-2</c:v>
                </c:pt>
                <c:pt idx="8724">
                  <c:v>7.2999999999999995E-2</c:v>
                </c:pt>
                <c:pt idx="8725">
                  <c:v>9.5000000000000001E-2</c:v>
                </c:pt>
                <c:pt idx="8726">
                  <c:v>0.11899999999999999</c:v>
                </c:pt>
                <c:pt idx="8727">
                  <c:v>0.153</c:v>
                </c:pt>
                <c:pt idx="8728">
                  <c:v>0.19500000000000001</c:v>
                </c:pt>
                <c:pt idx="8729">
                  <c:v>0.23599999999999999</c:v>
                </c:pt>
                <c:pt idx="8730">
                  <c:v>0.26800000000000002</c:v>
                </c:pt>
                <c:pt idx="8731">
                  <c:v>0.30599999999999999</c:v>
                </c:pt>
                <c:pt idx="8732">
                  <c:v>0.34</c:v>
                </c:pt>
                <c:pt idx="8733">
                  <c:v>0.37</c:v>
                </c:pt>
                <c:pt idx="8734">
                  <c:v>0.38800000000000001</c:v>
                </c:pt>
                <c:pt idx="8735">
                  <c:v>0.40799999999999997</c:v>
                </c:pt>
                <c:pt idx="8736">
                  <c:v>0.41799999999999998</c:v>
                </c:pt>
                <c:pt idx="8737">
                  <c:v>0.42599999999999999</c:v>
                </c:pt>
                <c:pt idx="8738">
                  <c:v>0.436</c:v>
                </c:pt>
                <c:pt idx="8739">
                  <c:v>0.43</c:v>
                </c:pt>
                <c:pt idx="8740">
                  <c:v>0.434</c:v>
                </c:pt>
                <c:pt idx="8741">
                  <c:v>0.44</c:v>
                </c:pt>
                <c:pt idx="8742">
                  <c:v>0.435</c:v>
                </c:pt>
                <c:pt idx="8743">
                  <c:v>0.441</c:v>
                </c:pt>
                <c:pt idx="8744">
                  <c:v>0.443</c:v>
                </c:pt>
                <c:pt idx="8745">
                  <c:v>0.44900000000000001</c:v>
                </c:pt>
                <c:pt idx="8746">
                  <c:v>0.45100000000000001</c:v>
                </c:pt>
                <c:pt idx="8747">
                  <c:v>0.46700000000000003</c:v>
                </c:pt>
                <c:pt idx="8748">
                  <c:v>0.46899999999999997</c:v>
                </c:pt>
                <c:pt idx="8749">
                  <c:v>0.47299999999999998</c:v>
                </c:pt>
                <c:pt idx="8750">
                  <c:v>0.47099999999999997</c:v>
                </c:pt>
                <c:pt idx="8751">
                  <c:v>0.47099999999999997</c:v>
                </c:pt>
                <c:pt idx="8752">
                  <c:v>0.46300000000000002</c:v>
                </c:pt>
                <c:pt idx="8753">
                  <c:v>0.45300000000000001</c:v>
                </c:pt>
                <c:pt idx="8754">
                  <c:v>0.441</c:v>
                </c:pt>
                <c:pt idx="8755">
                  <c:v>0.42199999999999999</c:v>
                </c:pt>
                <c:pt idx="8756">
                  <c:v>0.4</c:v>
                </c:pt>
                <c:pt idx="8757">
                  <c:v>0.38200000000000001</c:v>
                </c:pt>
                <c:pt idx="8758">
                  <c:v>0.36</c:v>
                </c:pt>
                <c:pt idx="8759">
                  <c:v>0.34399999999999997</c:v>
                </c:pt>
                <c:pt idx="8760">
                  <c:v>0.318</c:v>
                </c:pt>
                <c:pt idx="8761">
                  <c:v>0.30399999999999999</c:v>
                </c:pt>
                <c:pt idx="8762">
                  <c:v>0.28799999999999998</c:v>
                </c:pt>
                <c:pt idx="8763">
                  <c:v>0.27600000000000002</c:v>
                </c:pt>
                <c:pt idx="8764">
                  <c:v>0.27200000000000002</c:v>
                </c:pt>
                <c:pt idx="8765">
                  <c:v>0.26400000000000001</c:v>
                </c:pt>
                <c:pt idx="8766">
                  <c:v>0.26200000000000001</c:v>
                </c:pt>
                <c:pt idx="8767">
                  <c:v>0.254</c:v>
                </c:pt>
                <c:pt idx="8768">
                  <c:v>0.246</c:v>
                </c:pt>
                <c:pt idx="8769">
                  <c:v>0.23699999999999999</c:v>
                </c:pt>
                <c:pt idx="8770">
                  <c:v>0.217</c:v>
                </c:pt>
                <c:pt idx="8771">
                  <c:v>0.20300000000000001</c:v>
                </c:pt>
                <c:pt idx="8772">
                  <c:v>0.16700000000000001</c:v>
                </c:pt>
                <c:pt idx="8773">
                  <c:v>0.14099999999999999</c:v>
                </c:pt>
                <c:pt idx="8774">
                  <c:v>9.5000000000000001E-2</c:v>
                </c:pt>
                <c:pt idx="8775">
                  <c:v>4.4999999999999998E-2</c:v>
                </c:pt>
                <c:pt idx="8776">
                  <c:v>-2.1000000000000001E-2</c:v>
                </c:pt>
                <c:pt idx="8777">
                  <c:v>-8.1000000000000003E-2</c:v>
                </c:pt>
                <c:pt idx="8778">
                  <c:v>-0.155</c:v>
                </c:pt>
                <c:pt idx="8779">
                  <c:v>-0.23100000000000001</c:v>
                </c:pt>
                <c:pt idx="8780">
                  <c:v>-0.313</c:v>
                </c:pt>
                <c:pt idx="8781">
                  <c:v>-0.38900000000000001</c:v>
                </c:pt>
                <c:pt idx="8782">
                  <c:v>-0.45600000000000002</c:v>
                </c:pt>
                <c:pt idx="8783">
                  <c:v>-0.53600000000000003</c:v>
                </c:pt>
                <c:pt idx="8784">
                  <c:v>-0.59599999999999997</c:v>
                </c:pt>
                <c:pt idx="8785">
                  <c:v>-0.65200000000000002</c:v>
                </c:pt>
                <c:pt idx="8786">
                  <c:v>-0.70799999999999996</c:v>
                </c:pt>
                <c:pt idx="8787">
                  <c:v>-0.754</c:v>
                </c:pt>
                <c:pt idx="8788">
                  <c:v>-0.79400000000000004</c:v>
                </c:pt>
                <c:pt idx="8789">
                  <c:v>-0.82399999999999995</c:v>
                </c:pt>
                <c:pt idx="8790">
                  <c:v>-0.86199999999999999</c:v>
                </c:pt>
                <c:pt idx="8791">
                  <c:v>-0.88800000000000001</c:v>
                </c:pt>
                <c:pt idx="8792">
                  <c:v>-0.91600000000000004</c:v>
                </c:pt>
                <c:pt idx="8793">
                  <c:v>-0.94599999999999995</c:v>
                </c:pt>
                <c:pt idx="8794">
                  <c:v>-0.97399999999999998</c:v>
                </c:pt>
                <c:pt idx="8795">
                  <c:v>-1.01</c:v>
                </c:pt>
                <c:pt idx="8796">
                  <c:v>-1.0469999999999999</c:v>
                </c:pt>
                <c:pt idx="8797">
                  <c:v>-1.081</c:v>
                </c:pt>
                <c:pt idx="8798">
                  <c:v>-1.115</c:v>
                </c:pt>
                <c:pt idx="8799">
                  <c:v>-1.151</c:v>
                </c:pt>
                <c:pt idx="8800">
                  <c:v>-1.175</c:v>
                </c:pt>
                <c:pt idx="8801">
                  <c:v>-1.1990000000000001</c:v>
                </c:pt>
                <c:pt idx="8802">
                  <c:v>-1.2090000000000001</c:v>
                </c:pt>
                <c:pt idx="8803">
                  <c:v>-1.2230000000000001</c:v>
                </c:pt>
                <c:pt idx="8804">
                  <c:v>-1.2310000000000001</c:v>
                </c:pt>
                <c:pt idx="8805">
                  <c:v>-1.2210000000000001</c:v>
                </c:pt>
                <c:pt idx="8806">
                  <c:v>-1.2130000000000001</c:v>
                </c:pt>
                <c:pt idx="8807">
                  <c:v>-1.1930000000000001</c:v>
                </c:pt>
                <c:pt idx="8808">
                  <c:v>-1.169</c:v>
                </c:pt>
                <c:pt idx="8809">
                  <c:v>-1.139</c:v>
                </c:pt>
                <c:pt idx="8810">
                  <c:v>-1.1140000000000001</c:v>
                </c:pt>
                <c:pt idx="8811">
                  <c:v>-1.0860000000000001</c:v>
                </c:pt>
                <c:pt idx="8812">
                  <c:v>-1.0580000000000001</c:v>
                </c:pt>
                <c:pt idx="8813">
                  <c:v>-1.032</c:v>
                </c:pt>
                <c:pt idx="8814">
                  <c:v>-1.018</c:v>
                </c:pt>
                <c:pt idx="8815">
                  <c:v>-1</c:v>
                </c:pt>
                <c:pt idx="8816">
                  <c:v>-0.99199999999999999</c:v>
                </c:pt>
                <c:pt idx="8817">
                  <c:v>-0.99</c:v>
                </c:pt>
                <c:pt idx="8818">
                  <c:v>-0.98199999999999998</c:v>
                </c:pt>
                <c:pt idx="8819">
                  <c:v>-0.98</c:v>
                </c:pt>
                <c:pt idx="8820">
                  <c:v>-0.97399999999999998</c:v>
                </c:pt>
                <c:pt idx="8821">
                  <c:v>-0.97399999999999998</c:v>
                </c:pt>
                <c:pt idx="8822">
                  <c:v>-0.97199999999999998</c:v>
                </c:pt>
                <c:pt idx="8823">
                  <c:v>-0.95599999999999996</c:v>
                </c:pt>
                <c:pt idx="8824">
                  <c:v>-0.94699999999999995</c:v>
                </c:pt>
                <c:pt idx="8825">
                  <c:v>-0.93100000000000005</c:v>
                </c:pt>
                <c:pt idx="8826">
                  <c:v>-0.91500000000000004</c:v>
                </c:pt>
                <c:pt idx="8827">
                  <c:v>-0.88900000000000001</c:v>
                </c:pt>
                <c:pt idx="8828">
                  <c:v>-0.86499999999999999</c:v>
                </c:pt>
                <c:pt idx="8829">
                  <c:v>-0.84499999999999997</c:v>
                </c:pt>
                <c:pt idx="8830">
                  <c:v>-0.81499999999999995</c:v>
                </c:pt>
                <c:pt idx="8831">
                  <c:v>-0.78900000000000003</c:v>
                </c:pt>
                <c:pt idx="8832">
                  <c:v>-0.75900000000000001</c:v>
                </c:pt>
                <c:pt idx="8833">
                  <c:v>-0.73499999999999999</c:v>
                </c:pt>
                <c:pt idx="8834">
                  <c:v>-0.70699999999999996</c:v>
                </c:pt>
                <c:pt idx="8835">
                  <c:v>-0.67500000000000004</c:v>
                </c:pt>
                <c:pt idx="8836">
                  <c:v>-0.64500000000000002</c:v>
                </c:pt>
                <c:pt idx="8837">
                  <c:v>-0.61099999999999999</c:v>
                </c:pt>
                <c:pt idx="8838">
                  <c:v>-0.57599999999999996</c:v>
                </c:pt>
                <c:pt idx="8839">
                  <c:v>-0.53600000000000003</c:v>
                </c:pt>
                <c:pt idx="8840">
                  <c:v>-0.48799999999999999</c:v>
                </c:pt>
                <c:pt idx="8841">
                  <c:v>-0.442</c:v>
                </c:pt>
                <c:pt idx="8842">
                  <c:v>-0.39600000000000002</c:v>
                </c:pt>
                <c:pt idx="8843">
                  <c:v>-0.34200000000000003</c:v>
                </c:pt>
                <c:pt idx="8844">
                  <c:v>-0.3</c:v>
                </c:pt>
                <c:pt idx="8845">
                  <c:v>-0.248</c:v>
                </c:pt>
                <c:pt idx="8846">
                  <c:v>-0.20799999999999999</c:v>
                </c:pt>
                <c:pt idx="8847">
                  <c:v>-0.16400000000000001</c:v>
                </c:pt>
                <c:pt idx="8848">
                  <c:v>-0.13200000000000001</c:v>
                </c:pt>
                <c:pt idx="8849">
                  <c:v>-0.108</c:v>
                </c:pt>
                <c:pt idx="8850">
                  <c:v>-0.09</c:v>
                </c:pt>
                <c:pt idx="8851">
                  <c:v>-7.1999999999999995E-2</c:v>
                </c:pt>
                <c:pt idx="8852">
                  <c:v>-7.0000000000000007E-2</c:v>
                </c:pt>
                <c:pt idx="8853">
                  <c:v>-6.9000000000000006E-2</c:v>
                </c:pt>
                <c:pt idx="8854">
                  <c:v>-7.6999999999999999E-2</c:v>
                </c:pt>
                <c:pt idx="8855">
                  <c:v>-8.6999999999999994E-2</c:v>
                </c:pt>
                <c:pt idx="8856">
                  <c:v>-9.9000000000000005E-2</c:v>
                </c:pt>
                <c:pt idx="8857">
                  <c:v>-0.111</c:v>
                </c:pt>
                <c:pt idx="8858">
                  <c:v>-0.129</c:v>
                </c:pt>
                <c:pt idx="8859">
                  <c:v>-0.13700000000000001</c:v>
                </c:pt>
                <c:pt idx="8860">
                  <c:v>-0.151</c:v>
                </c:pt>
                <c:pt idx="8861">
                  <c:v>-0.151</c:v>
                </c:pt>
                <c:pt idx="8862">
                  <c:v>-0.14499999999999999</c:v>
                </c:pt>
                <c:pt idx="8863">
                  <c:v>-0.13500000000000001</c:v>
                </c:pt>
                <c:pt idx="8864">
                  <c:v>-0.115</c:v>
                </c:pt>
                <c:pt idx="8865">
                  <c:v>-9.5000000000000001E-2</c:v>
                </c:pt>
                <c:pt idx="8866">
                  <c:v>-6.7000000000000004E-2</c:v>
                </c:pt>
                <c:pt idx="8867">
                  <c:v>-2.7E-2</c:v>
                </c:pt>
                <c:pt idx="8868">
                  <c:v>1.2E-2</c:v>
                </c:pt>
                <c:pt idx="8869">
                  <c:v>4.3999999999999997E-2</c:v>
                </c:pt>
                <c:pt idx="8870">
                  <c:v>8.4000000000000005E-2</c:v>
                </c:pt>
                <c:pt idx="8871">
                  <c:v>0.11600000000000001</c:v>
                </c:pt>
                <c:pt idx="8872">
                  <c:v>0.15</c:v>
                </c:pt>
                <c:pt idx="8873">
                  <c:v>0.17399999999999999</c:v>
                </c:pt>
                <c:pt idx="8874">
                  <c:v>0.188</c:v>
                </c:pt>
                <c:pt idx="8875">
                  <c:v>0.19</c:v>
                </c:pt>
                <c:pt idx="8876">
                  <c:v>0.18</c:v>
                </c:pt>
                <c:pt idx="8877">
                  <c:v>0.16400000000000001</c:v>
                </c:pt>
                <c:pt idx="8878">
                  <c:v>0.13400000000000001</c:v>
                </c:pt>
                <c:pt idx="8879">
                  <c:v>9.8000000000000004E-2</c:v>
                </c:pt>
                <c:pt idx="8880">
                  <c:v>5.8000000000000003E-2</c:v>
                </c:pt>
                <c:pt idx="8881">
                  <c:v>0.01</c:v>
                </c:pt>
                <c:pt idx="8882">
                  <c:v>-4.2000000000000003E-2</c:v>
                </c:pt>
                <c:pt idx="8883">
                  <c:v>-0.10100000000000001</c:v>
                </c:pt>
                <c:pt idx="8884">
                  <c:v>-0.16500000000000001</c:v>
                </c:pt>
                <c:pt idx="8885">
                  <c:v>-0.215</c:v>
                </c:pt>
                <c:pt idx="8886">
                  <c:v>-0.27900000000000003</c:v>
                </c:pt>
                <c:pt idx="8887">
                  <c:v>-0.33700000000000002</c:v>
                </c:pt>
                <c:pt idx="8888">
                  <c:v>-0.39900000000000002</c:v>
                </c:pt>
                <c:pt idx="8889">
                  <c:v>-0.45500000000000002</c:v>
                </c:pt>
                <c:pt idx="8890">
                  <c:v>-0.50900000000000001</c:v>
                </c:pt>
                <c:pt idx="8891">
                  <c:v>-0.56499999999999995</c:v>
                </c:pt>
                <c:pt idx="8892">
                  <c:v>-0.61099999999999999</c:v>
                </c:pt>
                <c:pt idx="8893">
                  <c:v>-0.64900000000000002</c:v>
                </c:pt>
                <c:pt idx="8894">
                  <c:v>-0.67700000000000005</c:v>
                </c:pt>
                <c:pt idx="8895">
                  <c:v>-0.69499999999999995</c:v>
                </c:pt>
                <c:pt idx="8896">
                  <c:v>-0.70499999999999996</c:v>
                </c:pt>
                <c:pt idx="8897">
                  <c:v>-0.69699999999999995</c:v>
                </c:pt>
                <c:pt idx="8898">
                  <c:v>-0.67300000000000004</c:v>
                </c:pt>
                <c:pt idx="8899">
                  <c:v>-0.65</c:v>
                </c:pt>
                <c:pt idx="8900">
                  <c:v>-0.60799999999999998</c:v>
                </c:pt>
                <c:pt idx="8901">
                  <c:v>-0.57599999999999996</c:v>
                </c:pt>
                <c:pt idx="8902">
                  <c:v>-0.53200000000000003</c:v>
                </c:pt>
                <c:pt idx="8903">
                  <c:v>-0.48199999999999998</c:v>
                </c:pt>
                <c:pt idx="8904">
                  <c:v>-0.42799999999999999</c:v>
                </c:pt>
                <c:pt idx="8905">
                  <c:v>-0.38400000000000001</c:v>
                </c:pt>
                <c:pt idx="8906">
                  <c:v>-0.34200000000000003</c:v>
                </c:pt>
                <c:pt idx="8907">
                  <c:v>-0.3</c:v>
                </c:pt>
                <c:pt idx="8908">
                  <c:v>-0.27</c:v>
                </c:pt>
                <c:pt idx="8909">
                  <c:v>-0.252</c:v>
                </c:pt>
                <c:pt idx="8910">
                  <c:v>-0.24399999999999999</c:v>
                </c:pt>
                <c:pt idx="8911">
                  <c:v>-0.25</c:v>
                </c:pt>
                <c:pt idx="8912">
                  <c:v>-0.26600000000000001</c:v>
                </c:pt>
                <c:pt idx="8913">
                  <c:v>-0.28000000000000003</c:v>
                </c:pt>
                <c:pt idx="8914">
                  <c:v>-0.31</c:v>
                </c:pt>
                <c:pt idx="8915">
                  <c:v>-0.35499999999999998</c:v>
                </c:pt>
                <c:pt idx="8916">
                  <c:v>-0.39300000000000002</c:v>
                </c:pt>
                <c:pt idx="8917">
                  <c:v>-0.42899999999999999</c:v>
                </c:pt>
                <c:pt idx="8918">
                  <c:v>-0.46700000000000003</c:v>
                </c:pt>
                <c:pt idx="8919">
                  <c:v>-0.49299999999999999</c:v>
                </c:pt>
                <c:pt idx="8920">
                  <c:v>-0.51700000000000002</c:v>
                </c:pt>
                <c:pt idx="8921">
                  <c:v>-0.52500000000000002</c:v>
                </c:pt>
                <c:pt idx="8922">
                  <c:v>-0.52100000000000002</c:v>
                </c:pt>
                <c:pt idx="8923">
                  <c:v>-0.501</c:v>
                </c:pt>
                <c:pt idx="8924">
                  <c:v>-0.46899999999999997</c:v>
                </c:pt>
                <c:pt idx="8925">
                  <c:v>-0.41699999999999998</c:v>
                </c:pt>
                <c:pt idx="8926">
                  <c:v>-0.35499999999999998</c:v>
                </c:pt>
                <c:pt idx="8927">
                  <c:v>-0.28899999999999998</c:v>
                </c:pt>
                <c:pt idx="8928">
                  <c:v>-0.215</c:v>
                </c:pt>
                <c:pt idx="8929">
                  <c:v>-0.14899999999999999</c:v>
                </c:pt>
                <c:pt idx="8930">
                  <c:v>-7.4999999999999997E-2</c:v>
                </c:pt>
                <c:pt idx="8931">
                  <c:v>-0.01</c:v>
                </c:pt>
                <c:pt idx="8932">
                  <c:v>5.3999999999999999E-2</c:v>
                </c:pt>
                <c:pt idx="8933">
                  <c:v>0.1</c:v>
                </c:pt>
                <c:pt idx="8934">
                  <c:v>0.14000000000000001</c:v>
                </c:pt>
                <c:pt idx="8935">
                  <c:v>0.17399999999999999</c:v>
                </c:pt>
                <c:pt idx="8936">
                  <c:v>0.20799999999999999</c:v>
                </c:pt>
                <c:pt idx="8937">
                  <c:v>0.23</c:v>
                </c:pt>
                <c:pt idx="8938">
                  <c:v>0.25</c:v>
                </c:pt>
                <c:pt idx="8939">
                  <c:v>0.27600000000000002</c:v>
                </c:pt>
                <c:pt idx="8940">
                  <c:v>0.30599999999999999</c:v>
                </c:pt>
                <c:pt idx="8941">
                  <c:v>0.34399999999999997</c:v>
                </c:pt>
                <c:pt idx="8942">
                  <c:v>0.38400000000000001</c:v>
                </c:pt>
                <c:pt idx="8943">
                  <c:v>0.44600000000000001</c:v>
                </c:pt>
                <c:pt idx="8944">
                  <c:v>0.51200000000000001</c:v>
                </c:pt>
                <c:pt idx="8945">
                  <c:v>0.57999999999999996</c:v>
                </c:pt>
                <c:pt idx="8946">
                  <c:v>0.66200000000000003</c:v>
                </c:pt>
                <c:pt idx="8947">
                  <c:v>0.73799999999999999</c:v>
                </c:pt>
                <c:pt idx="8948">
                  <c:v>0.81899999999999995</c:v>
                </c:pt>
                <c:pt idx="8949">
                  <c:v>0.877</c:v>
                </c:pt>
                <c:pt idx="8950">
                  <c:v>0.93500000000000005</c:v>
                </c:pt>
                <c:pt idx="8951">
                  <c:v>0.97099999999999997</c:v>
                </c:pt>
                <c:pt idx="8952">
                  <c:v>0.99099999999999999</c:v>
                </c:pt>
                <c:pt idx="8953">
                  <c:v>0.99099999999999999</c:v>
                </c:pt>
                <c:pt idx="8954">
                  <c:v>0.97899999999999998</c:v>
                </c:pt>
                <c:pt idx="8955">
                  <c:v>0.94099999999999995</c:v>
                </c:pt>
                <c:pt idx="8956">
                  <c:v>0.89500000000000002</c:v>
                </c:pt>
                <c:pt idx="8957">
                  <c:v>0.83899999999999997</c:v>
                </c:pt>
                <c:pt idx="8958">
                  <c:v>0.78300000000000003</c:v>
                </c:pt>
                <c:pt idx="8959">
                  <c:v>0.73899999999999999</c:v>
                </c:pt>
                <c:pt idx="8960">
                  <c:v>0.69499999999999995</c:v>
                </c:pt>
                <c:pt idx="8961">
                  <c:v>0.66700000000000004</c:v>
                </c:pt>
                <c:pt idx="8962">
                  <c:v>0.64900000000000002</c:v>
                </c:pt>
                <c:pt idx="8963">
                  <c:v>0.64100000000000001</c:v>
                </c:pt>
                <c:pt idx="8964">
                  <c:v>0.65100000000000002</c:v>
                </c:pt>
                <c:pt idx="8965">
                  <c:v>0.66200000000000003</c:v>
                </c:pt>
                <c:pt idx="8966">
                  <c:v>0.68200000000000005</c:v>
                </c:pt>
                <c:pt idx="8967">
                  <c:v>0.69799999999999995</c:v>
                </c:pt>
                <c:pt idx="8968">
                  <c:v>0.72199999999999998</c:v>
                </c:pt>
                <c:pt idx="8969">
                  <c:v>0.73199999999999998</c:v>
                </c:pt>
                <c:pt idx="8970">
                  <c:v>0.72799999999999998</c:v>
                </c:pt>
                <c:pt idx="8971">
                  <c:v>0.71399999999999997</c:v>
                </c:pt>
                <c:pt idx="8972">
                  <c:v>0.68600000000000005</c:v>
                </c:pt>
                <c:pt idx="8973">
                  <c:v>0.63400000000000001</c:v>
                </c:pt>
                <c:pt idx="8974">
                  <c:v>0.58199999999999996</c:v>
                </c:pt>
                <c:pt idx="8975">
                  <c:v>0.51800000000000002</c:v>
                </c:pt>
                <c:pt idx="8976">
                  <c:v>0.44600000000000001</c:v>
                </c:pt>
                <c:pt idx="8977">
                  <c:v>0.38200000000000001</c:v>
                </c:pt>
                <c:pt idx="8978">
                  <c:v>0.314</c:v>
                </c:pt>
                <c:pt idx="8979">
                  <c:v>0.246</c:v>
                </c:pt>
                <c:pt idx="8980">
                  <c:v>0.186</c:v>
                </c:pt>
                <c:pt idx="8981">
                  <c:v>0.13800000000000001</c:v>
                </c:pt>
                <c:pt idx="8982">
                  <c:v>8.7999999999999995E-2</c:v>
                </c:pt>
                <c:pt idx="8983">
                  <c:v>4.2999999999999997E-2</c:v>
                </c:pt>
                <c:pt idx="8984">
                  <c:v>3.0000000000000001E-3</c:v>
                </c:pt>
                <c:pt idx="8985">
                  <c:v>-3.9E-2</c:v>
                </c:pt>
                <c:pt idx="8986">
                  <c:v>-6.9000000000000006E-2</c:v>
                </c:pt>
                <c:pt idx="8987">
                  <c:v>-0.10299999999999999</c:v>
                </c:pt>
                <c:pt idx="8988">
                  <c:v>-0.13500000000000001</c:v>
                </c:pt>
                <c:pt idx="8989">
                  <c:v>-0.17100000000000001</c:v>
                </c:pt>
                <c:pt idx="8990">
                  <c:v>-0.20699999999999999</c:v>
                </c:pt>
                <c:pt idx="8991">
                  <c:v>-0.23699999999999999</c:v>
                </c:pt>
                <c:pt idx="8992">
                  <c:v>-0.26500000000000001</c:v>
                </c:pt>
                <c:pt idx="8993">
                  <c:v>-0.29499999999999998</c:v>
                </c:pt>
                <c:pt idx="8994">
                  <c:v>-0.31900000000000001</c:v>
                </c:pt>
                <c:pt idx="8995">
                  <c:v>-0.34300000000000003</c:v>
                </c:pt>
                <c:pt idx="8996">
                  <c:v>-0.36899999999999999</c:v>
                </c:pt>
                <c:pt idx="8997">
                  <c:v>-0.39300000000000002</c:v>
                </c:pt>
                <c:pt idx="8998">
                  <c:v>-0.41499999999999998</c:v>
                </c:pt>
                <c:pt idx="8999">
                  <c:v>-0.43099999999999999</c:v>
                </c:pt>
                <c:pt idx="9000">
                  <c:v>-0.443</c:v>
                </c:pt>
                <c:pt idx="9001">
                  <c:v>-0.46</c:v>
                </c:pt>
                <c:pt idx="9002">
                  <c:v>-0.47399999999999998</c:v>
                </c:pt>
                <c:pt idx="9003">
                  <c:v>-0.48799999999999999</c:v>
                </c:pt>
                <c:pt idx="9004">
                  <c:v>-0.5</c:v>
                </c:pt>
                <c:pt idx="9005">
                  <c:v>-0.50600000000000001</c:v>
                </c:pt>
                <c:pt idx="9006">
                  <c:v>-0.51600000000000001</c:v>
                </c:pt>
                <c:pt idx="9007">
                  <c:v>-0.52200000000000002</c:v>
                </c:pt>
                <c:pt idx="9008">
                  <c:v>-0.53400000000000003</c:v>
                </c:pt>
                <c:pt idx="9009">
                  <c:v>-0.54</c:v>
                </c:pt>
                <c:pt idx="9010">
                  <c:v>-0.54600000000000004</c:v>
                </c:pt>
                <c:pt idx="9011">
                  <c:v>-0.55600000000000005</c:v>
                </c:pt>
                <c:pt idx="9012">
                  <c:v>-0.56200000000000006</c:v>
                </c:pt>
                <c:pt idx="9013">
                  <c:v>-0.57199999999999995</c:v>
                </c:pt>
                <c:pt idx="9014">
                  <c:v>-0.57399999999999995</c:v>
                </c:pt>
                <c:pt idx="9015">
                  <c:v>-0.57199999999999995</c:v>
                </c:pt>
                <c:pt idx="9016">
                  <c:v>-0.56399999999999995</c:v>
                </c:pt>
                <c:pt idx="9017">
                  <c:v>-0.55400000000000005</c:v>
                </c:pt>
                <c:pt idx="9018">
                  <c:v>-0.53800000000000003</c:v>
                </c:pt>
                <c:pt idx="9019">
                  <c:v>-0.51200000000000001</c:v>
                </c:pt>
                <c:pt idx="9020">
                  <c:v>-0.48299999999999998</c:v>
                </c:pt>
                <c:pt idx="9021">
                  <c:v>-0.44500000000000001</c:v>
                </c:pt>
                <c:pt idx="9022">
                  <c:v>-0.41299999999999998</c:v>
                </c:pt>
                <c:pt idx="9023">
                  <c:v>-0.373</c:v>
                </c:pt>
                <c:pt idx="9024">
                  <c:v>-0.33900000000000002</c:v>
                </c:pt>
                <c:pt idx="9025">
                  <c:v>-0.30499999999999999</c:v>
                </c:pt>
                <c:pt idx="9026">
                  <c:v>-0.28299999999999997</c:v>
                </c:pt>
                <c:pt idx="9027">
                  <c:v>-0.26100000000000001</c:v>
                </c:pt>
                <c:pt idx="9028">
                  <c:v>-0.245</c:v>
                </c:pt>
                <c:pt idx="9029">
                  <c:v>-0.23899999999999999</c:v>
                </c:pt>
                <c:pt idx="9030">
                  <c:v>-0.22900000000000001</c:v>
                </c:pt>
                <c:pt idx="9031">
                  <c:v>-0.221</c:v>
                </c:pt>
                <c:pt idx="9032">
                  <c:v>-0.219</c:v>
                </c:pt>
                <c:pt idx="9033">
                  <c:v>-0.223</c:v>
                </c:pt>
                <c:pt idx="9034">
                  <c:v>-0.21299999999999999</c:v>
                </c:pt>
                <c:pt idx="9035">
                  <c:v>-0.20899999999999999</c:v>
                </c:pt>
                <c:pt idx="9036">
                  <c:v>-0.19500000000000001</c:v>
                </c:pt>
                <c:pt idx="9037">
                  <c:v>-0.183</c:v>
                </c:pt>
                <c:pt idx="9038">
                  <c:v>-0.17100000000000001</c:v>
                </c:pt>
                <c:pt idx="9039">
                  <c:v>-0.155</c:v>
                </c:pt>
                <c:pt idx="9040">
                  <c:v>-0.14599999999999999</c:v>
                </c:pt>
                <c:pt idx="9041">
                  <c:v>-0.13</c:v>
                </c:pt>
                <c:pt idx="9042">
                  <c:v>-0.128</c:v>
                </c:pt>
                <c:pt idx="9043">
                  <c:v>-0.128</c:v>
                </c:pt>
                <c:pt idx="9044">
                  <c:v>-0.13</c:v>
                </c:pt>
                <c:pt idx="9045">
                  <c:v>-0.13600000000000001</c:v>
                </c:pt>
                <c:pt idx="9046">
                  <c:v>-0.13800000000000001</c:v>
                </c:pt>
                <c:pt idx="9047">
                  <c:v>-0.14799999999999999</c:v>
                </c:pt>
                <c:pt idx="9048">
                  <c:v>-0.16200000000000001</c:v>
                </c:pt>
                <c:pt idx="9049">
                  <c:v>-0.16600000000000001</c:v>
                </c:pt>
                <c:pt idx="9050">
                  <c:v>-0.17599999999999999</c:v>
                </c:pt>
                <c:pt idx="9051">
                  <c:v>-0.17399999999999999</c:v>
                </c:pt>
                <c:pt idx="9052">
                  <c:v>-0.17599999999999999</c:v>
                </c:pt>
                <c:pt idx="9053">
                  <c:v>-0.16600000000000001</c:v>
                </c:pt>
                <c:pt idx="9054">
                  <c:v>-0.158</c:v>
                </c:pt>
                <c:pt idx="9055">
                  <c:v>-0.14599999999999999</c:v>
                </c:pt>
                <c:pt idx="9056">
                  <c:v>-0.13600000000000001</c:v>
                </c:pt>
                <c:pt idx="9057">
                  <c:v>-0.126</c:v>
                </c:pt>
                <c:pt idx="9058">
                  <c:v>-0.11799999999999999</c:v>
                </c:pt>
                <c:pt idx="9059">
                  <c:v>-0.11</c:v>
                </c:pt>
                <c:pt idx="9060">
                  <c:v>-0.109</c:v>
                </c:pt>
                <c:pt idx="9061">
                  <c:v>-0.107</c:v>
                </c:pt>
                <c:pt idx="9062">
                  <c:v>-0.113</c:v>
                </c:pt>
                <c:pt idx="9063">
                  <c:v>-0.121</c:v>
                </c:pt>
                <c:pt idx="9064">
                  <c:v>-0.13900000000000001</c:v>
                </c:pt>
                <c:pt idx="9065">
                  <c:v>-0.155</c:v>
                </c:pt>
                <c:pt idx="9066">
                  <c:v>-0.16900000000000001</c:v>
                </c:pt>
                <c:pt idx="9067">
                  <c:v>-0.193</c:v>
                </c:pt>
                <c:pt idx="9068">
                  <c:v>-0.219</c:v>
                </c:pt>
                <c:pt idx="9069">
                  <c:v>-0.23899999999999999</c:v>
                </c:pt>
                <c:pt idx="9070">
                  <c:v>-0.26300000000000001</c:v>
                </c:pt>
                <c:pt idx="9071">
                  <c:v>-0.28899999999999998</c:v>
                </c:pt>
                <c:pt idx="9072">
                  <c:v>-0.313</c:v>
                </c:pt>
                <c:pt idx="9073">
                  <c:v>-0.33500000000000002</c:v>
                </c:pt>
                <c:pt idx="9074">
                  <c:v>-0.36299999999999999</c:v>
                </c:pt>
                <c:pt idx="9075">
                  <c:v>-0.39100000000000001</c:v>
                </c:pt>
                <c:pt idx="9076">
                  <c:v>-0.43099999999999999</c:v>
                </c:pt>
                <c:pt idx="9077">
                  <c:v>-0.47099999999999997</c:v>
                </c:pt>
                <c:pt idx="9078">
                  <c:v>-0.51500000000000001</c:v>
                </c:pt>
                <c:pt idx="9079">
                  <c:v>-0.56899999999999995</c:v>
                </c:pt>
                <c:pt idx="9080">
                  <c:v>-0.63500000000000001</c:v>
                </c:pt>
                <c:pt idx="9081">
                  <c:v>-0.70199999999999996</c:v>
                </c:pt>
                <c:pt idx="9082">
                  <c:v>-0.76800000000000002</c:v>
                </c:pt>
                <c:pt idx="9083">
                  <c:v>-0.84</c:v>
                </c:pt>
                <c:pt idx="9084">
                  <c:v>-0.90400000000000003</c:v>
                </c:pt>
                <c:pt idx="9085">
                  <c:v>-0.96199999999999997</c:v>
                </c:pt>
                <c:pt idx="9086">
                  <c:v>-1.006</c:v>
                </c:pt>
                <c:pt idx="9087">
                  <c:v>-1.052</c:v>
                </c:pt>
                <c:pt idx="9088">
                  <c:v>-1.0840000000000001</c:v>
                </c:pt>
                <c:pt idx="9089">
                  <c:v>-1.1080000000000001</c:v>
                </c:pt>
                <c:pt idx="9090">
                  <c:v>-1.1220000000000001</c:v>
                </c:pt>
                <c:pt idx="9091">
                  <c:v>-1.1319999999999999</c:v>
                </c:pt>
                <c:pt idx="9092">
                  <c:v>-1.1539999999999999</c:v>
                </c:pt>
                <c:pt idx="9093">
                  <c:v>-1.1639999999999999</c:v>
                </c:pt>
                <c:pt idx="9094">
                  <c:v>-1.1839999999999999</c:v>
                </c:pt>
                <c:pt idx="9095">
                  <c:v>-1.196</c:v>
                </c:pt>
                <c:pt idx="9096">
                  <c:v>-1.222</c:v>
                </c:pt>
                <c:pt idx="9097">
                  <c:v>-1.244</c:v>
                </c:pt>
                <c:pt idx="9098">
                  <c:v>-1.27</c:v>
                </c:pt>
                <c:pt idx="9099">
                  <c:v>-1.294</c:v>
                </c:pt>
                <c:pt idx="9100">
                  <c:v>-1.3160000000000001</c:v>
                </c:pt>
                <c:pt idx="9101">
                  <c:v>-1.3260000000000001</c:v>
                </c:pt>
                <c:pt idx="9102">
                  <c:v>-1.3240000000000001</c:v>
                </c:pt>
                <c:pt idx="9103">
                  <c:v>-1.3149999999999999</c:v>
                </c:pt>
                <c:pt idx="9104">
                  <c:v>-1.2829999999999999</c:v>
                </c:pt>
                <c:pt idx="9105">
                  <c:v>-1.2529999999999999</c:v>
                </c:pt>
                <c:pt idx="9106">
                  <c:v>-1.2130000000000001</c:v>
                </c:pt>
                <c:pt idx="9107">
                  <c:v>-1.155</c:v>
                </c:pt>
                <c:pt idx="9108">
                  <c:v>-1.091</c:v>
                </c:pt>
                <c:pt idx="9109">
                  <c:v>-1.0369999999999999</c:v>
                </c:pt>
                <c:pt idx="9110">
                  <c:v>-0.97499999999999998</c:v>
                </c:pt>
                <c:pt idx="9111">
                  <c:v>-0.91700000000000004</c:v>
                </c:pt>
                <c:pt idx="9112">
                  <c:v>-0.86699999999999999</c:v>
                </c:pt>
                <c:pt idx="9113">
                  <c:v>-0.82099999999999995</c:v>
                </c:pt>
                <c:pt idx="9114">
                  <c:v>-0.78500000000000003</c:v>
                </c:pt>
                <c:pt idx="9115">
                  <c:v>-0.755</c:v>
                </c:pt>
                <c:pt idx="9116">
                  <c:v>-0.73899999999999999</c:v>
                </c:pt>
                <c:pt idx="9117">
                  <c:v>-0.72099999999999997</c:v>
                </c:pt>
                <c:pt idx="9118">
                  <c:v>-0.71699999999999997</c:v>
                </c:pt>
                <c:pt idx="9119">
                  <c:v>-0.71299999999999997</c:v>
                </c:pt>
                <c:pt idx="9120">
                  <c:v>-0.72099999999999997</c:v>
                </c:pt>
                <c:pt idx="9121">
                  <c:v>-0.73699999999999999</c:v>
                </c:pt>
                <c:pt idx="9122">
                  <c:v>-0.749</c:v>
                </c:pt>
                <c:pt idx="9123">
                  <c:v>-0.77300000000000002</c:v>
                </c:pt>
                <c:pt idx="9124">
                  <c:v>-0.79700000000000004</c:v>
                </c:pt>
                <c:pt idx="9125">
                  <c:v>-0.82099999999999995</c:v>
                </c:pt>
                <c:pt idx="9126">
                  <c:v>-0.84699999999999998</c:v>
                </c:pt>
                <c:pt idx="9127">
                  <c:v>-0.89</c:v>
                </c:pt>
                <c:pt idx="9128">
                  <c:v>-0.91800000000000004</c:v>
                </c:pt>
                <c:pt idx="9129">
                  <c:v>-0.94799999999999995</c:v>
                </c:pt>
                <c:pt idx="9130">
                  <c:v>-0.96599999999999997</c:v>
                </c:pt>
                <c:pt idx="9131">
                  <c:v>-0.98799999999999999</c:v>
                </c:pt>
                <c:pt idx="9132">
                  <c:v>-0.99399999999999999</c:v>
                </c:pt>
                <c:pt idx="9133">
                  <c:v>-0.99</c:v>
                </c:pt>
                <c:pt idx="9134">
                  <c:v>-0.97</c:v>
                </c:pt>
                <c:pt idx="9135">
                  <c:v>-0.93600000000000005</c:v>
                </c:pt>
                <c:pt idx="9136">
                  <c:v>-0.89200000000000002</c:v>
                </c:pt>
                <c:pt idx="9137">
                  <c:v>-0.84399999999999997</c:v>
                </c:pt>
                <c:pt idx="9138">
                  <c:v>-0.78</c:v>
                </c:pt>
                <c:pt idx="9139">
                  <c:v>-0.71399999999999997</c:v>
                </c:pt>
                <c:pt idx="9140">
                  <c:v>-0.63400000000000001</c:v>
                </c:pt>
                <c:pt idx="9141">
                  <c:v>-0.57199999999999995</c:v>
                </c:pt>
                <c:pt idx="9142">
                  <c:v>-0.5</c:v>
                </c:pt>
                <c:pt idx="9143">
                  <c:v>-0.42799999999999999</c:v>
                </c:pt>
                <c:pt idx="9144">
                  <c:v>-0.35</c:v>
                </c:pt>
                <c:pt idx="9145">
                  <c:v>-0.28999999999999998</c:v>
                </c:pt>
                <c:pt idx="9146">
                  <c:v>-0.22800000000000001</c:v>
                </c:pt>
                <c:pt idx="9147">
                  <c:v>-0.16600000000000001</c:v>
                </c:pt>
                <c:pt idx="9148">
                  <c:v>-0.112</c:v>
                </c:pt>
                <c:pt idx="9149">
                  <c:v>-5.3999999999999999E-2</c:v>
                </c:pt>
                <c:pt idx="9150">
                  <c:v>-4.0000000000000001E-3</c:v>
                </c:pt>
                <c:pt idx="9151">
                  <c:v>4.1000000000000002E-2</c:v>
                </c:pt>
                <c:pt idx="9152">
                  <c:v>8.8999999999999996E-2</c:v>
                </c:pt>
                <c:pt idx="9153">
                  <c:v>0.125</c:v>
                </c:pt>
                <c:pt idx="9154">
                  <c:v>0.159</c:v>
                </c:pt>
                <c:pt idx="9155">
                  <c:v>0.191</c:v>
                </c:pt>
                <c:pt idx="9156">
                  <c:v>0.21299999999999999</c:v>
                </c:pt>
                <c:pt idx="9157">
                  <c:v>0.22500000000000001</c:v>
                </c:pt>
                <c:pt idx="9158">
                  <c:v>0.23899999999999999</c:v>
                </c:pt>
                <c:pt idx="9159">
                  <c:v>0.24299999999999999</c:v>
                </c:pt>
                <c:pt idx="9160">
                  <c:v>0.247</c:v>
                </c:pt>
                <c:pt idx="9161">
                  <c:v>0.247</c:v>
                </c:pt>
                <c:pt idx="9162">
                  <c:v>0.251</c:v>
                </c:pt>
                <c:pt idx="9163">
                  <c:v>0.253</c:v>
                </c:pt>
                <c:pt idx="9164">
                  <c:v>0.26700000000000002</c:v>
                </c:pt>
                <c:pt idx="9165">
                  <c:v>0.27900000000000003</c:v>
                </c:pt>
                <c:pt idx="9166">
                  <c:v>0.29699999999999999</c:v>
                </c:pt>
                <c:pt idx="9167">
                  <c:v>0.317</c:v>
                </c:pt>
                <c:pt idx="9168">
                  <c:v>0.34300000000000003</c:v>
                </c:pt>
                <c:pt idx="9169">
                  <c:v>0.36099999999999999</c:v>
                </c:pt>
                <c:pt idx="9170">
                  <c:v>0.379</c:v>
                </c:pt>
                <c:pt idx="9171">
                  <c:v>0.39300000000000002</c:v>
                </c:pt>
                <c:pt idx="9172">
                  <c:v>0.40500000000000003</c:v>
                </c:pt>
                <c:pt idx="9173">
                  <c:v>0.40699999999999997</c:v>
                </c:pt>
                <c:pt idx="9174">
                  <c:v>0.39100000000000001</c:v>
                </c:pt>
                <c:pt idx="9175">
                  <c:v>0.373</c:v>
                </c:pt>
                <c:pt idx="9176">
                  <c:v>0.34499999999999997</c:v>
                </c:pt>
                <c:pt idx="9177">
                  <c:v>0.30399999999999999</c:v>
                </c:pt>
                <c:pt idx="9178">
                  <c:v>0.26400000000000001</c:v>
                </c:pt>
                <c:pt idx="9179">
                  <c:v>0.218</c:v>
                </c:pt>
                <c:pt idx="9180">
                  <c:v>0.158</c:v>
                </c:pt>
                <c:pt idx="9181">
                  <c:v>9.6000000000000002E-2</c:v>
                </c:pt>
                <c:pt idx="9182">
                  <c:v>3.5999999999999997E-2</c:v>
                </c:pt>
                <c:pt idx="9183">
                  <c:v>-0.03</c:v>
                </c:pt>
                <c:pt idx="9184">
                  <c:v>-8.4000000000000005E-2</c:v>
                </c:pt>
                <c:pt idx="9185">
                  <c:v>-0.14000000000000001</c:v>
                </c:pt>
                <c:pt idx="9186">
                  <c:v>-0.188</c:v>
                </c:pt>
                <c:pt idx="9187">
                  <c:v>-0.24</c:v>
                </c:pt>
                <c:pt idx="9188">
                  <c:v>-0.28399999999999997</c:v>
                </c:pt>
                <c:pt idx="9189">
                  <c:v>-0.32</c:v>
                </c:pt>
                <c:pt idx="9190">
                  <c:v>-0.34200000000000003</c:v>
                </c:pt>
                <c:pt idx="9191">
                  <c:v>-0.376</c:v>
                </c:pt>
                <c:pt idx="9192">
                  <c:v>-0.39200000000000002</c:v>
                </c:pt>
                <c:pt idx="9193">
                  <c:v>-0.39400000000000002</c:v>
                </c:pt>
                <c:pt idx="9194">
                  <c:v>-0.40200000000000002</c:v>
                </c:pt>
                <c:pt idx="9195">
                  <c:v>-0.40200000000000002</c:v>
                </c:pt>
                <c:pt idx="9196">
                  <c:v>-0.40200000000000002</c:v>
                </c:pt>
                <c:pt idx="9197">
                  <c:v>-0.39600000000000002</c:v>
                </c:pt>
                <c:pt idx="9198">
                  <c:v>-0.38800000000000001</c:v>
                </c:pt>
                <c:pt idx="9199">
                  <c:v>-0.38</c:v>
                </c:pt>
                <c:pt idx="9200">
                  <c:v>-0.378</c:v>
                </c:pt>
                <c:pt idx="9201">
                  <c:v>-0.38</c:v>
                </c:pt>
                <c:pt idx="9202">
                  <c:v>-0.38400000000000001</c:v>
                </c:pt>
                <c:pt idx="9203">
                  <c:v>-0.378</c:v>
                </c:pt>
                <c:pt idx="9204">
                  <c:v>-0.38400000000000001</c:v>
                </c:pt>
                <c:pt idx="9205">
                  <c:v>-0.38500000000000001</c:v>
                </c:pt>
                <c:pt idx="9206">
                  <c:v>-0.38500000000000001</c:v>
                </c:pt>
                <c:pt idx="9207">
                  <c:v>-0.379</c:v>
                </c:pt>
                <c:pt idx="9208">
                  <c:v>-0.371</c:v>
                </c:pt>
                <c:pt idx="9209">
                  <c:v>-0.35899999999999999</c:v>
                </c:pt>
                <c:pt idx="9210">
                  <c:v>-0.33700000000000002</c:v>
                </c:pt>
                <c:pt idx="9211">
                  <c:v>-0.30299999999999999</c:v>
                </c:pt>
                <c:pt idx="9212">
                  <c:v>-0.26300000000000001</c:v>
                </c:pt>
                <c:pt idx="9213">
                  <c:v>-0.21299999999999999</c:v>
                </c:pt>
                <c:pt idx="9214">
                  <c:v>-0.16500000000000001</c:v>
                </c:pt>
                <c:pt idx="9215">
                  <c:v>-0.113</c:v>
                </c:pt>
                <c:pt idx="9216">
                  <c:v>-5.7000000000000002E-2</c:v>
                </c:pt>
                <c:pt idx="9217">
                  <c:v>-1.0999999999999999E-2</c:v>
                </c:pt>
                <c:pt idx="9218">
                  <c:v>3.3000000000000002E-2</c:v>
                </c:pt>
                <c:pt idx="9219">
                  <c:v>7.2999999999999995E-2</c:v>
                </c:pt>
                <c:pt idx="9220">
                  <c:v>0.107</c:v>
                </c:pt>
                <c:pt idx="9221">
                  <c:v>0.14299999999999999</c:v>
                </c:pt>
                <c:pt idx="9222">
                  <c:v>0.17299999999999999</c:v>
                </c:pt>
                <c:pt idx="9223">
                  <c:v>0.19900000000000001</c:v>
                </c:pt>
                <c:pt idx="9224">
                  <c:v>0.23100000000000001</c:v>
                </c:pt>
                <c:pt idx="9225">
                  <c:v>0.26700000000000002</c:v>
                </c:pt>
                <c:pt idx="9226">
                  <c:v>0.30499999999999999</c:v>
                </c:pt>
                <c:pt idx="9227">
                  <c:v>0.35699999999999998</c:v>
                </c:pt>
                <c:pt idx="9228">
                  <c:v>0.41299999999999998</c:v>
                </c:pt>
                <c:pt idx="9229">
                  <c:v>0.48099999999999998</c:v>
                </c:pt>
                <c:pt idx="9230">
                  <c:v>0.54300000000000004</c:v>
                </c:pt>
                <c:pt idx="9231">
                  <c:v>0.60299999999999998</c:v>
                </c:pt>
                <c:pt idx="9232">
                  <c:v>0.66700000000000004</c:v>
                </c:pt>
                <c:pt idx="9233">
                  <c:v>0.72299999999999998</c:v>
                </c:pt>
                <c:pt idx="9234">
                  <c:v>0.77300000000000002</c:v>
                </c:pt>
                <c:pt idx="9235">
                  <c:v>0.81599999999999995</c:v>
                </c:pt>
                <c:pt idx="9236">
                  <c:v>0.84599999999999997</c:v>
                </c:pt>
                <c:pt idx="9237">
                  <c:v>0.85799999999999998</c:v>
                </c:pt>
                <c:pt idx="9238">
                  <c:v>0.86599999999999999</c:v>
                </c:pt>
                <c:pt idx="9239">
                  <c:v>0.86399999999999999</c:v>
                </c:pt>
                <c:pt idx="9240">
                  <c:v>0.85</c:v>
                </c:pt>
                <c:pt idx="9241">
                  <c:v>0.82799999999999996</c:v>
                </c:pt>
                <c:pt idx="9242">
                  <c:v>0.80200000000000005</c:v>
                </c:pt>
                <c:pt idx="9243">
                  <c:v>0.77200000000000002</c:v>
                </c:pt>
                <c:pt idx="9244">
                  <c:v>0.746</c:v>
                </c:pt>
                <c:pt idx="9245">
                  <c:v>0.71599999999999997</c:v>
                </c:pt>
                <c:pt idx="9246">
                  <c:v>0.69</c:v>
                </c:pt>
                <c:pt idx="9247">
                  <c:v>0.66200000000000003</c:v>
                </c:pt>
                <c:pt idx="9248">
                  <c:v>0.63800000000000001</c:v>
                </c:pt>
                <c:pt idx="9249">
                  <c:v>0.61</c:v>
                </c:pt>
                <c:pt idx="9250">
                  <c:v>0.58599999999999997</c:v>
                </c:pt>
                <c:pt idx="9251">
                  <c:v>0.55400000000000005</c:v>
                </c:pt>
                <c:pt idx="9252">
                  <c:v>0.52200000000000002</c:v>
                </c:pt>
                <c:pt idx="9253">
                  <c:v>0.49199999999999999</c:v>
                </c:pt>
                <c:pt idx="9254">
                  <c:v>0.46400000000000002</c:v>
                </c:pt>
                <c:pt idx="9255">
                  <c:v>0.432</c:v>
                </c:pt>
                <c:pt idx="9256">
                  <c:v>0.4</c:v>
                </c:pt>
                <c:pt idx="9257">
                  <c:v>0.378</c:v>
                </c:pt>
                <c:pt idx="9258">
                  <c:v>0.36199999999999999</c:v>
                </c:pt>
                <c:pt idx="9259">
                  <c:v>0.35399999999999998</c:v>
                </c:pt>
                <c:pt idx="9260">
                  <c:v>0.35799999999999998</c:v>
                </c:pt>
                <c:pt idx="9261">
                  <c:v>0.36799999999999999</c:v>
                </c:pt>
                <c:pt idx="9262">
                  <c:v>0.38</c:v>
                </c:pt>
                <c:pt idx="9263">
                  <c:v>0.40600000000000003</c:v>
                </c:pt>
                <c:pt idx="9264">
                  <c:v>0.42799999999999999</c:v>
                </c:pt>
                <c:pt idx="9265">
                  <c:v>0.45400000000000001</c:v>
                </c:pt>
                <c:pt idx="9266">
                  <c:v>0.47399999999999998</c:v>
                </c:pt>
                <c:pt idx="9267">
                  <c:v>0.49199999999999999</c:v>
                </c:pt>
                <c:pt idx="9268">
                  <c:v>0.501</c:v>
                </c:pt>
                <c:pt idx="9269">
                  <c:v>0.501</c:v>
                </c:pt>
                <c:pt idx="9270">
                  <c:v>0.48299999999999998</c:v>
                </c:pt>
                <c:pt idx="9271">
                  <c:v>0.45900000000000002</c:v>
                </c:pt>
                <c:pt idx="9272">
                  <c:v>0.41299999999999998</c:v>
                </c:pt>
                <c:pt idx="9273">
                  <c:v>0.36299999999999999</c:v>
                </c:pt>
                <c:pt idx="9274">
                  <c:v>0.30299999999999999</c:v>
                </c:pt>
                <c:pt idx="9275">
                  <c:v>0.23100000000000001</c:v>
                </c:pt>
                <c:pt idx="9276">
                  <c:v>0.153</c:v>
                </c:pt>
                <c:pt idx="9277">
                  <c:v>6.7000000000000004E-2</c:v>
                </c:pt>
                <c:pt idx="9278">
                  <c:v>-1.7000000000000001E-2</c:v>
                </c:pt>
                <c:pt idx="9279">
                  <c:v>-0.113</c:v>
                </c:pt>
                <c:pt idx="9280">
                  <c:v>-0.193</c:v>
                </c:pt>
                <c:pt idx="9281">
                  <c:v>-0.28100000000000003</c:v>
                </c:pt>
                <c:pt idx="9282">
                  <c:v>-0.36099999999999999</c:v>
                </c:pt>
                <c:pt idx="9283">
                  <c:v>-0.44500000000000001</c:v>
                </c:pt>
                <c:pt idx="9284">
                  <c:v>-0.52500000000000002</c:v>
                </c:pt>
                <c:pt idx="9285">
                  <c:v>-0.58699999999999997</c:v>
                </c:pt>
                <c:pt idx="9286">
                  <c:v>-0.65500000000000003</c:v>
                </c:pt>
                <c:pt idx="9287">
                  <c:v>-0.71499999999999997</c:v>
                </c:pt>
                <c:pt idx="9288">
                  <c:v>-0.76900000000000002</c:v>
                </c:pt>
                <c:pt idx="9289">
                  <c:v>-0.81699999999999995</c:v>
                </c:pt>
                <c:pt idx="9290">
                  <c:v>-0.85499999999999998</c:v>
                </c:pt>
                <c:pt idx="9291">
                  <c:v>-0.89100000000000001</c:v>
                </c:pt>
                <c:pt idx="9292">
                  <c:v>-0.92100000000000004</c:v>
                </c:pt>
                <c:pt idx="9293">
                  <c:v>-0.94699999999999995</c:v>
                </c:pt>
                <c:pt idx="9294">
                  <c:v>-0.96299999999999997</c:v>
                </c:pt>
                <c:pt idx="9295">
                  <c:v>-0.98299999999999998</c:v>
                </c:pt>
                <c:pt idx="9296">
                  <c:v>-0.995</c:v>
                </c:pt>
                <c:pt idx="9297">
                  <c:v>-1.0069999999999999</c:v>
                </c:pt>
                <c:pt idx="9298">
                  <c:v>-1.0149999999999999</c:v>
                </c:pt>
                <c:pt idx="9299">
                  <c:v>-1.0229999999999999</c:v>
                </c:pt>
                <c:pt idx="9300">
                  <c:v>-1.0309999999999999</c:v>
                </c:pt>
                <c:pt idx="9301">
                  <c:v>-1.0309999999999999</c:v>
                </c:pt>
                <c:pt idx="9302">
                  <c:v>-1.0249999999999999</c:v>
                </c:pt>
                <c:pt idx="9303">
                  <c:v>-1.0149999999999999</c:v>
                </c:pt>
                <c:pt idx="9304">
                  <c:v>-0.996</c:v>
                </c:pt>
                <c:pt idx="9305">
                  <c:v>-0.97799999999999998</c:v>
                </c:pt>
                <c:pt idx="9306">
                  <c:v>-0.95799999999999996</c:v>
                </c:pt>
                <c:pt idx="9307">
                  <c:v>-0.93200000000000005</c:v>
                </c:pt>
                <c:pt idx="9308">
                  <c:v>-0.90400000000000003</c:v>
                </c:pt>
                <c:pt idx="9309">
                  <c:v>-0.872</c:v>
                </c:pt>
                <c:pt idx="9310">
                  <c:v>-0.84399999999999997</c:v>
                </c:pt>
                <c:pt idx="9311">
                  <c:v>-0.81200000000000006</c:v>
                </c:pt>
                <c:pt idx="9312">
                  <c:v>-0.79</c:v>
                </c:pt>
                <c:pt idx="9313">
                  <c:v>-0.76800000000000002</c:v>
                </c:pt>
                <c:pt idx="9314">
                  <c:v>-0.75</c:v>
                </c:pt>
                <c:pt idx="9315">
                  <c:v>-0.72799999999999998</c:v>
                </c:pt>
                <c:pt idx="9316">
                  <c:v>-0.71399999999999997</c:v>
                </c:pt>
                <c:pt idx="9317">
                  <c:v>-0.69599999999999995</c:v>
                </c:pt>
                <c:pt idx="9318">
                  <c:v>-0.68400000000000005</c:v>
                </c:pt>
                <c:pt idx="9319">
                  <c:v>-0.65800000000000003</c:v>
                </c:pt>
                <c:pt idx="9320">
                  <c:v>-0.64</c:v>
                </c:pt>
                <c:pt idx="9321">
                  <c:v>-0.624</c:v>
                </c:pt>
                <c:pt idx="9322">
                  <c:v>-0.60199999999999998</c:v>
                </c:pt>
                <c:pt idx="9323">
                  <c:v>-0.57599999999999996</c:v>
                </c:pt>
                <c:pt idx="9324">
                  <c:v>-0.55000000000000004</c:v>
                </c:pt>
                <c:pt idx="9325">
                  <c:v>-0.52800000000000002</c:v>
                </c:pt>
                <c:pt idx="9326">
                  <c:v>-0.504</c:v>
                </c:pt>
                <c:pt idx="9327">
                  <c:v>-0.48799999999999999</c:v>
                </c:pt>
                <c:pt idx="9328">
                  <c:v>-0.47199999999999998</c:v>
                </c:pt>
                <c:pt idx="9329">
                  <c:v>-0.45600000000000002</c:v>
                </c:pt>
                <c:pt idx="9330">
                  <c:v>-0.442</c:v>
                </c:pt>
                <c:pt idx="9331">
                  <c:v>-0.42799999999999999</c:v>
                </c:pt>
                <c:pt idx="9332">
                  <c:v>-0.41</c:v>
                </c:pt>
                <c:pt idx="9333">
                  <c:v>-0.4</c:v>
                </c:pt>
                <c:pt idx="9334">
                  <c:v>-0.38800000000000001</c:v>
                </c:pt>
                <c:pt idx="9335">
                  <c:v>-0.36599999999999999</c:v>
                </c:pt>
                <c:pt idx="9336">
                  <c:v>-0.33400000000000002</c:v>
                </c:pt>
                <c:pt idx="9337">
                  <c:v>-0.314</c:v>
                </c:pt>
                <c:pt idx="9338">
                  <c:v>-0.29399999999999998</c:v>
                </c:pt>
                <c:pt idx="9339">
                  <c:v>-0.26600000000000001</c:v>
                </c:pt>
                <c:pt idx="9340">
                  <c:v>-0.25600000000000001</c:v>
                </c:pt>
                <c:pt idx="9341">
                  <c:v>-0.23799999999999999</c:v>
                </c:pt>
                <c:pt idx="9342">
                  <c:v>-0.22600000000000001</c:v>
                </c:pt>
                <c:pt idx="9343">
                  <c:v>-0.222</c:v>
                </c:pt>
                <c:pt idx="9344">
                  <c:v>-0.218</c:v>
                </c:pt>
                <c:pt idx="9345">
                  <c:v>-0.214</c:v>
                </c:pt>
                <c:pt idx="9346">
                  <c:v>-0.21199999999999999</c:v>
                </c:pt>
                <c:pt idx="9347">
                  <c:v>-0.20499999999999999</c:v>
                </c:pt>
                <c:pt idx="9348">
                  <c:v>-0.187</c:v>
                </c:pt>
                <c:pt idx="9349">
                  <c:v>-0.17299999999999999</c:v>
                </c:pt>
                <c:pt idx="9350">
                  <c:v>-0.157</c:v>
                </c:pt>
                <c:pt idx="9351">
                  <c:v>-0.125</c:v>
                </c:pt>
                <c:pt idx="9352">
                  <c:v>-8.8999999999999996E-2</c:v>
                </c:pt>
                <c:pt idx="9353">
                  <c:v>-5.0999999999999997E-2</c:v>
                </c:pt>
                <c:pt idx="9354">
                  <c:v>-1.4999999999999999E-2</c:v>
                </c:pt>
                <c:pt idx="9355">
                  <c:v>3.3000000000000002E-2</c:v>
                </c:pt>
                <c:pt idx="9356">
                  <c:v>6.7000000000000004E-2</c:v>
                </c:pt>
                <c:pt idx="9357">
                  <c:v>0.109</c:v>
                </c:pt>
                <c:pt idx="9358">
                  <c:v>0.13500000000000001</c:v>
                </c:pt>
                <c:pt idx="9359">
                  <c:v>0.159</c:v>
                </c:pt>
                <c:pt idx="9360">
                  <c:v>0.17100000000000001</c:v>
                </c:pt>
                <c:pt idx="9361">
                  <c:v>0.187</c:v>
                </c:pt>
                <c:pt idx="9362">
                  <c:v>0.189</c:v>
                </c:pt>
                <c:pt idx="9363">
                  <c:v>0.189</c:v>
                </c:pt>
                <c:pt idx="9364">
                  <c:v>0.18099999999999999</c:v>
                </c:pt>
                <c:pt idx="9365">
                  <c:v>0.17299999999999999</c:v>
                </c:pt>
                <c:pt idx="9366">
                  <c:v>0.155</c:v>
                </c:pt>
                <c:pt idx="9367">
                  <c:v>0.127</c:v>
                </c:pt>
                <c:pt idx="9368">
                  <c:v>9.9000000000000005E-2</c:v>
                </c:pt>
                <c:pt idx="9369">
                  <c:v>5.8999999999999997E-2</c:v>
                </c:pt>
                <c:pt idx="9370">
                  <c:v>2.1000000000000001E-2</c:v>
                </c:pt>
                <c:pt idx="9371">
                  <c:v>-3.5000000000000003E-2</c:v>
                </c:pt>
                <c:pt idx="9372">
                  <c:v>-8.8999999999999996E-2</c:v>
                </c:pt>
                <c:pt idx="9373">
                  <c:v>-0.157</c:v>
                </c:pt>
                <c:pt idx="9374">
                  <c:v>-0.215</c:v>
                </c:pt>
                <c:pt idx="9375">
                  <c:v>-0.27700000000000002</c:v>
                </c:pt>
                <c:pt idx="9376">
                  <c:v>-0.34100000000000003</c:v>
                </c:pt>
                <c:pt idx="9377">
                  <c:v>-0.39900000000000002</c:v>
                </c:pt>
                <c:pt idx="9378">
                  <c:v>-0.45100000000000001</c:v>
                </c:pt>
                <c:pt idx="9379">
                  <c:v>-0.499</c:v>
                </c:pt>
                <c:pt idx="9380">
                  <c:v>-0.54100000000000004</c:v>
                </c:pt>
                <c:pt idx="9381">
                  <c:v>-0.57299999999999995</c:v>
                </c:pt>
                <c:pt idx="9382">
                  <c:v>-0.59699999999999998</c:v>
                </c:pt>
                <c:pt idx="9383">
                  <c:v>-0.61499999999999999</c:v>
                </c:pt>
                <c:pt idx="9384">
                  <c:v>-0.629</c:v>
                </c:pt>
                <c:pt idx="9385">
                  <c:v>-0.63300000000000001</c:v>
                </c:pt>
                <c:pt idx="9386">
                  <c:v>-0.63100000000000001</c:v>
                </c:pt>
                <c:pt idx="9387">
                  <c:v>-0.63100000000000001</c:v>
                </c:pt>
                <c:pt idx="9388">
                  <c:v>-0.61499999999999999</c:v>
                </c:pt>
                <c:pt idx="9389">
                  <c:v>-0.61299999999999999</c:v>
                </c:pt>
                <c:pt idx="9390">
                  <c:v>-0.61299999999999999</c:v>
                </c:pt>
                <c:pt idx="9391">
                  <c:v>-0.60699999999999998</c:v>
                </c:pt>
                <c:pt idx="9392">
                  <c:v>-0.61499999999999999</c:v>
                </c:pt>
                <c:pt idx="9393">
                  <c:v>-0.623</c:v>
                </c:pt>
                <c:pt idx="9394">
                  <c:v>-0.63300000000000001</c:v>
                </c:pt>
                <c:pt idx="9395">
                  <c:v>-0.65300000000000002</c:v>
                </c:pt>
                <c:pt idx="9396">
                  <c:v>-0.67300000000000004</c:v>
                </c:pt>
                <c:pt idx="9397">
                  <c:v>-0.69099999999999995</c:v>
                </c:pt>
                <c:pt idx="9398">
                  <c:v>-0.71299999999999997</c:v>
                </c:pt>
                <c:pt idx="9399">
                  <c:v>-0.73699999999999999</c:v>
                </c:pt>
                <c:pt idx="9400">
                  <c:v>-0.745</c:v>
                </c:pt>
                <c:pt idx="9401">
                  <c:v>-0.75600000000000001</c:v>
                </c:pt>
                <c:pt idx="9402">
                  <c:v>-0.752</c:v>
                </c:pt>
                <c:pt idx="9403">
                  <c:v>-0.746</c:v>
                </c:pt>
                <c:pt idx="9404">
                  <c:v>-0.73399999999999999</c:v>
                </c:pt>
                <c:pt idx="9405">
                  <c:v>-0.70799999999999996</c:v>
                </c:pt>
                <c:pt idx="9406">
                  <c:v>-0.67400000000000004</c:v>
                </c:pt>
                <c:pt idx="9407">
                  <c:v>-0.64200000000000002</c:v>
                </c:pt>
                <c:pt idx="9408">
                  <c:v>-0.60799999999999998</c:v>
                </c:pt>
                <c:pt idx="9409">
                  <c:v>-0.56999999999999995</c:v>
                </c:pt>
                <c:pt idx="9410">
                  <c:v>-0.53800000000000003</c:v>
                </c:pt>
                <c:pt idx="9411">
                  <c:v>-0.5</c:v>
                </c:pt>
                <c:pt idx="9412">
                  <c:v>-0.47199999999999998</c:v>
                </c:pt>
                <c:pt idx="9413">
                  <c:v>-0.44800000000000001</c:v>
                </c:pt>
                <c:pt idx="9414">
                  <c:v>-0.43</c:v>
                </c:pt>
                <c:pt idx="9415">
                  <c:v>-0.42399999999999999</c:v>
                </c:pt>
                <c:pt idx="9416">
                  <c:v>-0.41799999999999998</c:v>
                </c:pt>
                <c:pt idx="9417">
                  <c:v>-0.42399999999999999</c:v>
                </c:pt>
                <c:pt idx="9418">
                  <c:v>-0.434</c:v>
                </c:pt>
                <c:pt idx="9419">
                  <c:v>-0.45400000000000001</c:v>
                </c:pt>
                <c:pt idx="9420">
                  <c:v>-0.47599999999999998</c:v>
                </c:pt>
                <c:pt idx="9421">
                  <c:v>-0.504</c:v>
                </c:pt>
                <c:pt idx="9422">
                  <c:v>-0.53200000000000003</c:v>
                </c:pt>
                <c:pt idx="9423">
                  <c:v>-0.56000000000000005</c:v>
                </c:pt>
                <c:pt idx="9424">
                  <c:v>-0.58399999999999996</c:v>
                </c:pt>
                <c:pt idx="9425">
                  <c:v>-0.60199999999999998</c:v>
                </c:pt>
                <c:pt idx="9426">
                  <c:v>-0.61399999999999999</c:v>
                </c:pt>
                <c:pt idx="9427">
                  <c:v>-0.60599999999999998</c:v>
                </c:pt>
                <c:pt idx="9428">
                  <c:v>-0.58799999999999997</c:v>
                </c:pt>
                <c:pt idx="9429">
                  <c:v>-0.56200000000000006</c:v>
                </c:pt>
                <c:pt idx="9430">
                  <c:v>-0.52400000000000002</c:v>
                </c:pt>
                <c:pt idx="9431">
                  <c:v>-0.46600000000000003</c:v>
                </c:pt>
                <c:pt idx="9432">
                  <c:v>-0.39600000000000002</c:v>
                </c:pt>
                <c:pt idx="9433">
                  <c:v>-0.314</c:v>
                </c:pt>
                <c:pt idx="9434">
                  <c:v>-0.23200000000000001</c:v>
                </c:pt>
                <c:pt idx="9435">
                  <c:v>-0.13800000000000001</c:v>
                </c:pt>
                <c:pt idx="9436">
                  <c:v>-4.2000000000000003E-2</c:v>
                </c:pt>
                <c:pt idx="9437">
                  <c:v>4.8000000000000001E-2</c:v>
                </c:pt>
                <c:pt idx="9438">
                  <c:v>0.122</c:v>
                </c:pt>
                <c:pt idx="9439">
                  <c:v>0.19600000000000001</c:v>
                </c:pt>
                <c:pt idx="9440">
                  <c:v>0.25600000000000001</c:v>
                </c:pt>
                <c:pt idx="9441">
                  <c:v>0.30399999999999999</c:v>
                </c:pt>
                <c:pt idx="9442">
                  <c:v>0.34599999999999997</c:v>
                </c:pt>
                <c:pt idx="9443">
                  <c:v>0.378</c:v>
                </c:pt>
                <c:pt idx="9444">
                  <c:v>0.41399999999999998</c:v>
                </c:pt>
                <c:pt idx="9445">
                  <c:v>0.434</c:v>
                </c:pt>
                <c:pt idx="9446">
                  <c:v>0.46200000000000002</c:v>
                </c:pt>
                <c:pt idx="9447">
                  <c:v>0.49</c:v>
                </c:pt>
                <c:pt idx="9448">
                  <c:v>0.53200000000000003</c:v>
                </c:pt>
                <c:pt idx="9449">
                  <c:v>0.57199999999999995</c:v>
                </c:pt>
                <c:pt idx="9450">
                  <c:v>0.61599999999999999</c:v>
                </c:pt>
                <c:pt idx="9451">
                  <c:v>0.66400000000000003</c:v>
                </c:pt>
                <c:pt idx="9452">
                  <c:v>0.71799999999999997</c:v>
                </c:pt>
                <c:pt idx="9453">
                  <c:v>0.76200000000000001</c:v>
                </c:pt>
                <c:pt idx="9454">
                  <c:v>0.79800000000000004</c:v>
                </c:pt>
                <c:pt idx="9455">
                  <c:v>0.83199999999999996</c:v>
                </c:pt>
                <c:pt idx="9456">
                  <c:v>0.85399999999999998</c:v>
                </c:pt>
                <c:pt idx="9457">
                  <c:v>0.85799999999999998</c:v>
                </c:pt>
                <c:pt idx="9458">
                  <c:v>0.85199999999999998</c:v>
                </c:pt>
                <c:pt idx="9459">
                  <c:v>0.83599999999999997</c:v>
                </c:pt>
                <c:pt idx="9460">
                  <c:v>0.80600000000000005</c:v>
                </c:pt>
                <c:pt idx="9461">
                  <c:v>0.77400000000000002</c:v>
                </c:pt>
                <c:pt idx="9462">
                  <c:v>0.73799999999999999</c:v>
                </c:pt>
                <c:pt idx="9463">
                  <c:v>0.69399999999999995</c:v>
                </c:pt>
                <c:pt idx="9464">
                  <c:v>0.65200000000000002</c:v>
                </c:pt>
                <c:pt idx="9465">
                  <c:v>0.61799999999999999</c:v>
                </c:pt>
                <c:pt idx="9466">
                  <c:v>0.59</c:v>
                </c:pt>
                <c:pt idx="9467">
                  <c:v>0.56999999999999995</c:v>
                </c:pt>
                <c:pt idx="9468">
                  <c:v>0.55600000000000005</c:v>
                </c:pt>
                <c:pt idx="9469">
                  <c:v>0.55400000000000005</c:v>
                </c:pt>
                <c:pt idx="9470">
                  <c:v>0.55400000000000005</c:v>
                </c:pt>
                <c:pt idx="9471">
                  <c:v>0.56000000000000005</c:v>
                </c:pt>
                <c:pt idx="9472">
                  <c:v>0.56000000000000005</c:v>
                </c:pt>
                <c:pt idx="9473">
                  <c:v>0.56200000000000006</c:v>
                </c:pt>
                <c:pt idx="9474">
                  <c:v>0.55600000000000005</c:v>
                </c:pt>
                <c:pt idx="9475">
                  <c:v>0.54600000000000004</c:v>
                </c:pt>
                <c:pt idx="9476">
                  <c:v>0.52200000000000002</c:v>
                </c:pt>
                <c:pt idx="9477">
                  <c:v>0.498</c:v>
                </c:pt>
                <c:pt idx="9478">
                  <c:v>0.45600000000000002</c:v>
                </c:pt>
                <c:pt idx="9479">
                  <c:v>0.41</c:v>
                </c:pt>
                <c:pt idx="9480">
                  <c:v>0.34799999999999998</c:v>
                </c:pt>
                <c:pt idx="9481">
                  <c:v>0.28399999999999997</c:v>
                </c:pt>
                <c:pt idx="9482">
                  <c:v>0.215</c:v>
                </c:pt>
                <c:pt idx="9483">
                  <c:v>0.14699999999999999</c:v>
                </c:pt>
                <c:pt idx="9484">
                  <c:v>6.9000000000000006E-2</c:v>
                </c:pt>
                <c:pt idx="9485">
                  <c:v>7.0000000000000001E-3</c:v>
                </c:pt>
                <c:pt idx="9486">
                  <c:v>-5.5E-2</c:v>
                </c:pt>
                <c:pt idx="9487">
                  <c:v>-0.111</c:v>
                </c:pt>
                <c:pt idx="9488">
                  <c:v>-0.14699999999999999</c:v>
                </c:pt>
                <c:pt idx="9489">
                  <c:v>-0.183</c:v>
                </c:pt>
                <c:pt idx="9490">
                  <c:v>-0.21299999999999999</c:v>
                </c:pt>
                <c:pt idx="9491">
                  <c:v>-0.23300000000000001</c:v>
                </c:pt>
                <c:pt idx="9492">
                  <c:v>-0.24299999999999999</c:v>
                </c:pt>
                <c:pt idx="9493">
                  <c:v>-0.249</c:v>
                </c:pt>
                <c:pt idx="9494">
                  <c:v>-0.249</c:v>
                </c:pt>
                <c:pt idx="9495">
                  <c:v>-0.24299999999999999</c:v>
                </c:pt>
                <c:pt idx="9496">
                  <c:v>-0.23300000000000001</c:v>
                </c:pt>
                <c:pt idx="9497">
                  <c:v>-0.23100000000000001</c:v>
                </c:pt>
                <c:pt idx="9498">
                  <c:v>-0.219</c:v>
                </c:pt>
                <c:pt idx="9499">
                  <c:v>-0.20300000000000001</c:v>
                </c:pt>
                <c:pt idx="9500">
                  <c:v>-0.185</c:v>
                </c:pt>
                <c:pt idx="9501">
                  <c:v>-0.17299999999999999</c:v>
                </c:pt>
                <c:pt idx="9502">
                  <c:v>-0.157</c:v>
                </c:pt>
                <c:pt idx="9503">
                  <c:v>-0.13500000000000001</c:v>
                </c:pt>
                <c:pt idx="9504">
                  <c:v>-0.111</c:v>
                </c:pt>
                <c:pt idx="9505">
                  <c:v>-9.2999999999999999E-2</c:v>
                </c:pt>
                <c:pt idx="9506">
                  <c:v>-7.2999999999999995E-2</c:v>
                </c:pt>
                <c:pt idx="9507">
                  <c:v>-5.8999999999999997E-2</c:v>
                </c:pt>
                <c:pt idx="9508">
                  <c:v>-4.2999999999999997E-2</c:v>
                </c:pt>
                <c:pt idx="9509">
                  <c:v>-3.1E-2</c:v>
                </c:pt>
                <c:pt idx="9510">
                  <c:v>-1.9E-2</c:v>
                </c:pt>
                <c:pt idx="9511">
                  <c:v>-1.2999999999999999E-2</c:v>
                </c:pt>
                <c:pt idx="9512">
                  <c:v>-8.9999999999999993E-3</c:v>
                </c:pt>
                <c:pt idx="9513">
                  <c:v>-1.4999999999999999E-2</c:v>
                </c:pt>
                <c:pt idx="9514">
                  <c:v>-2.3E-2</c:v>
                </c:pt>
                <c:pt idx="9515">
                  <c:v>-3.5000000000000003E-2</c:v>
                </c:pt>
                <c:pt idx="9516">
                  <c:v>-5.0999999999999997E-2</c:v>
                </c:pt>
                <c:pt idx="9517">
                  <c:v>-6.9000000000000006E-2</c:v>
                </c:pt>
                <c:pt idx="9518">
                  <c:v>-8.1000000000000003E-2</c:v>
                </c:pt>
                <c:pt idx="9519">
                  <c:v>-9.2999999999999999E-2</c:v>
                </c:pt>
                <c:pt idx="9520">
                  <c:v>-9.9000000000000005E-2</c:v>
                </c:pt>
                <c:pt idx="9521">
                  <c:v>-0.10299999999999999</c:v>
                </c:pt>
                <c:pt idx="9522">
                  <c:v>-9.0999999999999998E-2</c:v>
                </c:pt>
                <c:pt idx="9523">
                  <c:v>-8.1000000000000003E-2</c:v>
                </c:pt>
                <c:pt idx="9524">
                  <c:v>-6.0999999999999999E-2</c:v>
                </c:pt>
                <c:pt idx="9525">
                  <c:v>-3.6999999999999998E-2</c:v>
                </c:pt>
                <c:pt idx="9526">
                  <c:v>5.0000000000000001E-3</c:v>
                </c:pt>
                <c:pt idx="9527">
                  <c:v>4.1000000000000002E-2</c:v>
                </c:pt>
                <c:pt idx="9528">
                  <c:v>8.1000000000000003E-2</c:v>
                </c:pt>
                <c:pt idx="9529">
                  <c:v>0.11700000000000001</c:v>
                </c:pt>
                <c:pt idx="9530">
                  <c:v>0.159</c:v>
                </c:pt>
                <c:pt idx="9531">
                  <c:v>0.191</c:v>
                </c:pt>
                <c:pt idx="9532">
                  <c:v>0.219</c:v>
                </c:pt>
                <c:pt idx="9533">
                  <c:v>0.23899999999999999</c:v>
                </c:pt>
                <c:pt idx="9534">
                  <c:v>0.245</c:v>
                </c:pt>
                <c:pt idx="9535">
                  <c:v>0.253</c:v>
                </c:pt>
                <c:pt idx="9536">
                  <c:v>0.249</c:v>
                </c:pt>
                <c:pt idx="9537">
                  <c:v>0.23899999999999999</c:v>
                </c:pt>
                <c:pt idx="9538">
                  <c:v>0.22700000000000001</c:v>
                </c:pt>
                <c:pt idx="9539">
                  <c:v>0.21099999999999999</c:v>
                </c:pt>
                <c:pt idx="9540">
                  <c:v>0.189</c:v>
                </c:pt>
                <c:pt idx="9541">
                  <c:v>0.16900000000000001</c:v>
                </c:pt>
                <c:pt idx="9542">
                  <c:v>0.14499999999999999</c:v>
                </c:pt>
                <c:pt idx="9543">
                  <c:v>0.115</c:v>
                </c:pt>
                <c:pt idx="9544">
                  <c:v>8.8999999999999996E-2</c:v>
                </c:pt>
                <c:pt idx="9545">
                  <c:v>6.9000000000000006E-2</c:v>
                </c:pt>
                <c:pt idx="9546">
                  <c:v>5.7000000000000002E-2</c:v>
                </c:pt>
                <c:pt idx="9547">
                  <c:v>4.2999999999999997E-2</c:v>
                </c:pt>
                <c:pt idx="9548">
                  <c:v>4.7E-2</c:v>
                </c:pt>
                <c:pt idx="9549">
                  <c:v>5.7000000000000002E-2</c:v>
                </c:pt>
                <c:pt idx="9550">
                  <c:v>7.4999999999999997E-2</c:v>
                </c:pt>
                <c:pt idx="9551">
                  <c:v>9.7000000000000003E-2</c:v>
                </c:pt>
                <c:pt idx="9552">
                  <c:v>0.13300000000000001</c:v>
                </c:pt>
                <c:pt idx="9553">
                  <c:v>0.17100000000000001</c:v>
                </c:pt>
                <c:pt idx="9554">
                  <c:v>0.20699999999999999</c:v>
                </c:pt>
                <c:pt idx="9555">
                  <c:v>0.247</c:v>
                </c:pt>
                <c:pt idx="9556">
                  <c:v>0.27500000000000002</c:v>
                </c:pt>
                <c:pt idx="9557">
                  <c:v>0.29499999999999998</c:v>
                </c:pt>
                <c:pt idx="9558">
                  <c:v>0.313</c:v>
                </c:pt>
                <c:pt idx="9559">
                  <c:v>0.32300000000000001</c:v>
                </c:pt>
                <c:pt idx="9560">
                  <c:v>0.32100000000000001</c:v>
                </c:pt>
                <c:pt idx="9561">
                  <c:v>0.317</c:v>
                </c:pt>
                <c:pt idx="9562">
                  <c:v>0.29899999999999999</c:v>
                </c:pt>
                <c:pt idx="9563">
                  <c:v>0.27500000000000002</c:v>
                </c:pt>
                <c:pt idx="9564">
                  <c:v>0.24299999999999999</c:v>
                </c:pt>
                <c:pt idx="9565">
                  <c:v>0.20899999999999999</c:v>
                </c:pt>
                <c:pt idx="9566">
                  <c:v>0.17100000000000001</c:v>
                </c:pt>
                <c:pt idx="9567">
                  <c:v>0.13300000000000001</c:v>
                </c:pt>
                <c:pt idx="9568">
                  <c:v>8.1000000000000003E-2</c:v>
                </c:pt>
                <c:pt idx="9569">
                  <c:v>4.7E-2</c:v>
                </c:pt>
                <c:pt idx="9570">
                  <c:v>-3.0000000000000001E-3</c:v>
                </c:pt>
                <c:pt idx="9571">
                  <c:v>-5.5E-2</c:v>
                </c:pt>
                <c:pt idx="9572">
                  <c:v>-0.107</c:v>
                </c:pt>
                <c:pt idx="9573">
                  <c:v>-0.155</c:v>
                </c:pt>
                <c:pt idx="9574">
                  <c:v>-0.20899999999999999</c:v>
                </c:pt>
                <c:pt idx="9575">
                  <c:v>-0.26700000000000002</c:v>
                </c:pt>
                <c:pt idx="9576">
                  <c:v>-0.32700000000000001</c:v>
                </c:pt>
                <c:pt idx="9577">
                  <c:v>-0.38700000000000001</c:v>
                </c:pt>
                <c:pt idx="9578">
                  <c:v>-0.44500000000000001</c:v>
                </c:pt>
                <c:pt idx="9579">
                  <c:v>-0.51700000000000002</c:v>
                </c:pt>
                <c:pt idx="9580">
                  <c:v>-0.57899999999999996</c:v>
                </c:pt>
                <c:pt idx="9581">
                  <c:v>-0.65300000000000002</c:v>
                </c:pt>
                <c:pt idx="9582">
                  <c:v>-0.71899999999999997</c:v>
                </c:pt>
                <c:pt idx="9583">
                  <c:v>-0.78900000000000003</c:v>
                </c:pt>
                <c:pt idx="9584">
                  <c:v>-0.85699999999999998</c:v>
                </c:pt>
                <c:pt idx="9585">
                  <c:v>-0.91900000000000004</c:v>
                </c:pt>
                <c:pt idx="9586">
                  <c:v>-0.97899999999999998</c:v>
                </c:pt>
                <c:pt idx="9587">
                  <c:v>-1.0409999999999999</c:v>
                </c:pt>
                <c:pt idx="9588">
                  <c:v>-1.101</c:v>
                </c:pt>
                <c:pt idx="9589">
                  <c:v>-1.143</c:v>
                </c:pt>
                <c:pt idx="9590">
                  <c:v>-1.1850000000000001</c:v>
                </c:pt>
                <c:pt idx="9591">
                  <c:v>-1.2290000000000001</c:v>
                </c:pt>
                <c:pt idx="9592">
                  <c:v>-1.2649999999999999</c:v>
                </c:pt>
                <c:pt idx="9593">
                  <c:v>-1.2869999999999999</c:v>
                </c:pt>
                <c:pt idx="9594">
                  <c:v>-1.3149999999999999</c:v>
                </c:pt>
                <c:pt idx="9595">
                  <c:v>-1.329</c:v>
                </c:pt>
                <c:pt idx="9596">
                  <c:v>-1.329</c:v>
                </c:pt>
                <c:pt idx="9597">
                  <c:v>-1.329</c:v>
                </c:pt>
                <c:pt idx="9598">
                  <c:v>-1.3169999999999999</c:v>
                </c:pt>
                <c:pt idx="9599">
                  <c:v>-1.3049999999999999</c:v>
                </c:pt>
                <c:pt idx="9600">
                  <c:v>-1.2869999999999999</c:v>
                </c:pt>
                <c:pt idx="9601">
                  <c:v>-1.2609999999999999</c:v>
                </c:pt>
                <c:pt idx="9602">
                  <c:v>-1.2330000000000001</c:v>
                </c:pt>
                <c:pt idx="9603">
                  <c:v>-1.1990000000000001</c:v>
                </c:pt>
                <c:pt idx="9604">
                  <c:v>-1.155</c:v>
                </c:pt>
                <c:pt idx="9605">
                  <c:v>-1.121</c:v>
                </c:pt>
                <c:pt idx="9606">
                  <c:v>-1.081</c:v>
                </c:pt>
                <c:pt idx="9607">
                  <c:v>-1.0369999999999999</c:v>
                </c:pt>
                <c:pt idx="9608">
                  <c:v>-0.995</c:v>
                </c:pt>
                <c:pt idx="9609">
                  <c:v>-0.96099999999999997</c:v>
                </c:pt>
                <c:pt idx="9610">
                  <c:v>-0.93100000000000005</c:v>
                </c:pt>
                <c:pt idx="9611">
                  <c:v>-0.90500000000000003</c:v>
                </c:pt>
                <c:pt idx="9612">
                  <c:v>-0.88300000000000001</c:v>
                </c:pt>
                <c:pt idx="9613">
                  <c:v>-0.873</c:v>
                </c:pt>
                <c:pt idx="9614">
                  <c:v>-0.85899999999999999</c:v>
                </c:pt>
                <c:pt idx="9615">
                  <c:v>-0.85499999999999998</c:v>
                </c:pt>
                <c:pt idx="9616">
                  <c:v>-0.85299999999999998</c:v>
                </c:pt>
                <c:pt idx="9617">
                  <c:v>-0.84499999999999997</c:v>
                </c:pt>
                <c:pt idx="9618">
                  <c:v>-0.83499999999999996</c:v>
                </c:pt>
                <c:pt idx="9619">
                  <c:v>-0.83099999999999996</c:v>
                </c:pt>
                <c:pt idx="9620">
                  <c:v>-0.82499999999999996</c:v>
                </c:pt>
                <c:pt idx="9621">
                  <c:v>-0.82499999999999996</c:v>
                </c:pt>
                <c:pt idx="9622">
                  <c:v>-0.82699999999999996</c:v>
                </c:pt>
                <c:pt idx="9623">
                  <c:v>-0.82699999999999996</c:v>
                </c:pt>
                <c:pt idx="9624">
                  <c:v>-0.83499999999999996</c:v>
                </c:pt>
                <c:pt idx="9625">
                  <c:v>-0.85299999999999998</c:v>
                </c:pt>
                <c:pt idx="9626">
                  <c:v>-0.873</c:v>
                </c:pt>
                <c:pt idx="9627">
                  <c:v>-0.90100000000000002</c:v>
                </c:pt>
                <c:pt idx="9628">
                  <c:v>-0.93300000000000005</c:v>
                </c:pt>
                <c:pt idx="9629">
                  <c:v>-0.96099999999999997</c:v>
                </c:pt>
                <c:pt idx="9630">
                  <c:v>-0.98099999999999998</c:v>
                </c:pt>
                <c:pt idx="9631">
                  <c:v>-1.0049999999999999</c:v>
                </c:pt>
                <c:pt idx="9632">
                  <c:v>-1.0089999999999999</c:v>
                </c:pt>
                <c:pt idx="9633">
                  <c:v>-1.0049999999999999</c:v>
                </c:pt>
                <c:pt idx="9634">
                  <c:v>-0.98499999999999999</c:v>
                </c:pt>
                <c:pt idx="9635">
                  <c:v>-0.95299999999999996</c:v>
                </c:pt>
                <c:pt idx="9636">
                  <c:v>-0.90900000000000003</c:v>
                </c:pt>
                <c:pt idx="9637">
                  <c:v>-0.85499999999999998</c:v>
                </c:pt>
                <c:pt idx="9638">
                  <c:v>-0.79900000000000004</c:v>
                </c:pt>
                <c:pt idx="9639">
                  <c:v>-0.72699999999999998</c:v>
                </c:pt>
                <c:pt idx="9640">
                  <c:v>-0.65100000000000002</c:v>
                </c:pt>
                <c:pt idx="9641">
                  <c:v>-0.58699999999999997</c:v>
                </c:pt>
                <c:pt idx="9642">
                  <c:v>-0.52300000000000002</c:v>
                </c:pt>
                <c:pt idx="9643">
                  <c:v>-0.46500000000000002</c:v>
                </c:pt>
                <c:pt idx="9644">
                  <c:v>-0.40899999999999997</c:v>
                </c:pt>
                <c:pt idx="9645">
                  <c:v>-0.35499999999999998</c:v>
                </c:pt>
                <c:pt idx="9646">
                  <c:v>-0.311</c:v>
                </c:pt>
                <c:pt idx="9647">
                  <c:v>-0.26500000000000001</c:v>
                </c:pt>
                <c:pt idx="9648">
                  <c:v>-0.219</c:v>
                </c:pt>
                <c:pt idx="9649">
                  <c:v>-0.17100000000000001</c:v>
                </c:pt>
                <c:pt idx="9650">
                  <c:v>-0.11899999999999999</c:v>
                </c:pt>
                <c:pt idx="9651">
                  <c:v>-6.0999999999999999E-2</c:v>
                </c:pt>
                <c:pt idx="9652">
                  <c:v>8.9999999999999993E-3</c:v>
                </c:pt>
                <c:pt idx="9653">
                  <c:v>6.5000000000000002E-2</c:v>
                </c:pt>
                <c:pt idx="9654">
                  <c:v>0.123</c:v>
                </c:pt>
                <c:pt idx="9655">
                  <c:v>0.193</c:v>
                </c:pt>
                <c:pt idx="9656">
                  <c:v>0.255</c:v>
                </c:pt>
                <c:pt idx="9657">
                  <c:v>0.30299999999999999</c:v>
                </c:pt>
                <c:pt idx="9658">
                  <c:v>0.34100000000000003</c:v>
                </c:pt>
                <c:pt idx="9659">
                  <c:v>0.36899999999999999</c:v>
                </c:pt>
                <c:pt idx="9660">
                  <c:v>0.38</c:v>
                </c:pt>
                <c:pt idx="9661">
                  <c:v>0.376</c:v>
                </c:pt>
                <c:pt idx="9662">
                  <c:v>0.35199999999999998</c:v>
                </c:pt>
                <c:pt idx="9663">
                  <c:v>0.32400000000000001</c:v>
                </c:pt>
                <c:pt idx="9664">
                  <c:v>0.28399999999999997</c:v>
                </c:pt>
                <c:pt idx="9665">
                  <c:v>0.24</c:v>
                </c:pt>
                <c:pt idx="9666">
                  <c:v>0.20200000000000001</c:v>
                </c:pt>
                <c:pt idx="9667">
                  <c:v>0.15</c:v>
                </c:pt>
                <c:pt idx="9668">
                  <c:v>0.114</c:v>
                </c:pt>
                <c:pt idx="9669">
                  <c:v>8.7999999999999995E-2</c:v>
                </c:pt>
                <c:pt idx="9670">
                  <c:v>6.6000000000000003E-2</c:v>
                </c:pt>
                <c:pt idx="9671">
                  <c:v>4.8000000000000001E-2</c:v>
                </c:pt>
                <c:pt idx="9672">
                  <c:v>0.04</c:v>
                </c:pt>
                <c:pt idx="9673">
                  <c:v>3.4000000000000002E-2</c:v>
                </c:pt>
                <c:pt idx="9674">
                  <c:v>3.2000000000000001E-2</c:v>
                </c:pt>
                <c:pt idx="9675">
                  <c:v>2.5999999999999999E-2</c:v>
                </c:pt>
                <c:pt idx="9676">
                  <c:v>0.01</c:v>
                </c:pt>
                <c:pt idx="9677">
                  <c:v>-1.6E-2</c:v>
                </c:pt>
                <c:pt idx="9678">
                  <c:v>-3.5999999999999997E-2</c:v>
                </c:pt>
                <c:pt idx="9679">
                  <c:v>-7.8E-2</c:v>
                </c:pt>
                <c:pt idx="9680">
                  <c:v>-0.124</c:v>
                </c:pt>
                <c:pt idx="9681">
                  <c:v>-0.16600000000000001</c:v>
                </c:pt>
                <c:pt idx="9682">
                  <c:v>-0.22800000000000001</c:v>
                </c:pt>
                <c:pt idx="9683">
                  <c:v>-0.28799999999999998</c:v>
                </c:pt>
                <c:pt idx="9684">
                  <c:v>-0.34799999999999998</c:v>
                </c:pt>
                <c:pt idx="9685">
                  <c:v>-0.4</c:v>
                </c:pt>
                <c:pt idx="9686">
                  <c:v>-0.45</c:v>
                </c:pt>
                <c:pt idx="9687">
                  <c:v>-0.498</c:v>
                </c:pt>
                <c:pt idx="9688">
                  <c:v>-0.54</c:v>
                </c:pt>
                <c:pt idx="9689">
                  <c:v>-0.57399999999999995</c:v>
                </c:pt>
                <c:pt idx="9690">
                  <c:v>-0.60799999999999998</c:v>
                </c:pt>
                <c:pt idx="9691">
                  <c:v>-0.626</c:v>
                </c:pt>
                <c:pt idx="9692">
                  <c:v>-0.63600000000000001</c:v>
                </c:pt>
                <c:pt idx="9693">
                  <c:v>-0.64800000000000002</c:v>
                </c:pt>
                <c:pt idx="9694">
                  <c:v>-0.65400000000000003</c:v>
                </c:pt>
                <c:pt idx="9695">
                  <c:v>-0.64800000000000002</c:v>
                </c:pt>
                <c:pt idx="9696">
                  <c:v>-0.64600000000000002</c:v>
                </c:pt>
                <c:pt idx="9697">
                  <c:v>-0.63</c:v>
                </c:pt>
                <c:pt idx="9698">
                  <c:v>-0.61399999999999999</c:v>
                </c:pt>
                <c:pt idx="9699">
                  <c:v>-0.59399999999999997</c:v>
                </c:pt>
                <c:pt idx="9700">
                  <c:v>-0.56999999999999995</c:v>
                </c:pt>
                <c:pt idx="9701">
                  <c:v>-0.54600000000000004</c:v>
                </c:pt>
                <c:pt idx="9702">
                  <c:v>-0.51800000000000002</c:v>
                </c:pt>
                <c:pt idx="9703">
                  <c:v>-0.47599999999999998</c:v>
                </c:pt>
                <c:pt idx="9704">
                  <c:v>-0.436</c:v>
                </c:pt>
                <c:pt idx="9705">
                  <c:v>-0.39400000000000002</c:v>
                </c:pt>
                <c:pt idx="9706">
                  <c:v>-0.35199999999999998</c:v>
                </c:pt>
                <c:pt idx="9707">
                  <c:v>-0.308</c:v>
                </c:pt>
                <c:pt idx="9708">
                  <c:v>-0.26800000000000002</c:v>
                </c:pt>
                <c:pt idx="9709">
                  <c:v>-0.224</c:v>
                </c:pt>
                <c:pt idx="9710">
                  <c:v>-0.19</c:v>
                </c:pt>
                <c:pt idx="9711">
                  <c:v>-0.154</c:v>
                </c:pt>
                <c:pt idx="9712">
                  <c:v>-0.122</c:v>
                </c:pt>
                <c:pt idx="9713">
                  <c:v>-0.09</c:v>
                </c:pt>
                <c:pt idx="9714">
                  <c:v>-6.2E-2</c:v>
                </c:pt>
                <c:pt idx="9715">
                  <c:v>-3.2000000000000001E-2</c:v>
                </c:pt>
                <c:pt idx="9716">
                  <c:v>-2E-3</c:v>
                </c:pt>
                <c:pt idx="9717">
                  <c:v>2.4E-2</c:v>
                </c:pt>
                <c:pt idx="9718">
                  <c:v>5.1999999999999998E-2</c:v>
                </c:pt>
                <c:pt idx="9719">
                  <c:v>8.2000000000000003E-2</c:v>
                </c:pt>
                <c:pt idx="9720">
                  <c:v>0.12</c:v>
                </c:pt>
                <c:pt idx="9721">
                  <c:v>0.156</c:v>
                </c:pt>
                <c:pt idx="9722">
                  <c:v>0.19400000000000001</c:v>
                </c:pt>
                <c:pt idx="9723">
                  <c:v>0.23599999999999999</c:v>
                </c:pt>
                <c:pt idx="9724">
                  <c:v>0.28000000000000003</c:v>
                </c:pt>
                <c:pt idx="9725">
                  <c:v>0.32600000000000001</c:v>
                </c:pt>
                <c:pt idx="9726">
                  <c:v>0.376</c:v>
                </c:pt>
                <c:pt idx="9727">
                  <c:v>0.42</c:v>
                </c:pt>
                <c:pt idx="9728">
                  <c:v>0.46200000000000002</c:v>
                </c:pt>
                <c:pt idx="9729">
                  <c:v>0.5</c:v>
                </c:pt>
                <c:pt idx="9730">
                  <c:v>0.53</c:v>
                </c:pt>
                <c:pt idx="9731">
                  <c:v>0.55800000000000005</c:v>
                </c:pt>
                <c:pt idx="9732">
                  <c:v>0.57799999999999996</c:v>
                </c:pt>
                <c:pt idx="9733">
                  <c:v>0.59199999999999997</c:v>
                </c:pt>
                <c:pt idx="9734">
                  <c:v>0.60199999999999998</c:v>
                </c:pt>
                <c:pt idx="9735">
                  <c:v>0.60599999999999998</c:v>
                </c:pt>
                <c:pt idx="9736">
                  <c:v>0.61</c:v>
                </c:pt>
                <c:pt idx="9737">
                  <c:v>0.61</c:v>
                </c:pt>
                <c:pt idx="9738">
                  <c:v>0.61599999999999999</c:v>
                </c:pt>
                <c:pt idx="9739">
                  <c:v>0.62</c:v>
                </c:pt>
                <c:pt idx="9740">
                  <c:v>0.63200000000000001</c:v>
                </c:pt>
                <c:pt idx="9741">
                  <c:v>0.64500000000000002</c:v>
                </c:pt>
                <c:pt idx="9742">
                  <c:v>0.65900000000000003</c:v>
                </c:pt>
                <c:pt idx="9743">
                  <c:v>0.67900000000000005</c:v>
                </c:pt>
                <c:pt idx="9744">
                  <c:v>0.69699999999999995</c:v>
                </c:pt>
                <c:pt idx="9745">
                  <c:v>0.70699999999999996</c:v>
                </c:pt>
                <c:pt idx="9746">
                  <c:v>0.71299999999999997</c:v>
                </c:pt>
                <c:pt idx="9747">
                  <c:v>0.70899999999999996</c:v>
                </c:pt>
                <c:pt idx="9748">
                  <c:v>0.70099999999999996</c:v>
                </c:pt>
                <c:pt idx="9749">
                  <c:v>0.69099999999999995</c:v>
                </c:pt>
                <c:pt idx="9750">
                  <c:v>0.66700000000000004</c:v>
                </c:pt>
                <c:pt idx="9751">
                  <c:v>0.63300000000000001</c:v>
                </c:pt>
                <c:pt idx="9752">
                  <c:v>0.59699999999999998</c:v>
                </c:pt>
                <c:pt idx="9753">
                  <c:v>0.56100000000000005</c:v>
                </c:pt>
                <c:pt idx="9754">
                  <c:v>0.52700000000000002</c:v>
                </c:pt>
                <c:pt idx="9755">
                  <c:v>0.495</c:v>
                </c:pt>
                <c:pt idx="9756">
                  <c:v>0.46500000000000002</c:v>
                </c:pt>
                <c:pt idx="9757">
                  <c:v>0.443</c:v>
                </c:pt>
                <c:pt idx="9758">
                  <c:v>0.42899999999999999</c:v>
                </c:pt>
                <c:pt idx="9759">
                  <c:v>0.41499999999999998</c:v>
                </c:pt>
                <c:pt idx="9760">
                  <c:v>0.40699999999999997</c:v>
                </c:pt>
                <c:pt idx="9761">
                  <c:v>0.40500000000000003</c:v>
                </c:pt>
                <c:pt idx="9762">
                  <c:v>0.39900000000000002</c:v>
                </c:pt>
                <c:pt idx="9763">
                  <c:v>0.38900000000000001</c:v>
                </c:pt>
                <c:pt idx="9764">
                  <c:v>0.38100000000000001</c:v>
                </c:pt>
                <c:pt idx="9765">
                  <c:v>0.36899999999999999</c:v>
                </c:pt>
                <c:pt idx="9766">
                  <c:v>0.36299999999999999</c:v>
                </c:pt>
                <c:pt idx="9767">
                  <c:v>0.34499999999999997</c:v>
                </c:pt>
                <c:pt idx="9768">
                  <c:v>0.33300000000000002</c:v>
                </c:pt>
                <c:pt idx="9769">
                  <c:v>0.32100000000000001</c:v>
                </c:pt>
                <c:pt idx="9770">
                  <c:v>0.307</c:v>
                </c:pt>
                <c:pt idx="9771">
                  <c:v>0.27500000000000002</c:v>
                </c:pt>
                <c:pt idx="9772">
                  <c:v>0.251</c:v>
                </c:pt>
                <c:pt idx="9773">
                  <c:v>0.219</c:v>
                </c:pt>
                <c:pt idx="9774">
                  <c:v>0.17499999999999999</c:v>
                </c:pt>
                <c:pt idx="9775">
                  <c:v>0.127</c:v>
                </c:pt>
                <c:pt idx="9776">
                  <c:v>7.4999999999999997E-2</c:v>
                </c:pt>
                <c:pt idx="9777">
                  <c:v>1.7000000000000001E-2</c:v>
                </c:pt>
                <c:pt idx="9778">
                  <c:v>-4.9000000000000002E-2</c:v>
                </c:pt>
                <c:pt idx="9779">
                  <c:v>-0.123</c:v>
                </c:pt>
                <c:pt idx="9780">
                  <c:v>-0.21099999999999999</c:v>
                </c:pt>
                <c:pt idx="9781">
                  <c:v>-0.27500000000000002</c:v>
                </c:pt>
                <c:pt idx="9782">
                  <c:v>-0.35499999999999998</c:v>
                </c:pt>
                <c:pt idx="9783">
                  <c:v>-0.435</c:v>
                </c:pt>
                <c:pt idx="9784">
                  <c:v>-0.51300000000000001</c:v>
                </c:pt>
                <c:pt idx="9785">
                  <c:v>-0.58299999999999996</c:v>
                </c:pt>
                <c:pt idx="9786">
                  <c:v>-0.64100000000000001</c:v>
                </c:pt>
                <c:pt idx="9787">
                  <c:v>-0.71299999999999997</c:v>
                </c:pt>
                <c:pt idx="9788">
                  <c:v>-0.76700000000000002</c:v>
                </c:pt>
                <c:pt idx="9789">
                  <c:v>-0.82099999999999995</c:v>
                </c:pt>
                <c:pt idx="9790">
                  <c:v>-0.86499999999999999</c:v>
                </c:pt>
                <c:pt idx="9791">
                  <c:v>-0.91100000000000003</c:v>
                </c:pt>
                <c:pt idx="9792">
                  <c:v>-0.94499999999999995</c:v>
                </c:pt>
                <c:pt idx="9793">
                  <c:v>-0.97299999999999998</c:v>
                </c:pt>
                <c:pt idx="9794">
                  <c:v>-0.998</c:v>
                </c:pt>
                <c:pt idx="9795">
                  <c:v>-1.002</c:v>
                </c:pt>
                <c:pt idx="9796">
                  <c:v>-1.004</c:v>
                </c:pt>
                <c:pt idx="9797">
                  <c:v>-1.002</c:v>
                </c:pt>
                <c:pt idx="9798">
                  <c:v>-0.98</c:v>
                </c:pt>
                <c:pt idx="9799">
                  <c:v>-0.95599999999999996</c:v>
                </c:pt>
                <c:pt idx="9800">
                  <c:v>-0.91400000000000003</c:v>
                </c:pt>
                <c:pt idx="9801">
                  <c:v>-0.86799999999999999</c:v>
                </c:pt>
                <c:pt idx="9802">
                  <c:v>-0.81399999999999995</c:v>
                </c:pt>
                <c:pt idx="9803">
                  <c:v>-0.752</c:v>
                </c:pt>
                <c:pt idx="9804">
                  <c:v>-0.69399999999999995</c:v>
                </c:pt>
                <c:pt idx="9805">
                  <c:v>-0.63600000000000001</c:v>
                </c:pt>
                <c:pt idx="9806">
                  <c:v>-0.59199999999999997</c:v>
                </c:pt>
                <c:pt idx="9807">
                  <c:v>-0.55200000000000005</c:v>
                </c:pt>
                <c:pt idx="9808">
                  <c:v>-0.52600000000000002</c:v>
                </c:pt>
                <c:pt idx="9809">
                  <c:v>-0.51400000000000001</c:v>
                </c:pt>
                <c:pt idx="9810">
                  <c:v>-0.50800000000000001</c:v>
                </c:pt>
                <c:pt idx="9811">
                  <c:v>-0.51400000000000001</c:v>
                </c:pt>
                <c:pt idx="9812">
                  <c:v>-0.53200000000000003</c:v>
                </c:pt>
                <c:pt idx="9813">
                  <c:v>-0.54600000000000004</c:v>
                </c:pt>
                <c:pt idx="9814">
                  <c:v>-0.56200000000000006</c:v>
                </c:pt>
                <c:pt idx="9815">
                  <c:v>-0.57399999999999995</c:v>
                </c:pt>
                <c:pt idx="9816">
                  <c:v>-0.58399999999999996</c:v>
                </c:pt>
                <c:pt idx="9817">
                  <c:v>-0.57799999999999996</c:v>
                </c:pt>
                <c:pt idx="9818">
                  <c:v>-0.56000000000000005</c:v>
                </c:pt>
                <c:pt idx="9819">
                  <c:v>-0.52800000000000002</c:v>
                </c:pt>
                <c:pt idx="9820">
                  <c:v>-0.49</c:v>
                </c:pt>
                <c:pt idx="9821">
                  <c:v>-0.432</c:v>
                </c:pt>
                <c:pt idx="9822">
                  <c:v>-0.36799999999999999</c:v>
                </c:pt>
                <c:pt idx="9823">
                  <c:v>-0.31</c:v>
                </c:pt>
                <c:pt idx="9824">
                  <c:v>-0.24399999999999999</c:v>
                </c:pt>
                <c:pt idx="9825">
                  <c:v>-0.188</c:v>
                </c:pt>
                <c:pt idx="9826">
                  <c:v>-0.13200000000000001</c:v>
                </c:pt>
                <c:pt idx="9827">
                  <c:v>-8.4000000000000005E-2</c:v>
                </c:pt>
                <c:pt idx="9828">
                  <c:v>-4.5999999999999999E-2</c:v>
                </c:pt>
                <c:pt idx="9829">
                  <c:v>-1.7999999999999999E-2</c:v>
                </c:pt>
                <c:pt idx="9830">
                  <c:v>0</c:v>
                </c:pt>
                <c:pt idx="9831">
                  <c:v>4.0000000000000001E-3</c:v>
                </c:pt>
                <c:pt idx="9832">
                  <c:v>-2E-3</c:v>
                </c:pt>
                <c:pt idx="9833">
                  <c:v>-2.5999999999999999E-2</c:v>
                </c:pt>
                <c:pt idx="9834">
                  <c:v>-4.3999999999999997E-2</c:v>
                </c:pt>
                <c:pt idx="9835">
                  <c:v>-7.1999999999999995E-2</c:v>
                </c:pt>
                <c:pt idx="9836">
                  <c:v>-0.104</c:v>
                </c:pt>
                <c:pt idx="9837">
                  <c:v>-0.13100000000000001</c:v>
                </c:pt>
                <c:pt idx="9838">
                  <c:v>-0.14899999999999999</c:v>
                </c:pt>
                <c:pt idx="9839">
                  <c:v>-0.16500000000000001</c:v>
                </c:pt>
                <c:pt idx="9840">
                  <c:v>-0.16700000000000001</c:v>
                </c:pt>
                <c:pt idx="9841">
                  <c:v>-0.155</c:v>
                </c:pt>
                <c:pt idx="9842">
                  <c:v>-0.13700000000000001</c:v>
                </c:pt>
                <c:pt idx="9843">
                  <c:v>-0.10100000000000001</c:v>
                </c:pt>
                <c:pt idx="9844">
                  <c:v>-5.5E-2</c:v>
                </c:pt>
                <c:pt idx="9845">
                  <c:v>-1.0999999999999999E-2</c:v>
                </c:pt>
                <c:pt idx="9846">
                  <c:v>4.1000000000000002E-2</c:v>
                </c:pt>
                <c:pt idx="9847">
                  <c:v>0.10299999999999999</c:v>
                </c:pt>
                <c:pt idx="9848">
                  <c:v>0.161</c:v>
                </c:pt>
                <c:pt idx="9849">
                  <c:v>0.219</c:v>
                </c:pt>
                <c:pt idx="9850">
                  <c:v>0.26900000000000002</c:v>
                </c:pt>
                <c:pt idx="9851">
                  <c:v>0.313</c:v>
                </c:pt>
                <c:pt idx="9852">
                  <c:v>0.34499999999999997</c:v>
                </c:pt>
                <c:pt idx="9853">
                  <c:v>0.36499999999999999</c:v>
                </c:pt>
                <c:pt idx="9854">
                  <c:v>0.36699999999999999</c:v>
                </c:pt>
                <c:pt idx="9855">
                  <c:v>0.35499999999999998</c:v>
                </c:pt>
                <c:pt idx="9856">
                  <c:v>0.33100000000000002</c:v>
                </c:pt>
                <c:pt idx="9857">
                  <c:v>0.30299999999999999</c:v>
                </c:pt>
                <c:pt idx="9858">
                  <c:v>0.255</c:v>
                </c:pt>
                <c:pt idx="9859">
                  <c:v>0.20499999999999999</c:v>
                </c:pt>
                <c:pt idx="9860">
                  <c:v>0.14899999999999999</c:v>
                </c:pt>
                <c:pt idx="9861">
                  <c:v>9.2999999999999999E-2</c:v>
                </c:pt>
                <c:pt idx="9862">
                  <c:v>3.6999999999999998E-2</c:v>
                </c:pt>
                <c:pt idx="9863">
                  <c:v>-1.9E-2</c:v>
                </c:pt>
                <c:pt idx="9864">
                  <c:v>-7.4999999999999997E-2</c:v>
                </c:pt>
                <c:pt idx="9865">
                  <c:v>-0.127</c:v>
                </c:pt>
                <c:pt idx="9866">
                  <c:v>-0.16500000000000001</c:v>
                </c:pt>
                <c:pt idx="9867">
                  <c:v>-0.21299999999999999</c:v>
                </c:pt>
                <c:pt idx="9868">
                  <c:v>-0.253</c:v>
                </c:pt>
                <c:pt idx="9869">
                  <c:v>-0.28899999999999998</c:v>
                </c:pt>
                <c:pt idx="9870">
                  <c:v>-0.32300000000000001</c:v>
                </c:pt>
                <c:pt idx="9871">
                  <c:v>-0.35499999999999998</c:v>
                </c:pt>
                <c:pt idx="9872">
                  <c:v>-0.38700000000000001</c:v>
                </c:pt>
                <c:pt idx="9873">
                  <c:v>-0.41499999999999998</c:v>
                </c:pt>
                <c:pt idx="9874">
                  <c:v>-0.438</c:v>
                </c:pt>
                <c:pt idx="9875">
                  <c:v>-0.46400000000000002</c:v>
                </c:pt>
                <c:pt idx="9876">
                  <c:v>-0.48599999999999999</c:v>
                </c:pt>
                <c:pt idx="9877">
                  <c:v>-0.5</c:v>
                </c:pt>
                <c:pt idx="9878">
                  <c:v>-0.52400000000000002</c:v>
                </c:pt>
                <c:pt idx="9879">
                  <c:v>-0.54200000000000004</c:v>
                </c:pt>
                <c:pt idx="9880">
                  <c:v>-0.56799999999999995</c:v>
                </c:pt>
                <c:pt idx="9881">
                  <c:v>-0.59799999999999998</c:v>
                </c:pt>
                <c:pt idx="9882">
                  <c:v>-0.63</c:v>
                </c:pt>
                <c:pt idx="9883">
                  <c:v>-0.67600000000000005</c:v>
                </c:pt>
                <c:pt idx="9884">
                  <c:v>-0.72399999999999998</c:v>
                </c:pt>
                <c:pt idx="9885">
                  <c:v>-0.78800000000000003</c:v>
                </c:pt>
                <c:pt idx="9886">
                  <c:v>-0.84799999999999998</c:v>
                </c:pt>
                <c:pt idx="9887">
                  <c:v>-0.91400000000000003</c:v>
                </c:pt>
                <c:pt idx="9888">
                  <c:v>-0.98799999999999999</c:v>
                </c:pt>
                <c:pt idx="9889">
                  <c:v>-1.054</c:v>
                </c:pt>
                <c:pt idx="9890">
                  <c:v>-1.1100000000000001</c:v>
                </c:pt>
                <c:pt idx="9891">
                  <c:v>-1.1679999999999999</c:v>
                </c:pt>
                <c:pt idx="9892">
                  <c:v>-1.22</c:v>
                </c:pt>
                <c:pt idx="9893">
                  <c:v>-1.252</c:v>
                </c:pt>
                <c:pt idx="9894">
                  <c:v>-1.28</c:v>
                </c:pt>
                <c:pt idx="9895">
                  <c:v>-1.296</c:v>
                </c:pt>
                <c:pt idx="9896">
                  <c:v>-1.302</c:v>
                </c:pt>
                <c:pt idx="9897">
                  <c:v>-1.296</c:v>
                </c:pt>
                <c:pt idx="9898">
                  <c:v>-1.286</c:v>
                </c:pt>
                <c:pt idx="9899">
                  <c:v>-1.274</c:v>
                </c:pt>
                <c:pt idx="9900">
                  <c:v>-1.264</c:v>
                </c:pt>
                <c:pt idx="9901">
                  <c:v>-1.248</c:v>
                </c:pt>
                <c:pt idx="9902">
                  <c:v>-1.238</c:v>
                </c:pt>
                <c:pt idx="9903">
                  <c:v>-1.232</c:v>
                </c:pt>
                <c:pt idx="9904">
                  <c:v>-1.232</c:v>
                </c:pt>
                <c:pt idx="9905">
                  <c:v>-1.224</c:v>
                </c:pt>
                <c:pt idx="9906">
                  <c:v>-1.23</c:v>
                </c:pt>
                <c:pt idx="9907">
                  <c:v>-1.2270000000000001</c:v>
                </c:pt>
                <c:pt idx="9908">
                  <c:v>-1.2210000000000001</c:v>
                </c:pt>
                <c:pt idx="9909">
                  <c:v>-1.2110000000000001</c:v>
                </c:pt>
                <c:pt idx="9910">
                  <c:v>-1.1930000000000001</c:v>
                </c:pt>
                <c:pt idx="9911">
                  <c:v>-1.173</c:v>
                </c:pt>
                <c:pt idx="9912">
                  <c:v>-1.139</c:v>
                </c:pt>
                <c:pt idx="9913">
                  <c:v>-1.097</c:v>
                </c:pt>
                <c:pt idx="9914">
                  <c:v>-1.0609999999999999</c:v>
                </c:pt>
                <c:pt idx="9915">
                  <c:v>-1.0109999999999999</c:v>
                </c:pt>
                <c:pt idx="9916">
                  <c:v>-0.95899999999999996</c:v>
                </c:pt>
                <c:pt idx="9917">
                  <c:v>-0.91500000000000004</c:v>
                </c:pt>
                <c:pt idx="9918">
                  <c:v>-0.88100000000000001</c:v>
                </c:pt>
                <c:pt idx="9919">
                  <c:v>-0.83899999999999997</c:v>
                </c:pt>
                <c:pt idx="9920">
                  <c:v>-0.80700000000000005</c:v>
                </c:pt>
                <c:pt idx="9921">
                  <c:v>-0.78700000000000003</c:v>
                </c:pt>
                <c:pt idx="9922">
                  <c:v>-0.76300000000000001</c:v>
                </c:pt>
                <c:pt idx="9923">
                  <c:v>-0.74099999999999999</c:v>
                </c:pt>
                <c:pt idx="9924">
                  <c:v>-0.72299999999999998</c:v>
                </c:pt>
                <c:pt idx="9925">
                  <c:v>-0.69499999999999995</c:v>
                </c:pt>
                <c:pt idx="9926">
                  <c:v>-0.66700000000000004</c:v>
                </c:pt>
                <c:pt idx="9927">
                  <c:v>-0.63500000000000001</c:v>
                </c:pt>
                <c:pt idx="9928">
                  <c:v>-0.59499999999999997</c:v>
                </c:pt>
                <c:pt idx="9929">
                  <c:v>-0.55100000000000005</c:v>
                </c:pt>
                <c:pt idx="9930">
                  <c:v>-0.501</c:v>
                </c:pt>
                <c:pt idx="9931">
                  <c:v>-0.45100000000000001</c:v>
                </c:pt>
                <c:pt idx="9932">
                  <c:v>-0.39500000000000002</c:v>
                </c:pt>
                <c:pt idx="9933">
                  <c:v>-0.34100000000000003</c:v>
                </c:pt>
                <c:pt idx="9934">
                  <c:v>-0.28699999999999998</c:v>
                </c:pt>
                <c:pt idx="9935">
                  <c:v>-0.22900000000000001</c:v>
                </c:pt>
                <c:pt idx="9936">
                  <c:v>-0.17699999999999999</c:v>
                </c:pt>
                <c:pt idx="9937">
                  <c:v>-0.124</c:v>
                </c:pt>
                <c:pt idx="9938">
                  <c:v>-6.2E-2</c:v>
                </c:pt>
                <c:pt idx="9939">
                  <c:v>-2E-3</c:v>
                </c:pt>
                <c:pt idx="9940">
                  <c:v>6.8000000000000005E-2</c:v>
                </c:pt>
                <c:pt idx="9941">
                  <c:v>0.124</c:v>
                </c:pt>
                <c:pt idx="9942">
                  <c:v>0.19400000000000001</c:v>
                </c:pt>
                <c:pt idx="9943">
                  <c:v>0.26600000000000001</c:v>
                </c:pt>
                <c:pt idx="9944">
                  <c:v>0.35199999999999998</c:v>
                </c:pt>
                <c:pt idx="9945">
                  <c:v>0.42599999999999999</c:v>
                </c:pt>
                <c:pt idx="9946">
                  <c:v>0.5</c:v>
                </c:pt>
                <c:pt idx="9947">
                  <c:v>0.57599999999999996</c:v>
                </c:pt>
                <c:pt idx="9948">
                  <c:v>0.64</c:v>
                </c:pt>
                <c:pt idx="9949">
                  <c:v>0.69799999999999995</c:v>
                </c:pt>
                <c:pt idx="9950">
                  <c:v>0.73799999999999999</c:v>
                </c:pt>
                <c:pt idx="9951">
                  <c:v>0.76200000000000001</c:v>
                </c:pt>
                <c:pt idx="9952">
                  <c:v>0.77400000000000002</c:v>
                </c:pt>
                <c:pt idx="9953">
                  <c:v>0.76200000000000001</c:v>
                </c:pt>
                <c:pt idx="9954">
                  <c:v>0.74399999999999999</c:v>
                </c:pt>
                <c:pt idx="9955">
                  <c:v>0.70399999999999996</c:v>
                </c:pt>
                <c:pt idx="9956">
                  <c:v>0.65200000000000002</c:v>
                </c:pt>
                <c:pt idx="9957">
                  <c:v>0.60199999999999998</c:v>
                </c:pt>
                <c:pt idx="9958">
                  <c:v>0.54200000000000004</c:v>
                </c:pt>
                <c:pt idx="9959">
                  <c:v>0.47399999999999998</c:v>
                </c:pt>
                <c:pt idx="9960">
                  <c:v>0.39800000000000002</c:v>
                </c:pt>
                <c:pt idx="9961">
                  <c:v>0.33400000000000002</c:v>
                </c:pt>
                <c:pt idx="9962">
                  <c:v>0.28399999999999997</c:v>
                </c:pt>
                <c:pt idx="9963">
                  <c:v>0.23400000000000001</c:v>
                </c:pt>
                <c:pt idx="9964">
                  <c:v>0.20699999999999999</c:v>
                </c:pt>
                <c:pt idx="9965">
                  <c:v>0.17899999999999999</c:v>
                </c:pt>
                <c:pt idx="9966">
                  <c:v>0.17299999999999999</c:v>
                </c:pt>
                <c:pt idx="9967">
                  <c:v>0.17299999999999999</c:v>
                </c:pt>
                <c:pt idx="9968">
                  <c:v>0.183</c:v>
                </c:pt>
                <c:pt idx="9969">
                  <c:v>0.187</c:v>
                </c:pt>
                <c:pt idx="9970">
                  <c:v>0.20100000000000001</c:v>
                </c:pt>
                <c:pt idx="9971">
                  <c:v>0.21099999999999999</c:v>
                </c:pt>
                <c:pt idx="9972">
                  <c:v>0.21299999999999999</c:v>
                </c:pt>
                <c:pt idx="9973">
                  <c:v>0.21099999999999999</c:v>
                </c:pt>
                <c:pt idx="9974">
                  <c:v>0.21099999999999999</c:v>
                </c:pt>
                <c:pt idx="9975">
                  <c:v>0.193</c:v>
                </c:pt>
                <c:pt idx="9976">
                  <c:v>0.16700000000000001</c:v>
                </c:pt>
                <c:pt idx="9977">
                  <c:v>0.14099999999999999</c:v>
                </c:pt>
                <c:pt idx="9978">
                  <c:v>0.109</c:v>
                </c:pt>
                <c:pt idx="9979">
                  <c:v>6.5000000000000002E-2</c:v>
                </c:pt>
                <c:pt idx="9980">
                  <c:v>2.3E-2</c:v>
                </c:pt>
                <c:pt idx="9981">
                  <c:v>-3.1E-2</c:v>
                </c:pt>
                <c:pt idx="9982">
                  <c:v>-7.6999999999999999E-2</c:v>
                </c:pt>
                <c:pt idx="9983">
                  <c:v>-0.11700000000000001</c:v>
                </c:pt>
                <c:pt idx="9984">
                  <c:v>-0.17100000000000001</c:v>
                </c:pt>
                <c:pt idx="9985">
                  <c:v>-0.223</c:v>
                </c:pt>
                <c:pt idx="9986">
                  <c:v>-0.27100000000000002</c:v>
                </c:pt>
                <c:pt idx="9987">
                  <c:v>-0.32700000000000001</c:v>
                </c:pt>
                <c:pt idx="9988">
                  <c:v>-0.38300000000000001</c:v>
                </c:pt>
                <c:pt idx="9989">
                  <c:v>-0.42899999999999999</c:v>
                </c:pt>
                <c:pt idx="9990">
                  <c:v>-0.48</c:v>
                </c:pt>
                <c:pt idx="9991">
                  <c:v>-0.52600000000000002</c:v>
                </c:pt>
                <c:pt idx="9992">
                  <c:v>-0.57399999999999995</c:v>
                </c:pt>
                <c:pt idx="9993">
                  <c:v>-0.61599999999999999</c:v>
                </c:pt>
                <c:pt idx="9994">
                  <c:v>-0.64400000000000002</c:v>
                </c:pt>
                <c:pt idx="9995">
                  <c:v>-0.67</c:v>
                </c:pt>
                <c:pt idx="9996">
                  <c:v>-0.68200000000000005</c:v>
                </c:pt>
                <c:pt idx="9997">
                  <c:v>-0.68400000000000005</c:v>
                </c:pt>
                <c:pt idx="9998">
                  <c:v>-0.67</c:v>
                </c:pt>
                <c:pt idx="9999">
                  <c:v>-0.64800000000000002</c:v>
                </c:pt>
                <c:pt idx="10000">
                  <c:v>-0.61799999999999999</c:v>
                </c:pt>
                <c:pt idx="10001">
                  <c:v>-0.57799999999999996</c:v>
                </c:pt>
                <c:pt idx="10002">
                  <c:v>-0.53200000000000003</c:v>
                </c:pt>
                <c:pt idx="10003">
                  <c:v>-0.47399999999999998</c:v>
                </c:pt>
                <c:pt idx="10004">
                  <c:v>-0.40799999999999997</c:v>
                </c:pt>
                <c:pt idx="10005">
                  <c:v>-0.35799999999999998</c:v>
                </c:pt>
                <c:pt idx="10006">
                  <c:v>-0.30599999999999999</c:v>
                </c:pt>
                <c:pt idx="10007">
                  <c:v>-0.25</c:v>
                </c:pt>
                <c:pt idx="10008">
                  <c:v>-0.19600000000000001</c:v>
                </c:pt>
                <c:pt idx="10009">
                  <c:v>-0.158</c:v>
                </c:pt>
                <c:pt idx="10010">
                  <c:v>-0.12</c:v>
                </c:pt>
                <c:pt idx="10011">
                  <c:v>-8.5999999999999993E-2</c:v>
                </c:pt>
                <c:pt idx="10012">
                  <c:v>-5.8000000000000003E-2</c:v>
                </c:pt>
                <c:pt idx="10013">
                  <c:v>-3.5999999999999997E-2</c:v>
                </c:pt>
                <c:pt idx="10014">
                  <c:v>-0.02</c:v>
                </c:pt>
                <c:pt idx="10015">
                  <c:v>-3.0000000000000001E-3</c:v>
                </c:pt>
                <c:pt idx="10016">
                  <c:v>8.9999999999999993E-3</c:v>
                </c:pt>
                <c:pt idx="10017">
                  <c:v>1.7000000000000001E-2</c:v>
                </c:pt>
                <c:pt idx="10018">
                  <c:v>2.9000000000000001E-2</c:v>
                </c:pt>
                <c:pt idx="10019">
                  <c:v>4.7E-2</c:v>
                </c:pt>
                <c:pt idx="10020">
                  <c:v>6.5000000000000002E-2</c:v>
                </c:pt>
                <c:pt idx="10021">
                  <c:v>9.0999999999999998E-2</c:v>
                </c:pt>
                <c:pt idx="10022">
                  <c:v>0.11899999999999999</c:v>
                </c:pt>
                <c:pt idx="10023">
                  <c:v>0.153</c:v>
                </c:pt>
                <c:pt idx="10024">
                  <c:v>0.20300000000000001</c:v>
                </c:pt>
                <c:pt idx="10025">
                  <c:v>0.251</c:v>
                </c:pt>
                <c:pt idx="10026">
                  <c:v>0.29699999999999999</c:v>
                </c:pt>
                <c:pt idx="10027">
                  <c:v>0.34300000000000003</c:v>
                </c:pt>
                <c:pt idx="10028">
                  <c:v>0.38500000000000001</c:v>
                </c:pt>
                <c:pt idx="10029">
                  <c:v>0.41899999999999998</c:v>
                </c:pt>
                <c:pt idx="10030">
                  <c:v>0.44500000000000001</c:v>
                </c:pt>
                <c:pt idx="10031">
                  <c:v>0.44900000000000001</c:v>
                </c:pt>
                <c:pt idx="10032">
                  <c:v>0.44700000000000001</c:v>
                </c:pt>
                <c:pt idx="10033">
                  <c:v>0.42899999999999999</c:v>
                </c:pt>
                <c:pt idx="10034">
                  <c:v>0.40300000000000002</c:v>
                </c:pt>
                <c:pt idx="10035">
                  <c:v>0.373</c:v>
                </c:pt>
                <c:pt idx="10036">
                  <c:v>0.33700000000000002</c:v>
                </c:pt>
                <c:pt idx="10037">
                  <c:v>0.29899999999999999</c:v>
                </c:pt>
                <c:pt idx="10038">
                  <c:v>0.26600000000000001</c:v>
                </c:pt>
                <c:pt idx="10039">
                  <c:v>0.24199999999999999</c:v>
                </c:pt>
                <c:pt idx="10040">
                  <c:v>0.224</c:v>
                </c:pt>
                <c:pt idx="10041">
                  <c:v>0.21</c:v>
                </c:pt>
                <c:pt idx="10042">
                  <c:v>0.214</c:v>
                </c:pt>
                <c:pt idx="10043">
                  <c:v>0.218</c:v>
                </c:pt>
                <c:pt idx="10044">
                  <c:v>0.24399999999999999</c:v>
                </c:pt>
                <c:pt idx="10045">
                  <c:v>0.27</c:v>
                </c:pt>
                <c:pt idx="10046">
                  <c:v>0.29799999999999999</c:v>
                </c:pt>
                <c:pt idx="10047">
                  <c:v>0.33</c:v>
                </c:pt>
                <c:pt idx="10048">
                  <c:v>0.35799999999999998</c:v>
                </c:pt>
                <c:pt idx="10049">
                  <c:v>0.38400000000000001</c:v>
                </c:pt>
                <c:pt idx="10050">
                  <c:v>0.40200000000000002</c:v>
                </c:pt>
                <c:pt idx="10051">
                  <c:v>0.41199999999999998</c:v>
                </c:pt>
                <c:pt idx="10052">
                  <c:v>0.41399999999999998</c:v>
                </c:pt>
                <c:pt idx="10053">
                  <c:v>0.40200000000000002</c:v>
                </c:pt>
                <c:pt idx="10054">
                  <c:v>0.378</c:v>
                </c:pt>
                <c:pt idx="10055">
                  <c:v>0.34799999999999998</c:v>
                </c:pt>
                <c:pt idx="10056">
                  <c:v>0.308</c:v>
                </c:pt>
                <c:pt idx="10057">
                  <c:v>0.26</c:v>
                </c:pt>
                <c:pt idx="10058">
                  <c:v>0.19800000000000001</c:v>
                </c:pt>
                <c:pt idx="10059">
                  <c:v>0.14199999999999999</c:v>
                </c:pt>
                <c:pt idx="10060">
                  <c:v>8.5000000000000006E-2</c:v>
                </c:pt>
                <c:pt idx="10061">
                  <c:v>3.1E-2</c:v>
                </c:pt>
                <c:pt idx="10062">
                  <c:v>-7.0000000000000001E-3</c:v>
                </c:pt>
                <c:pt idx="10063">
                  <c:v>-3.6999999999999998E-2</c:v>
                </c:pt>
                <c:pt idx="10064">
                  <c:v>-6.0999999999999999E-2</c:v>
                </c:pt>
                <c:pt idx="10065">
                  <c:v>-6.3E-2</c:v>
                </c:pt>
                <c:pt idx="10066">
                  <c:v>-5.5E-2</c:v>
                </c:pt>
                <c:pt idx="10067">
                  <c:v>-4.2999999999999997E-2</c:v>
                </c:pt>
                <c:pt idx="10068">
                  <c:v>-1.7000000000000001E-2</c:v>
                </c:pt>
                <c:pt idx="10069">
                  <c:v>1E-3</c:v>
                </c:pt>
                <c:pt idx="10070">
                  <c:v>1.4999999999999999E-2</c:v>
                </c:pt>
                <c:pt idx="10071">
                  <c:v>3.3000000000000002E-2</c:v>
                </c:pt>
                <c:pt idx="10072">
                  <c:v>3.6999999999999998E-2</c:v>
                </c:pt>
                <c:pt idx="10073">
                  <c:v>2.3E-2</c:v>
                </c:pt>
                <c:pt idx="10074">
                  <c:v>-1E-3</c:v>
                </c:pt>
                <c:pt idx="10075">
                  <c:v>-4.2999999999999997E-2</c:v>
                </c:pt>
                <c:pt idx="10076">
                  <c:v>-0.10299999999999999</c:v>
                </c:pt>
                <c:pt idx="10077">
                  <c:v>-0.187</c:v>
                </c:pt>
                <c:pt idx="10078">
                  <c:v>-0.26500000000000001</c:v>
                </c:pt>
                <c:pt idx="10079">
                  <c:v>-0.35899999999999999</c:v>
                </c:pt>
                <c:pt idx="10080">
                  <c:v>-0.45300000000000001</c:v>
                </c:pt>
                <c:pt idx="10081">
                  <c:v>-0.53</c:v>
                </c:pt>
                <c:pt idx="10082">
                  <c:v>-0.60599999999999998</c:v>
                </c:pt>
                <c:pt idx="10083">
                  <c:v>-0.68</c:v>
                </c:pt>
                <c:pt idx="10084">
                  <c:v>-0.74199999999999999</c:v>
                </c:pt>
                <c:pt idx="10085">
                  <c:v>-0.77800000000000002</c:v>
                </c:pt>
                <c:pt idx="10086">
                  <c:v>-0.80800000000000005</c:v>
                </c:pt>
                <c:pt idx="10087">
                  <c:v>-0.82599999999999996</c:v>
                </c:pt>
                <c:pt idx="10088">
                  <c:v>-0.84399999999999997</c:v>
                </c:pt>
                <c:pt idx="10089">
                  <c:v>-0.84399999999999997</c:v>
                </c:pt>
                <c:pt idx="10090">
                  <c:v>-0.85</c:v>
                </c:pt>
                <c:pt idx="10091">
                  <c:v>-0.84799999999999998</c:v>
                </c:pt>
                <c:pt idx="10092">
                  <c:v>-0.85599999999999998</c:v>
                </c:pt>
                <c:pt idx="10093">
                  <c:v>-0.872</c:v>
                </c:pt>
                <c:pt idx="10094">
                  <c:v>-0.88400000000000001</c:v>
                </c:pt>
                <c:pt idx="10095">
                  <c:v>-0.91</c:v>
                </c:pt>
                <c:pt idx="10096">
                  <c:v>-0.93200000000000005</c:v>
                </c:pt>
                <c:pt idx="10097">
                  <c:v>-0.96</c:v>
                </c:pt>
                <c:pt idx="10098">
                  <c:v>-0.99</c:v>
                </c:pt>
                <c:pt idx="10099">
                  <c:v>-1.016</c:v>
                </c:pt>
                <c:pt idx="10100">
                  <c:v>-1.032</c:v>
                </c:pt>
                <c:pt idx="10101">
                  <c:v>-1.0409999999999999</c:v>
                </c:pt>
                <c:pt idx="10102">
                  <c:v>-1.0449999999999999</c:v>
                </c:pt>
                <c:pt idx="10103">
                  <c:v>-1.0489999999999999</c:v>
                </c:pt>
                <c:pt idx="10104">
                  <c:v>-1.0309999999999999</c:v>
                </c:pt>
                <c:pt idx="10105">
                  <c:v>-1.0029999999999999</c:v>
                </c:pt>
                <c:pt idx="10106">
                  <c:v>-0.96299999999999997</c:v>
                </c:pt>
                <c:pt idx="10107">
                  <c:v>-0.91700000000000004</c:v>
                </c:pt>
                <c:pt idx="10108">
                  <c:v>-0.86499999999999999</c:v>
                </c:pt>
                <c:pt idx="10109">
                  <c:v>-0.80900000000000005</c:v>
                </c:pt>
                <c:pt idx="10110">
                  <c:v>-0.753</c:v>
                </c:pt>
                <c:pt idx="10111">
                  <c:v>-0.69699999999999995</c:v>
                </c:pt>
                <c:pt idx="10112">
                  <c:v>-0.64900000000000002</c:v>
                </c:pt>
                <c:pt idx="10113">
                  <c:v>-0.60899999999999999</c:v>
                </c:pt>
                <c:pt idx="10114">
                  <c:v>-0.57499999999999996</c:v>
                </c:pt>
                <c:pt idx="10115">
                  <c:v>-0.54700000000000004</c:v>
                </c:pt>
                <c:pt idx="10116">
                  <c:v>-0.52900000000000003</c:v>
                </c:pt>
                <c:pt idx="10117">
                  <c:v>-0.52100000000000002</c:v>
                </c:pt>
                <c:pt idx="10118">
                  <c:v>-0.51700000000000002</c:v>
                </c:pt>
                <c:pt idx="10119">
                  <c:v>-0.51100000000000001</c:v>
                </c:pt>
                <c:pt idx="10120">
                  <c:v>-0.51700000000000002</c:v>
                </c:pt>
                <c:pt idx="10121">
                  <c:v>-0.52600000000000002</c:v>
                </c:pt>
                <c:pt idx="10122">
                  <c:v>-0.53400000000000003</c:v>
                </c:pt>
                <c:pt idx="10123">
                  <c:v>-0.54400000000000004</c:v>
                </c:pt>
                <c:pt idx="10124">
                  <c:v>-0.55200000000000005</c:v>
                </c:pt>
                <c:pt idx="10125">
                  <c:v>-0.56000000000000005</c:v>
                </c:pt>
                <c:pt idx="10126">
                  <c:v>-0.56599999999999995</c:v>
                </c:pt>
                <c:pt idx="10127">
                  <c:v>-0.56599999999999995</c:v>
                </c:pt>
                <c:pt idx="10128">
                  <c:v>-0.56000000000000005</c:v>
                </c:pt>
                <c:pt idx="10129">
                  <c:v>-0.55400000000000005</c:v>
                </c:pt>
                <c:pt idx="10130">
                  <c:v>-0.54600000000000004</c:v>
                </c:pt>
                <c:pt idx="10131">
                  <c:v>-0.52600000000000002</c:v>
                </c:pt>
                <c:pt idx="10132">
                  <c:v>-0.50600000000000001</c:v>
                </c:pt>
                <c:pt idx="10133">
                  <c:v>-0.48599999999999999</c:v>
                </c:pt>
                <c:pt idx="10134">
                  <c:v>-0.45200000000000001</c:v>
                </c:pt>
                <c:pt idx="10135">
                  <c:v>-0.41399999999999998</c:v>
                </c:pt>
                <c:pt idx="10136">
                  <c:v>-0.376</c:v>
                </c:pt>
                <c:pt idx="10137">
                  <c:v>-0.33</c:v>
                </c:pt>
                <c:pt idx="10138">
                  <c:v>-0.28399999999999997</c:v>
                </c:pt>
                <c:pt idx="10139">
                  <c:v>-0.22600000000000001</c:v>
                </c:pt>
                <c:pt idx="10140">
                  <c:v>-0.16900000000000001</c:v>
                </c:pt>
                <c:pt idx="10141">
                  <c:v>-0.10299999999999999</c:v>
                </c:pt>
                <c:pt idx="10142">
                  <c:v>-5.0999999999999997E-2</c:v>
                </c:pt>
                <c:pt idx="10143">
                  <c:v>5.0000000000000001E-3</c:v>
                </c:pt>
                <c:pt idx="10144">
                  <c:v>6.0999999999999999E-2</c:v>
                </c:pt>
                <c:pt idx="10145">
                  <c:v>0.10299999999999999</c:v>
                </c:pt>
                <c:pt idx="10146">
                  <c:v>0.14899999999999999</c:v>
                </c:pt>
                <c:pt idx="10147">
                  <c:v>0.185</c:v>
                </c:pt>
                <c:pt idx="10148">
                  <c:v>0.215</c:v>
                </c:pt>
                <c:pt idx="10149">
                  <c:v>0.23499999999999999</c:v>
                </c:pt>
                <c:pt idx="10150">
                  <c:v>0.251</c:v>
                </c:pt>
                <c:pt idx="10151">
                  <c:v>0.253</c:v>
                </c:pt>
                <c:pt idx="10152">
                  <c:v>0.249</c:v>
                </c:pt>
                <c:pt idx="10153">
                  <c:v>0.23499999999999999</c:v>
                </c:pt>
                <c:pt idx="10154">
                  <c:v>0.215</c:v>
                </c:pt>
                <c:pt idx="10155">
                  <c:v>0.185</c:v>
                </c:pt>
                <c:pt idx="10156">
                  <c:v>0.14699999999999999</c:v>
                </c:pt>
                <c:pt idx="10157">
                  <c:v>0.10100000000000001</c:v>
                </c:pt>
                <c:pt idx="10158">
                  <c:v>5.8000000000000003E-2</c:v>
                </c:pt>
                <c:pt idx="10159">
                  <c:v>8.0000000000000002E-3</c:v>
                </c:pt>
                <c:pt idx="10160">
                  <c:v>-3.5999999999999997E-2</c:v>
                </c:pt>
                <c:pt idx="10161">
                  <c:v>-7.8E-2</c:v>
                </c:pt>
                <c:pt idx="10162">
                  <c:v>-0.12</c:v>
                </c:pt>
                <c:pt idx="10163">
                  <c:v>-0.16</c:v>
                </c:pt>
                <c:pt idx="10164">
                  <c:v>-0.19800000000000001</c:v>
                </c:pt>
                <c:pt idx="10165">
                  <c:v>-0.222</c:v>
                </c:pt>
                <c:pt idx="10166">
                  <c:v>-0.24199999999999999</c:v>
                </c:pt>
                <c:pt idx="10167">
                  <c:v>-0.26400000000000001</c:v>
                </c:pt>
                <c:pt idx="10168">
                  <c:v>-0.28599999999999998</c:v>
                </c:pt>
                <c:pt idx="10169">
                  <c:v>-0.3</c:v>
                </c:pt>
                <c:pt idx="10170">
                  <c:v>-0.32</c:v>
                </c:pt>
                <c:pt idx="10171">
                  <c:v>-0.34599999999999997</c:v>
                </c:pt>
                <c:pt idx="10172">
                  <c:v>-0.36599999999999999</c:v>
                </c:pt>
                <c:pt idx="10173">
                  <c:v>-0.4</c:v>
                </c:pt>
                <c:pt idx="10174">
                  <c:v>-0.42</c:v>
                </c:pt>
                <c:pt idx="10175">
                  <c:v>-0.45</c:v>
                </c:pt>
                <c:pt idx="10176">
                  <c:v>-0.47499999999999998</c:v>
                </c:pt>
                <c:pt idx="10177">
                  <c:v>-0.505</c:v>
                </c:pt>
                <c:pt idx="10178">
                  <c:v>-0.53100000000000003</c:v>
                </c:pt>
                <c:pt idx="10179">
                  <c:v>-0.54900000000000004</c:v>
                </c:pt>
                <c:pt idx="10180">
                  <c:v>-0.56299999999999994</c:v>
                </c:pt>
                <c:pt idx="10181">
                  <c:v>-0.57699999999999996</c:v>
                </c:pt>
                <c:pt idx="10182">
                  <c:v>-0.58699999999999997</c:v>
                </c:pt>
                <c:pt idx="10183">
                  <c:v>-0.59699999999999998</c:v>
                </c:pt>
                <c:pt idx="10184">
                  <c:v>-0.60299999999999998</c:v>
                </c:pt>
                <c:pt idx="10185">
                  <c:v>-0.60699999999999998</c:v>
                </c:pt>
                <c:pt idx="10186">
                  <c:v>-0.60899999999999999</c:v>
                </c:pt>
                <c:pt idx="10187">
                  <c:v>-0.61899999999999999</c:v>
                </c:pt>
                <c:pt idx="10188">
                  <c:v>-0.63100000000000001</c:v>
                </c:pt>
                <c:pt idx="10189">
                  <c:v>-0.64500000000000002</c:v>
                </c:pt>
                <c:pt idx="10190">
                  <c:v>-0.66100000000000003</c:v>
                </c:pt>
                <c:pt idx="10191">
                  <c:v>-0.67500000000000004</c:v>
                </c:pt>
                <c:pt idx="10192">
                  <c:v>-0.69899999999999995</c:v>
                </c:pt>
                <c:pt idx="10193">
                  <c:v>-0.71799999999999997</c:v>
                </c:pt>
                <c:pt idx="10194">
                  <c:v>-0.73799999999999999</c:v>
                </c:pt>
                <c:pt idx="10195">
                  <c:v>-0.76400000000000001</c:v>
                </c:pt>
                <c:pt idx="10196">
                  <c:v>-0.78</c:v>
                </c:pt>
                <c:pt idx="10197">
                  <c:v>-0.79400000000000004</c:v>
                </c:pt>
                <c:pt idx="10198">
                  <c:v>-0.80800000000000005</c:v>
                </c:pt>
                <c:pt idx="10199">
                  <c:v>-0.81399999999999995</c:v>
                </c:pt>
                <c:pt idx="10200">
                  <c:v>-0.82199999999999995</c:v>
                </c:pt>
                <c:pt idx="10201">
                  <c:v>-0.82199999999999995</c:v>
                </c:pt>
                <c:pt idx="10202">
                  <c:v>-0.82199999999999995</c:v>
                </c:pt>
                <c:pt idx="10203">
                  <c:v>-0.81799999999999995</c:v>
                </c:pt>
                <c:pt idx="10204">
                  <c:v>-0.80400000000000005</c:v>
                </c:pt>
                <c:pt idx="10205">
                  <c:v>-0.78400000000000003</c:v>
                </c:pt>
                <c:pt idx="10206">
                  <c:v>-0.76600000000000001</c:v>
                </c:pt>
                <c:pt idx="10207">
                  <c:v>-0.73799999999999999</c:v>
                </c:pt>
                <c:pt idx="10208">
                  <c:v>-0.7</c:v>
                </c:pt>
                <c:pt idx="10209">
                  <c:v>-0.65800000000000003</c:v>
                </c:pt>
                <c:pt idx="10210">
                  <c:v>-0.60299999999999998</c:v>
                </c:pt>
                <c:pt idx="10211">
                  <c:v>-0.54500000000000004</c:v>
                </c:pt>
                <c:pt idx="10212">
                  <c:v>-0.47099999999999997</c:v>
                </c:pt>
                <c:pt idx="10213">
                  <c:v>-0.40500000000000003</c:v>
                </c:pt>
                <c:pt idx="10214">
                  <c:v>-0.32700000000000001</c:v>
                </c:pt>
                <c:pt idx="10215">
                  <c:v>-0.24299999999999999</c:v>
                </c:pt>
                <c:pt idx="10216">
                  <c:v>-0.17299999999999999</c:v>
                </c:pt>
                <c:pt idx="10217">
                  <c:v>-9.7000000000000003E-2</c:v>
                </c:pt>
                <c:pt idx="10218">
                  <c:v>-3.6999999999999998E-2</c:v>
                </c:pt>
                <c:pt idx="10219">
                  <c:v>1.4999999999999999E-2</c:v>
                </c:pt>
                <c:pt idx="10220">
                  <c:v>5.0999999999999997E-2</c:v>
                </c:pt>
                <c:pt idx="10221">
                  <c:v>7.4999999999999997E-2</c:v>
                </c:pt>
                <c:pt idx="10222">
                  <c:v>8.5000000000000006E-2</c:v>
                </c:pt>
                <c:pt idx="10223">
                  <c:v>8.1000000000000003E-2</c:v>
                </c:pt>
                <c:pt idx="10224">
                  <c:v>6.5000000000000002E-2</c:v>
                </c:pt>
                <c:pt idx="10225">
                  <c:v>4.7E-2</c:v>
                </c:pt>
                <c:pt idx="10226">
                  <c:v>1.2999999999999999E-2</c:v>
                </c:pt>
                <c:pt idx="10227">
                  <c:v>-1.6E-2</c:v>
                </c:pt>
                <c:pt idx="10228">
                  <c:v>-0.05</c:v>
                </c:pt>
                <c:pt idx="10229">
                  <c:v>-7.1999999999999995E-2</c:v>
                </c:pt>
                <c:pt idx="10230">
                  <c:v>-8.5999999999999993E-2</c:v>
                </c:pt>
                <c:pt idx="10231">
                  <c:v>-0.09</c:v>
                </c:pt>
                <c:pt idx="10232">
                  <c:v>-0.08</c:v>
                </c:pt>
                <c:pt idx="10233">
                  <c:v>-6.2E-2</c:v>
                </c:pt>
                <c:pt idx="10234">
                  <c:v>-2.4E-2</c:v>
                </c:pt>
                <c:pt idx="10235">
                  <c:v>0.03</c:v>
                </c:pt>
                <c:pt idx="10236">
                  <c:v>9.4E-2</c:v>
                </c:pt>
                <c:pt idx="10237">
                  <c:v>0.16600000000000001</c:v>
                </c:pt>
                <c:pt idx="10238">
                  <c:v>0.24</c:v>
                </c:pt>
                <c:pt idx="10239">
                  <c:v>0.32800000000000001</c:v>
                </c:pt>
                <c:pt idx="10240">
                  <c:v>0.40200000000000002</c:v>
                </c:pt>
                <c:pt idx="10241">
                  <c:v>0.47799999999999998</c:v>
                </c:pt>
                <c:pt idx="10242">
                  <c:v>0.54400000000000004</c:v>
                </c:pt>
                <c:pt idx="10243">
                  <c:v>0.61099999999999999</c:v>
                </c:pt>
                <c:pt idx="10244">
                  <c:v>0.67500000000000004</c:v>
                </c:pt>
                <c:pt idx="10245">
                  <c:v>0.71099999999999997</c:v>
                </c:pt>
                <c:pt idx="10246">
                  <c:v>0.753</c:v>
                </c:pt>
                <c:pt idx="10247">
                  <c:v>0.78700000000000003</c:v>
                </c:pt>
                <c:pt idx="10248">
                  <c:v>0.81499999999999995</c:v>
                </c:pt>
                <c:pt idx="10249">
                  <c:v>0.82899999999999996</c:v>
                </c:pt>
                <c:pt idx="10250">
                  <c:v>0.83499999999999996</c:v>
                </c:pt>
                <c:pt idx="10251">
                  <c:v>0.82899999999999996</c:v>
                </c:pt>
                <c:pt idx="10252">
                  <c:v>0.81100000000000005</c:v>
                </c:pt>
                <c:pt idx="10253">
                  <c:v>0.78100000000000003</c:v>
                </c:pt>
                <c:pt idx="10254">
                  <c:v>0.73899999999999999</c:v>
                </c:pt>
                <c:pt idx="10255">
                  <c:v>0.68300000000000005</c:v>
                </c:pt>
                <c:pt idx="10256">
                  <c:v>0.61499999999999999</c:v>
                </c:pt>
                <c:pt idx="10257">
                  <c:v>0.54700000000000004</c:v>
                </c:pt>
                <c:pt idx="10258">
                  <c:v>0.48399999999999999</c:v>
                </c:pt>
                <c:pt idx="10259">
                  <c:v>0.4</c:v>
                </c:pt>
                <c:pt idx="10260">
                  <c:v>0.33</c:v>
                </c:pt>
                <c:pt idx="10261">
                  <c:v>0.27800000000000002</c:v>
                </c:pt>
                <c:pt idx="10262">
                  <c:v>0.224</c:v>
                </c:pt>
                <c:pt idx="10263">
                  <c:v>0.18</c:v>
                </c:pt>
                <c:pt idx="10264">
                  <c:v>0.14799999999999999</c:v>
                </c:pt>
                <c:pt idx="10265">
                  <c:v>0.13</c:v>
                </c:pt>
                <c:pt idx="10266">
                  <c:v>0.126</c:v>
                </c:pt>
                <c:pt idx="10267">
                  <c:v>0.13600000000000001</c:v>
                </c:pt>
                <c:pt idx="10268">
                  <c:v>0.152</c:v>
                </c:pt>
                <c:pt idx="10269">
                  <c:v>0.17599999999999999</c:v>
                </c:pt>
                <c:pt idx="10270">
                  <c:v>0.192</c:v>
                </c:pt>
                <c:pt idx="10271">
                  <c:v>0.218</c:v>
                </c:pt>
                <c:pt idx="10272">
                  <c:v>0.22</c:v>
                </c:pt>
                <c:pt idx="10273">
                  <c:v>0.224</c:v>
                </c:pt>
                <c:pt idx="10274">
                  <c:v>0.215</c:v>
                </c:pt>
                <c:pt idx="10275">
                  <c:v>0.191</c:v>
                </c:pt>
                <c:pt idx="10276">
                  <c:v>0.153</c:v>
                </c:pt>
                <c:pt idx="10277">
                  <c:v>0.111</c:v>
                </c:pt>
                <c:pt idx="10278">
                  <c:v>6.0999999999999999E-2</c:v>
                </c:pt>
                <c:pt idx="10279">
                  <c:v>-1E-3</c:v>
                </c:pt>
                <c:pt idx="10280">
                  <c:v>-6.7000000000000004E-2</c:v>
                </c:pt>
                <c:pt idx="10281">
                  <c:v>-0.127</c:v>
                </c:pt>
                <c:pt idx="10282">
                  <c:v>-0.187</c:v>
                </c:pt>
                <c:pt idx="10283">
                  <c:v>-0.245</c:v>
                </c:pt>
                <c:pt idx="10284">
                  <c:v>-0.29499999999999998</c:v>
                </c:pt>
                <c:pt idx="10285">
                  <c:v>-0.34899999999999998</c:v>
                </c:pt>
                <c:pt idx="10286">
                  <c:v>-0.38300000000000001</c:v>
                </c:pt>
                <c:pt idx="10287">
                  <c:v>-0.41099999999999998</c:v>
                </c:pt>
                <c:pt idx="10288">
                  <c:v>-0.435</c:v>
                </c:pt>
                <c:pt idx="10289">
                  <c:v>-0.44800000000000001</c:v>
                </c:pt>
                <c:pt idx="10290">
                  <c:v>-0.46200000000000002</c:v>
                </c:pt>
                <c:pt idx="10291">
                  <c:v>-0.46800000000000003</c:v>
                </c:pt>
                <c:pt idx="10292">
                  <c:v>-0.46800000000000003</c:v>
                </c:pt>
                <c:pt idx="10293">
                  <c:v>-0.46</c:v>
                </c:pt>
                <c:pt idx="10294">
                  <c:v>-0.44800000000000001</c:v>
                </c:pt>
                <c:pt idx="10295">
                  <c:v>-0.42399999999999999</c:v>
                </c:pt>
                <c:pt idx="10296">
                  <c:v>-0.39600000000000002</c:v>
                </c:pt>
                <c:pt idx="10297">
                  <c:v>-0.372</c:v>
                </c:pt>
                <c:pt idx="10298">
                  <c:v>-0.34</c:v>
                </c:pt>
                <c:pt idx="10299">
                  <c:v>-0.30599999999999999</c:v>
                </c:pt>
                <c:pt idx="10300">
                  <c:v>-0.27400000000000002</c:v>
                </c:pt>
                <c:pt idx="10301">
                  <c:v>-0.24399999999999999</c:v>
                </c:pt>
                <c:pt idx="10302">
                  <c:v>-0.22800000000000001</c:v>
                </c:pt>
                <c:pt idx="10303">
                  <c:v>-0.215</c:v>
                </c:pt>
                <c:pt idx="10304">
                  <c:v>-0.21299999999999999</c:v>
                </c:pt>
                <c:pt idx="10305">
                  <c:v>-0.217</c:v>
                </c:pt>
                <c:pt idx="10306">
                  <c:v>-0.223</c:v>
                </c:pt>
                <c:pt idx="10307">
                  <c:v>-0.24099999999999999</c:v>
                </c:pt>
                <c:pt idx="10308">
                  <c:v>-0.249</c:v>
                </c:pt>
                <c:pt idx="10309">
                  <c:v>-0.25900000000000001</c:v>
                </c:pt>
                <c:pt idx="10310">
                  <c:v>-0.26500000000000001</c:v>
                </c:pt>
                <c:pt idx="10311">
                  <c:v>-0.26300000000000001</c:v>
                </c:pt>
                <c:pt idx="10312">
                  <c:v>-0.255</c:v>
                </c:pt>
                <c:pt idx="10313">
                  <c:v>-0.23499999999999999</c:v>
                </c:pt>
                <c:pt idx="10314">
                  <c:v>-0.20699999999999999</c:v>
                </c:pt>
                <c:pt idx="10315">
                  <c:v>-0.159</c:v>
                </c:pt>
                <c:pt idx="10316">
                  <c:v>-0.111</c:v>
                </c:pt>
                <c:pt idx="10317">
                  <c:v>-5.5E-2</c:v>
                </c:pt>
                <c:pt idx="10318">
                  <c:v>2E-3</c:v>
                </c:pt>
                <c:pt idx="10319">
                  <c:v>0.06</c:v>
                </c:pt>
                <c:pt idx="10320">
                  <c:v>0.112</c:v>
                </c:pt>
                <c:pt idx="10321">
                  <c:v>0.16</c:v>
                </c:pt>
                <c:pt idx="10322">
                  <c:v>0.2</c:v>
                </c:pt>
                <c:pt idx="10323">
                  <c:v>0.23400000000000001</c:v>
                </c:pt>
                <c:pt idx="10324">
                  <c:v>0.26400000000000001</c:v>
                </c:pt>
                <c:pt idx="10325">
                  <c:v>0.28000000000000003</c:v>
                </c:pt>
                <c:pt idx="10326">
                  <c:v>0.28999999999999998</c:v>
                </c:pt>
                <c:pt idx="10327">
                  <c:v>0.29799999999999999</c:v>
                </c:pt>
                <c:pt idx="10328">
                  <c:v>0.3</c:v>
                </c:pt>
                <c:pt idx="10329">
                  <c:v>0.3</c:v>
                </c:pt>
                <c:pt idx="10330">
                  <c:v>0.29199999999999998</c:v>
                </c:pt>
                <c:pt idx="10331">
                  <c:v>0.28399999999999997</c:v>
                </c:pt>
                <c:pt idx="10332">
                  <c:v>0.27500000000000002</c:v>
                </c:pt>
                <c:pt idx="10333">
                  <c:v>0.26500000000000001</c:v>
                </c:pt>
                <c:pt idx="10334">
                  <c:v>0.25700000000000001</c:v>
                </c:pt>
                <c:pt idx="10335">
                  <c:v>0.245</c:v>
                </c:pt>
                <c:pt idx="10336">
                  <c:v>0.23300000000000001</c:v>
                </c:pt>
                <c:pt idx="10337">
                  <c:v>0.22700000000000001</c:v>
                </c:pt>
                <c:pt idx="10338">
                  <c:v>0.217</c:v>
                </c:pt>
                <c:pt idx="10339">
                  <c:v>0.20899999999999999</c:v>
                </c:pt>
                <c:pt idx="10340">
                  <c:v>0.21299999999999999</c:v>
                </c:pt>
                <c:pt idx="10341">
                  <c:v>0.215</c:v>
                </c:pt>
                <c:pt idx="10342">
                  <c:v>0.22900000000000001</c:v>
                </c:pt>
                <c:pt idx="10343">
                  <c:v>0.247</c:v>
                </c:pt>
                <c:pt idx="10344">
                  <c:v>0.27100000000000002</c:v>
                </c:pt>
                <c:pt idx="10345">
                  <c:v>0.29899999999999999</c:v>
                </c:pt>
                <c:pt idx="10346">
                  <c:v>0.33600000000000002</c:v>
                </c:pt>
                <c:pt idx="10347">
                  <c:v>0.376</c:v>
                </c:pt>
                <c:pt idx="10348">
                  <c:v>0.40200000000000002</c:v>
                </c:pt>
                <c:pt idx="10349">
                  <c:v>0.42399999999999999</c:v>
                </c:pt>
                <c:pt idx="10350">
                  <c:v>0.438</c:v>
                </c:pt>
                <c:pt idx="10351">
                  <c:v>0.42199999999999999</c:v>
                </c:pt>
                <c:pt idx="10352">
                  <c:v>0.38600000000000001</c:v>
                </c:pt>
                <c:pt idx="10353">
                  <c:v>0.34200000000000003</c:v>
                </c:pt>
                <c:pt idx="10354">
                  <c:v>0.27</c:v>
                </c:pt>
                <c:pt idx="10355">
                  <c:v>0.17399999999999999</c:v>
                </c:pt>
                <c:pt idx="10356">
                  <c:v>7.0000000000000007E-2</c:v>
                </c:pt>
                <c:pt idx="10357">
                  <c:v>-3.2000000000000001E-2</c:v>
                </c:pt>
                <c:pt idx="10358">
                  <c:v>-0.14599999999999999</c:v>
                </c:pt>
                <c:pt idx="10359">
                  <c:v>-0.26100000000000001</c:v>
                </c:pt>
                <c:pt idx="10360">
                  <c:v>-0.379</c:v>
                </c:pt>
                <c:pt idx="10361">
                  <c:v>-0.46500000000000002</c:v>
                </c:pt>
                <c:pt idx="10362">
                  <c:v>-0.54100000000000004</c:v>
                </c:pt>
                <c:pt idx="10363">
                  <c:v>-0.59499999999999997</c:v>
                </c:pt>
                <c:pt idx="10364">
                  <c:v>-0.63100000000000001</c:v>
                </c:pt>
                <c:pt idx="10365">
                  <c:v>-0.64300000000000002</c:v>
                </c:pt>
                <c:pt idx="10366">
                  <c:v>-0.627</c:v>
                </c:pt>
                <c:pt idx="10367">
                  <c:v>-0.60299999999999998</c:v>
                </c:pt>
                <c:pt idx="10368">
                  <c:v>-0.57099999999999995</c:v>
                </c:pt>
                <c:pt idx="10369">
                  <c:v>-0.53100000000000003</c:v>
                </c:pt>
                <c:pt idx="10370">
                  <c:v>-0.495</c:v>
                </c:pt>
                <c:pt idx="10371">
                  <c:v>-0.44900000000000001</c:v>
                </c:pt>
                <c:pt idx="10372">
                  <c:v>-0.42099999999999999</c:v>
                </c:pt>
                <c:pt idx="10373">
                  <c:v>-0.40799999999999997</c:v>
                </c:pt>
                <c:pt idx="10374">
                  <c:v>-0.40600000000000003</c:v>
                </c:pt>
                <c:pt idx="10375">
                  <c:v>-0.40600000000000003</c:v>
                </c:pt>
                <c:pt idx="10376">
                  <c:v>-0.43</c:v>
                </c:pt>
                <c:pt idx="10377">
                  <c:v>-0.46600000000000003</c:v>
                </c:pt>
                <c:pt idx="10378">
                  <c:v>-0.504</c:v>
                </c:pt>
                <c:pt idx="10379">
                  <c:v>-0.56799999999999995</c:v>
                </c:pt>
                <c:pt idx="10380">
                  <c:v>-0.626</c:v>
                </c:pt>
                <c:pt idx="10381">
                  <c:v>-0.7</c:v>
                </c:pt>
                <c:pt idx="10382">
                  <c:v>-0.76200000000000001</c:v>
                </c:pt>
                <c:pt idx="10383">
                  <c:v>-0.82599999999999996</c:v>
                </c:pt>
                <c:pt idx="10384">
                  <c:v>-0.88600000000000001</c:v>
                </c:pt>
                <c:pt idx="10385">
                  <c:v>-0.93200000000000005</c:v>
                </c:pt>
                <c:pt idx="10386">
                  <c:v>-0.98299999999999998</c:v>
                </c:pt>
                <c:pt idx="10387">
                  <c:v>-1.0149999999999999</c:v>
                </c:pt>
                <c:pt idx="10388">
                  <c:v>-1.0509999999999999</c:v>
                </c:pt>
                <c:pt idx="10389">
                  <c:v>-1.069</c:v>
                </c:pt>
                <c:pt idx="10390">
                  <c:v>-1.091</c:v>
                </c:pt>
                <c:pt idx="10391">
                  <c:v>-1.105</c:v>
                </c:pt>
                <c:pt idx="10392">
                  <c:v>-1.111</c:v>
                </c:pt>
                <c:pt idx="10393">
                  <c:v>-1.123</c:v>
                </c:pt>
                <c:pt idx="10394">
                  <c:v>-1.125</c:v>
                </c:pt>
                <c:pt idx="10395">
                  <c:v>-1.137</c:v>
                </c:pt>
                <c:pt idx="10396">
                  <c:v>-1.145</c:v>
                </c:pt>
                <c:pt idx="10397">
                  <c:v>-1.157</c:v>
                </c:pt>
                <c:pt idx="10398">
                  <c:v>-1.165</c:v>
                </c:pt>
                <c:pt idx="10399">
                  <c:v>-1.17</c:v>
                </c:pt>
                <c:pt idx="10400">
                  <c:v>-1.1739999999999999</c:v>
                </c:pt>
                <c:pt idx="10401">
                  <c:v>-1.18</c:v>
                </c:pt>
                <c:pt idx="10402">
                  <c:v>-1.1779999999999999</c:v>
                </c:pt>
                <c:pt idx="10403">
                  <c:v>-1.1659999999999999</c:v>
                </c:pt>
                <c:pt idx="10404">
                  <c:v>-1.1439999999999999</c:v>
                </c:pt>
                <c:pt idx="10405">
                  <c:v>-1.1279999999999999</c:v>
                </c:pt>
                <c:pt idx="10406">
                  <c:v>-1.0960000000000001</c:v>
                </c:pt>
                <c:pt idx="10407">
                  <c:v>-1.052</c:v>
                </c:pt>
                <c:pt idx="10408">
                  <c:v>-1.01</c:v>
                </c:pt>
                <c:pt idx="10409">
                  <c:v>-0.96599999999999997</c:v>
                </c:pt>
                <c:pt idx="10410">
                  <c:v>-0.91400000000000003</c:v>
                </c:pt>
                <c:pt idx="10411">
                  <c:v>-0.872</c:v>
                </c:pt>
                <c:pt idx="10412">
                  <c:v>-0.83499999999999996</c:v>
                </c:pt>
                <c:pt idx="10413">
                  <c:v>-0.80500000000000005</c:v>
                </c:pt>
                <c:pt idx="10414">
                  <c:v>-0.78700000000000003</c:v>
                </c:pt>
                <c:pt idx="10415">
                  <c:v>-0.78500000000000003</c:v>
                </c:pt>
                <c:pt idx="10416">
                  <c:v>-0.79100000000000004</c:v>
                </c:pt>
                <c:pt idx="10417">
                  <c:v>-0.80100000000000005</c:v>
                </c:pt>
                <c:pt idx="10418">
                  <c:v>-0.81899999999999995</c:v>
                </c:pt>
                <c:pt idx="10419">
                  <c:v>-0.84099999999999997</c:v>
                </c:pt>
                <c:pt idx="10420">
                  <c:v>-0.86099999999999999</c:v>
                </c:pt>
                <c:pt idx="10421">
                  <c:v>-0.86899999999999999</c:v>
                </c:pt>
                <c:pt idx="10422">
                  <c:v>-0.879</c:v>
                </c:pt>
                <c:pt idx="10423">
                  <c:v>-0.86499999999999999</c:v>
                </c:pt>
                <c:pt idx="10424">
                  <c:v>-0.84499999999999997</c:v>
                </c:pt>
                <c:pt idx="10425">
                  <c:v>-0.80800000000000005</c:v>
                </c:pt>
                <c:pt idx="10426">
                  <c:v>-0.76</c:v>
                </c:pt>
                <c:pt idx="10427">
                  <c:v>-0.68600000000000005</c:v>
                </c:pt>
                <c:pt idx="10428">
                  <c:v>-0.61</c:v>
                </c:pt>
                <c:pt idx="10429">
                  <c:v>-0.51</c:v>
                </c:pt>
                <c:pt idx="10430">
                  <c:v>-0.42599999999999999</c:v>
                </c:pt>
                <c:pt idx="10431">
                  <c:v>-0.33200000000000002</c:v>
                </c:pt>
                <c:pt idx="10432">
                  <c:v>-0.24399999999999999</c:v>
                </c:pt>
                <c:pt idx="10433">
                  <c:v>-0.16400000000000001</c:v>
                </c:pt>
                <c:pt idx="10434">
                  <c:v>-0.09</c:v>
                </c:pt>
                <c:pt idx="10435">
                  <c:v>-2.8000000000000001E-2</c:v>
                </c:pt>
                <c:pt idx="10436">
                  <c:v>2.4E-2</c:v>
                </c:pt>
                <c:pt idx="10437">
                  <c:v>5.2999999999999999E-2</c:v>
                </c:pt>
                <c:pt idx="10438">
                  <c:v>7.2999999999999995E-2</c:v>
                </c:pt>
                <c:pt idx="10439">
                  <c:v>9.0999999999999998E-2</c:v>
                </c:pt>
                <c:pt idx="10440">
                  <c:v>0.10100000000000001</c:v>
                </c:pt>
                <c:pt idx="10441">
                  <c:v>0.113</c:v>
                </c:pt>
                <c:pt idx="10442">
                  <c:v>0.11899999999999999</c:v>
                </c:pt>
                <c:pt idx="10443">
                  <c:v>0.13500000000000001</c:v>
                </c:pt>
                <c:pt idx="10444">
                  <c:v>0.155</c:v>
                </c:pt>
                <c:pt idx="10445">
                  <c:v>0.19500000000000001</c:v>
                </c:pt>
                <c:pt idx="10446">
                  <c:v>0.22900000000000001</c:v>
                </c:pt>
                <c:pt idx="10447">
                  <c:v>0.27700000000000002</c:v>
                </c:pt>
                <c:pt idx="10448">
                  <c:v>0.32300000000000001</c:v>
                </c:pt>
                <c:pt idx="10449">
                  <c:v>0.372</c:v>
                </c:pt>
                <c:pt idx="10450">
                  <c:v>0.41599999999999998</c:v>
                </c:pt>
                <c:pt idx="10451">
                  <c:v>0.45400000000000001</c:v>
                </c:pt>
                <c:pt idx="10452">
                  <c:v>0.47799999999999998</c:v>
                </c:pt>
                <c:pt idx="10453">
                  <c:v>0.48599999999999999</c:v>
                </c:pt>
                <c:pt idx="10454">
                  <c:v>0.48199999999999998</c:v>
                </c:pt>
                <c:pt idx="10455">
                  <c:v>0.46600000000000003</c:v>
                </c:pt>
                <c:pt idx="10456">
                  <c:v>0.42199999999999999</c:v>
                </c:pt>
                <c:pt idx="10457">
                  <c:v>0.38</c:v>
                </c:pt>
                <c:pt idx="10458">
                  <c:v>0.32600000000000001</c:v>
                </c:pt>
                <c:pt idx="10459">
                  <c:v>0.26200000000000001</c:v>
                </c:pt>
                <c:pt idx="10460">
                  <c:v>0.19600000000000001</c:v>
                </c:pt>
                <c:pt idx="10461">
                  <c:v>0.13600000000000001</c:v>
                </c:pt>
                <c:pt idx="10462">
                  <c:v>8.6999999999999994E-2</c:v>
                </c:pt>
                <c:pt idx="10463">
                  <c:v>4.7E-2</c:v>
                </c:pt>
                <c:pt idx="10464">
                  <c:v>1.9E-2</c:v>
                </c:pt>
                <c:pt idx="10465">
                  <c:v>3.0000000000000001E-3</c:v>
                </c:pt>
                <c:pt idx="10466">
                  <c:v>-1E-3</c:v>
                </c:pt>
                <c:pt idx="10467">
                  <c:v>-1E-3</c:v>
                </c:pt>
                <c:pt idx="10468">
                  <c:v>1.2999999999999999E-2</c:v>
                </c:pt>
                <c:pt idx="10469">
                  <c:v>2.9000000000000001E-2</c:v>
                </c:pt>
                <c:pt idx="10470">
                  <c:v>5.7000000000000002E-2</c:v>
                </c:pt>
                <c:pt idx="10471">
                  <c:v>7.6999999999999999E-2</c:v>
                </c:pt>
                <c:pt idx="10472">
                  <c:v>9.5000000000000001E-2</c:v>
                </c:pt>
                <c:pt idx="10473">
                  <c:v>0.105</c:v>
                </c:pt>
                <c:pt idx="10474">
                  <c:v>0.11</c:v>
                </c:pt>
                <c:pt idx="10475">
                  <c:v>0.10199999999999999</c:v>
                </c:pt>
                <c:pt idx="10476">
                  <c:v>8.5999999999999993E-2</c:v>
                </c:pt>
                <c:pt idx="10477">
                  <c:v>0.06</c:v>
                </c:pt>
                <c:pt idx="10478">
                  <c:v>2.5999999999999999E-2</c:v>
                </c:pt>
                <c:pt idx="10479">
                  <c:v>-0.02</c:v>
                </c:pt>
                <c:pt idx="10480">
                  <c:v>-7.5999999999999998E-2</c:v>
                </c:pt>
                <c:pt idx="10481">
                  <c:v>-0.126</c:v>
                </c:pt>
                <c:pt idx="10482">
                  <c:v>-0.17</c:v>
                </c:pt>
                <c:pt idx="10483">
                  <c:v>-0.224</c:v>
                </c:pt>
                <c:pt idx="10484">
                  <c:v>-0.27</c:v>
                </c:pt>
                <c:pt idx="10485">
                  <c:v>-0.29899999999999999</c:v>
                </c:pt>
                <c:pt idx="10486">
                  <c:v>-0.33100000000000002</c:v>
                </c:pt>
                <c:pt idx="10487">
                  <c:v>-0.34899999999999998</c:v>
                </c:pt>
                <c:pt idx="10488">
                  <c:v>-0.36899999999999999</c:v>
                </c:pt>
                <c:pt idx="10489">
                  <c:v>-0.379</c:v>
                </c:pt>
                <c:pt idx="10490">
                  <c:v>-0.38300000000000001</c:v>
                </c:pt>
                <c:pt idx="10491">
                  <c:v>-0.38700000000000001</c:v>
                </c:pt>
                <c:pt idx="10492">
                  <c:v>-0.38700000000000001</c:v>
                </c:pt>
                <c:pt idx="10493">
                  <c:v>-0.39300000000000002</c:v>
                </c:pt>
                <c:pt idx="10494">
                  <c:v>-0.39900000000000002</c:v>
                </c:pt>
                <c:pt idx="10495">
                  <c:v>-0.40699999999999997</c:v>
                </c:pt>
                <c:pt idx="10496">
                  <c:v>-0.42699999999999999</c:v>
                </c:pt>
                <c:pt idx="10497">
                  <c:v>-0.44600000000000001</c:v>
                </c:pt>
                <c:pt idx="10498">
                  <c:v>-0.46400000000000002</c:v>
                </c:pt>
                <c:pt idx="10499">
                  <c:v>-0.49</c:v>
                </c:pt>
                <c:pt idx="10500">
                  <c:v>-0.50800000000000001</c:v>
                </c:pt>
                <c:pt idx="10501">
                  <c:v>-0.52</c:v>
                </c:pt>
                <c:pt idx="10502">
                  <c:v>-0.52200000000000002</c:v>
                </c:pt>
                <c:pt idx="10503">
                  <c:v>-0.52</c:v>
                </c:pt>
                <c:pt idx="10504">
                  <c:v>-0.50800000000000001</c:v>
                </c:pt>
                <c:pt idx="10505">
                  <c:v>-0.48199999999999998</c:v>
                </c:pt>
                <c:pt idx="10506">
                  <c:v>-0.44400000000000001</c:v>
                </c:pt>
                <c:pt idx="10507">
                  <c:v>-0.38800000000000001</c:v>
                </c:pt>
                <c:pt idx="10508">
                  <c:v>-0.33</c:v>
                </c:pt>
                <c:pt idx="10509">
                  <c:v>-0.255</c:v>
                </c:pt>
                <c:pt idx="10510">
                  <c:v>-0.189</c:v>
                </c:pt>
                <c:pt idx="10511">
                  <c:v>-0.107</c:v>
                </c:pt>
                <c:pt idx="10512">
                  <c:v>-3.9E-2</c:v>
                </c:pt>
                <c:pt idx="10513">
                  <c:v>3.1E-2</c:v>
                </c:pt>
                <c:pt idx="10514">
                  <c:v>9.7000000000000003E-2</c:v>
                </c:pt>
                <c:pt idx="10515">
                  <c:v>0.161</c:v>
                </c:pt>
                <c:pt idx="10516">
                  <c:v>0.219</c:v>
                </c:pt>
                <c:pt idx="10517">
                  <c:v>0.26300000000000001</c:v>
                </c:pt>
                <c:pt idx="10518">
                  <c:v>0.30299999999999999</c:v>
                </c:pt>
                <c:pt idx="10519">
                  <c:v>0.34899999999999998</c:v>
                </c:pt>
                <c:pt idx="10520">
                  <c:v>0.39</c:v>
                </c:pt>
                <c:pt idx="10521">
                  <c:v>0.42399999999999999</c:v>
                </c:pt>
                <c:pt idx="10522">
                  <c:v>0.46</c:v>
                </c:pt>
                <c:pt idx="10523">
                  <c:v>0.49399999999999999</c:v>
                </c:pt>
                <c:pt idx="10524">
                  <c:v>0.52600000000000002</c:v>
                </c:pt>
                <c:pt idx="10525">
                  <c:v>0.56200000000000006</c:v>
                </c:pt>
                <c:pt idx="10526">
                  <c:v>0.59599999999999997</c:v>
                </c:pt>
                <c:pt idx="10527">
                  <c:v>0.63200000000000001</c:v>
                </c:pt>
                <c:pt idx="10528">
                  <c:v>0.66</c:v>
                </c:pt>
                <c:pt idx="10529">
                  <c:v>0.68799999999999994</c:v>
                </c:pt>
                <c:pt idx="10530">
                  <c:v>0.71599999999999997</c:v>
                </c:pt>
                <c:pt idx="10531">
                  <c:v>0.73499999999999999</c:v>
                </c:pt>
                <c:pt idx="10532">
                  <c:v>0.755</c:v>
                </c:pt>
                <c:pt idx="10533">
                  <c:v>0.76900000000000002</c:v>
                </c:pt>
                <c:pt idx="10534">
                  <c:v>0.78100000000000003</c:v>
                </c:pt>
                <c:pt idx="10535">
                  <c:v>0.78900000000000003</c:v>
                </c:pt>
                <c:pt idx="10536">
                  <c:v>0.79100000000000004</c:v>
                </c:pt>
                <c:pt idx="10537">
                  <c:v>0.78900000000000003</c:v>
                </c:pt>
                <c:pt idx="10538">
                  <c:v>0.78700000000000003</c:v>
                </c:pt>
                <c:pt idx="10539">
                  <c:v>0.78300000000000003</c:v>
                </c:pt>
                <c:pt idx="10540">
                  <c:v>0.77900000000000003</c:v>
                </c:pt>
                <c:pt idx="10541">
                  <c:v>0.77300000000000002</c:v>
                </c:pt>
                <c:pt idx="10542">
                  <c:v>0.77500000000000002</c:v>
                </c:pt>
                <c:pt idx="10543">
                  <c:v>0.77400000000000002</c:v>
                </c:pt>
                <c:pt idx="10544">
                  <c:v>0.77200000000000002</c:v>
                </c:pt>
                <c:pt idx="10545">
                  <c:v>0.77600000000000002</c:v>
                </c:pt>
                <c:pt idx="10546">
                  <c:v>0.78400000000000003</c:v>
                </c:pt>
                <c:pt idx="10547">
                  <c:v>0.78800000000000003</c:v>
                </c:pt>
                <c:pt idx="10548">
                  <c:v>0.79</c:v>
                </c:pt>
                <c:pt idx="10549">
                  <c:v>0.78800000000000003</c:v>
                </c:pt>
                <c:pt idx="10550">
                  <c:v>0.78</c:v>
                </c:pt>
                <c:pt idx="10551">
                  <c:v>0.76600000000000001</c:v>
                </c:pt>
                <c:pt idx="10552">
                  <c:v>0.754</c:v>
                </c:pt>
                <c:pt idx="10553">
                  <c:v>0.71599999999999997</c:v>
                </c:pt>
                <c:pt idx="10554">
                  <c:v>0.68700000000000006</c:v>
                </c:pt>
                <c:pt idx="10555">
                  <c:v>0.64500000000000002</c:v>
                </c:pt>
                <c:pt idx="10556">
                  <c:v>0.60299999999999998</c:v>
                </c:pt>
                <c:pt idx="10557">
                  <c:v>0.55700000000000005</c:v>
                </c:pt>
                <c:pt idx="10558">
                  <c:v>0.51300000000000001</c:v>
                </c:pt>
                <c:pt idx="10559">
                  <c:v>0.47699999999999998</c:v>
                </c:pt>
                <c:pt idx="10560">
                  <c:v>0.44900000000000001</c:v>
                </c:pt>
                <c:pt idx="10561">
                  <c:v>0.42699999999999999</c:v>
                </c:pt>
                <c:pt idx="10562">
                  <c:v>0.41099999999999998</c:v>
                </c:pt>
                <c:pt idx="10563">
                  <c:v>0.40100000000000002</c:v>
                </c:pt>
                <c:pt idx="10564">
                  <c:v>0.39100000000000001</c:v>
                </c:pt>
                <c:pt idx="10565">
                  <c:v>0.38200000000000001</c:v>
                </c:pt>
                <c:pt idx="10566">
                  <c:v>0.372</c:v>
                </c:pt>
                <c:pt idx="10567">
                  <c:v>0.36199999999999999</c:v>
                </c:pt>
                <c:pt idx="10568">
                  <c:v>0.34200000000000003</c:v>
                </c:pt>
                <c:pt idx="10569">
                  <c:v>0.318</c:v>
                </c:pt>
                <c:pt idx="10570">
                  <c:v>0.28799999999999998</c:v>
                </c:pt>
                <c:pt idx="10571">
                  <c:v>0.24199999999999999</c:v>
                </c:pt>
                <c:pt idx="10572">
                  <c:v>0.19400000000000001</c:v>
                </c:pt>
                <c:pt idx="10573">
                  <c:v>0.14799999999999999</c:v>
                </c:pt>
                <c:pt idx="10574">
                  <c:v>0.1</c:v>
                </c:pt>
                <c:pt idx="10575">
                  <c:v>5.0999999999999997E-2</c:v>
                </c:pt>
                <c:pt idx="10576">
                  <c:v>1E-3</c:v>
                </c:pt>
                <c:pt idx="10577">
                  <c:v>-4.4999999999999998E-2</c:v>
                </c:pt>
                <c:pt idx="10578">
                  <c:v>-8.3000000000000004E-2</c:v>
                </c:pt>
                <c:pt idx="10579">
                  <c:v>-0.11899999999999999</c:v>
                </c:pt>
                <c:pt idx="10580">
                  <c:v>-0.155</c:v>
                </c:pt>
                <c:pt idx="10581">
                  <c:v>-0.183</c:v>
                </c:pt>
                <c:pt idx="10582">
                  <c:v>-0.20699999999999999</c:v>
                </c:pt>
                <c:pt idx="10583">
                  <c:v>-0.23300000000000001</c:v>
                </c:pt>
                <c:pt idx="10584">
                  <c:v>-0.25700000000000001</c:v>
                </c:pt>
                <c:pt idx="10585">
                  <c:v>-0.27100000000000002</c:v>
                </c:pt>
                <c:pt idx="10586">
                  <c:v>-0.28599999999999998</c:v>
                </c:pt>
                <c:pt idx="10587">
                  <c:v>-0.29799999999999999</c:v>
                </c:pt>
                <c:pt idx="10588">
                  <c:v>-0.314</c:v>
                </c:pt>
                <c:pt idx="10589">
                  <c:v>-0.33200000000000002</c:v>
                </c:pt>
                <c:pt idx="10590">
                  <c:v>-0.34399999999999997</c:v>
                </c:pt>
                <c:pt idx="10591">
                  <c:v>-0.36199999999999999</c:v>
                </c:pt>
                <c:pt idx="10592">
                  <c:v>-0.38200000000000001</c:v>
                </c:pt>
                <c:pt idx="10593">
                  <c:v>-0.40200000000000002</c:v>
                </c:pt>
                <c:pt idx="10594">
                  <c:v>-0.42399999999999999</c:v>
                </c:pt>
                <c:pt idx="10595">
                  <c:v>-0.44800000000000001</c:v>
                </c:pt>
                <c:pt idx="10596">
                  <c:v>-0.47799999999999998</c:v>
                </c:pt>
                <c:pt idx="10597">
                  <c:v>-0.495</c:v>
                </c:pt>
                <c:pt idx="10598">
                  <c:v>-0.52100000000000002</c:v>
                </c:pt>
                <c:pt idx="10599">
                  <c:v>-0.54100000000000004</c:v>
                </c:pt>
                <c:pt idx="10600">
                  <c:v>-0.55500000000000005</c:v>
                </c:pt>
                <c:pt idx="10601">
                  <c:v>-0.55100000000000005</c:v>
                </c:pt>
                <c:pt idx="10602">
                  <c:v>-0.54700000000000004</c:v>
                </c:pt>
                <c:pt idx="10603">
                  <c:v>-0.53100000000000003</c:v>
                </c:pt>
                <c:pt idx="10604">
                  <c:v>-0.50900000000000001</c:v>
                </c:pt>
                <c:pt idx="10605">
                  <c:v>-0.46700000000000003</c:v>
                </c:pt>
                <c:pt idx="10606">
                  <c:v>-0.433</c:v>
                </c:pt>
                <c:pt idx="10607">
                  <c:v>-0.39400000000000002</c:v>
                </c:pt>
                <c:pt idx="10608">
                  <c:v>-0.34799999999999998</c:v>
                </c:pt>
                <c:pt idx="10609">
                  <c:v>-0.312</c:v>
                </c:pt>
                <c:pt idx="10610">
                  <c:v>-0.28199999999999997</c:v>
                </c:pt>
                <c:pt idx="10611">
                  <c:v>-0.254</c:v>
                </c:pt>
                <c:pt idx="10612">
                  <c:v>-0.23</c:v>
                </c:pt>
                <c:pt idx="10613">
                  <c:v>-0.21199999999999999</c:v>
                </c:pt>
                <c:pt idx="10614">
                  <c:v>-0.20399999999999999</c:v>
                </c:pt>
                <c:pt idx="10615">
                  <c:v>-0.19400000000000001</c:v>
                </c:pt>
                <c:pt idx="10616">
                  <c:v>-0.19</c:v>
                </c:pt>
                <c:pt idx="10617">
                  <c:v>-0.18</c:v>
                </c:pt>
                <c:pt idx="10618">
                  <c:v>-0.17299999999999999</c:v>
                </c:pt>
                <c:pt idx="10619">
                  <c:v>-0.16500000000000001</c:v>
                </c:pt>
                <c:pt idx="10620">
                  <c:v>-0.14299999999999999</c:v>
                </c:pt>
                <c:pt idx="10621">
                  <c:v>-0.123</c:v>
                </c:pt>
                <c:pt idx="10622">
                  <c:v>-0.109</c:v>
                </c:pt>
                <c:pt idx="10623">
                  <c:v>-8.8999999999999996E-2</c:v>
                </c:pt>
                <c:pt idx="10624">
                  <c:v>-7.0999999999999994E-2</c:v>
                </c:pt>
                <c:pt idx="10625">
                  <c:v>-5.8999999999999997E-2</c:v>
                </c:pt>
                <c:pt idx="10626">
                  <c:v>-4.1000000000000002E-2</c:v>
                </c:pt>
                <c:pt idx="10627">
                  <c:v>-4.2999999999999997E-2</c:v>
                </c:pt>
                <c:pt idx="10628">
                  <c:v>-4.2000000000000003E-2</c:v>
                </c:pt>
                <c:pt idx="10629">
                  <c:v>-4.2000000000000003E-2</c:v>
                </c:pt>
                <c:pt idx="10630">
                  <c:v>-5.6000000000000001E-2</c:v>
                </c:pt>
                <c:pt idx="10631">
                  <c:v>-6.6000000000000003E-2</c:v>
                </c:pt>
                <c:pt idx="10632">
                  <c:v>-7.1999999999999995E-2</c:v>
                </c:pt>
                <c:pt idx="10633">
                  <c:v>-8.5999999999999993E-2</c:v>
                </c:pt>
                <c:pt idx="10634">
                  <c:v>-0.09</c:v>
                </c:pt>
                <c:pt idx="10635">
                  <c:v>-0.09</c:v>
                </c:pt>
                <c:pt idx="10636">
                  <c:v>-8.5999999999999993E-2</c:v>
                </c:pt>
                <c:pt idx="10637">
                  <c:v>-6.6000000000000003E-2</c:v>
                </c:pt>
                <c:pt idx="10638">
                  <c:v>-5.5E-2</c:v>
                </c:pt>
                <c:pt idx="10639">
                  <c:v>-3.3000000000000002E-2</c:v>
                </c:pt>
                <c:pt idx="10640">
                  <c:v>-3.0000000000000001E-3</c:v>
                </c:pt>
                <c:pt idx="10641">
                  <c:v>2.3E-2</c:v>
                </c:pt>
                <c:pt idx="10642">
                  <c:v>4.7E-2</c:v>
                </c:pt>
                <c:pt idx="10643">
                  <c:v>7.9000000000000001E-2</c:v>
                </c:pt>
                <c:pt idx="10644">
                  <c:v>0.10299999999999999</c:v>
                </c:pt>
                <c:pt idx="10645">
                  <c:v>0.127</c:v>
                </c:pt>
                <c:pt idx="10646">
                  <c:v>0.155</c:v>
                </c:pt>
                <c:pt idx="10647">
                  <c:v>0.17699999999999999</c:v>
                </c:pt>
                <c:pt idx="10648">
                  <c:v>0.19400000000000001</c:v>
                </c:pt>
                <c:pt idx="10649">
                  <c:v>0.20599999999999999</c:v>
                </c:pt>
                <c:pt idx="10650">
                  <c:v>0.21</c:v>
                </c:pt>
                <c:pt idx="10651">
                  <c:v>0.20399999999999999</c:v>
                </c:pt>
                <c:pt idx="10652">
                  <c:v>0.186</c:v>
                </c:pt>
                <c:pt idx="10653">
                  <c:v>0.16</c:v>
                </c:pt>
                <c:pt idx="10654">
                  <c:v>0.13200000000000001</c:v>
                </c:pt>
                <c:pt idx="10655">
                  <c:v>0.09</c:v>
                </c:pt>
                <c:pt idx="10656">
                  <c:v>3.7999999999999999E-2</c:v>
                </c:pt>
                <c:pt idx="10657">
                  <c:v>0</c:v>
                </c:pt>
                <c:pt idx="10658">
                  <c:v>-5.7000000000000002E-2</c:v>
                </c:pt>
                <c:pt idx="10659">
                  <c:v>-0.113</c:v>
                </c:pt>
                <c:pt idx="10660">
                  <c:v>-0.16500000000000001</c:v>
                </c:pt>
                <c:pt idx="10661">
                  <c:v>-0.19900000000000001</c:v>
                </c:pt>
                <c:pt idx="10662">
                  <c:v>-0.24099999999999999</c:v>
                </c:pt>
                <c:pt idx="10663">
                  <c:v>-0.27700000000000002</c:v>
                </c:pt>
                <c:pt idx="10664">
                  <c:v>-0.30099999999999999</c:v>
                </c:pt>
                <c:pt idx="10665">
                  <c:v>-0.311</c:v>
                </c:pt>
                <c:pt idx="10666">
                  <c:v>-0.315</c:v>
                </c:pt>
                <c:pt idx="10667">
                  <c:v>-0.309</c:v>
                </c:pt>
                <c:pt idx="10668">
                  <c:v>-0.29599999999999999</c:v>
                </c:pt>
                <c:pt idx="10669">
                  <c:v>-0.28000000000000003</c:v>
                </c:pt>
                <c:pt idx="10670">
                  <c:v>-0.26400000000000001</c:v>
                </c:pt>
                <c:pt idx="10671">
                  <c:v>-0.24399999999999999</c:v>
                </c:pt>
                <c:pt idx="10672">
                  <c:v>-0.224</c:v>
                </c:pt>
                <c:pt idx="10673">
                  <c:v>-0.20799999999999999</c:v>
                </c:pt>
                <c:pt idx="10674">
                  <c:v>-0.20200000000000001</c:v>
                </c:pt>
                <c:pt idx="10675">
                  <c:v>-0.19600000000000001</c:v>
                </c:pt>
                <c:pt idx="10676">
                  <c:v>-0.192</c:v>
                </c:pt>
                <c:pt idx="10677">
                  <c:v>-0.20200000000000001</c:v>
                </c:pt>
                <c:pt idx="10678">
                  <c:v>-0.215</c:v>
                </c:pt>
                <c:pt idx="10679">
                  <c:v>-0.23899999999999999</c:v>
                </c:pt>
                <c:pt idx="10680">
                  <c:v>-0.27700000000000002</c:v>
                </c:pt>
                <c:pt idx="10681">
                  <c:v>-0.32300000000000001</c:v>
                </c:pt>
                <c:pt idx="10682">
                  <c:v>-0.379</c:v>
                </c:pt>
                <c:pt idx="10683">
                  <c:v>-0.44900000000000001</c:v>
                </c:pt>
                <c:pt idx="10684">
                  <c:v>-0.52500000000000002</c:v>
                </c:pt>
                <c:pt idx="10685">
                  <c:v>-0.60899999999999999</c:v>
                </c:pt>
                <c:pt idx="10686">
                  <c:v>-0.69299999999999995</c:v>
                </c:pt>
                <c:pt idx="10687">
                  <c:v>-0.77500000000000002</c:v>
                </c:pt>
                <c:pt idx="10688">
                  <c:v>-0.85399999999999998</c:v>
                </c:pt>
                <c:pt idx="10689">
                  <c:v>-0.91600000000000004</c:v>
                </c:pt>
                <c:pt idx="10690">
                  <c:v>-0.97</c:v>
                </c:pt>
                <c:pt idx="10691">
                  <c:v>-1.008</c:v>
                </c:pt>
                <c:pt idx="10692">
                  <c:v>-1.036</c:v>
                </c:pt>
                <c:pt idx="10693">
                  <c:v>-1.042</c:v>
                </c:pt>
                <c:pt idx="10694">
                  <c:v>-1.036</c:v>
                </c:pt>
                <c:pt idx="10695">
                  <c:v>-1.022</c:v>
                </c:pt>
                <c:pt idx="10696">
                  <c:v>-0.98399999999999999</c:v>
                </c:pt>
                <c:pt idx="10697">
                  <c:v>-0.94799999999999995</c:v>
                </c:pt>
                <c:pt idx="10698">
                  <c:v>-0.90500000000000003</c:v>
                </c:pt>
                <c:pt idx="10699">
                  <c:v>-0.85899999999999999</c:v>
                </c:pt>
                <c:pt idx="10700">
                  <c:v>-0.82499999999999996</c:v>
                </c:pt>
                <c:pt idx="10701">
                  <c:v>-0.78300000000000003</c:v>
                </c:pt>
                <c:pt idx="10702">
                  <c:v>-0.755</c:v>
                </c:pt>
                <c:pt idx="10703">
                  <c:v>-0.73299999999999998</c:v>
                </c:pt>
                <c:pt idx="10704">
                  <c:v>-0.70899999999999996</c:v>
                </c:pt>
                <c:pt idx="10705">
                  <c:v>-0.68700000000000006</c:v>
                </c:pt>
                <c:pt idx="10706">
                  <c:v>-0.66300000000000003</c:v>
                </c:pt>
                <c:pt idx="10707">
                  <c:v>-0.63400000000000001</c:v>
                </c:pt>
                <c:pt idx="10708">
                  <c:v>-0.59599999999999997</c:v>
                </c:pt>
                <c:pt idx="10709">
                  <c:v>-0.56599999999999995</c:v>
                </c:pt>
                <c:pt idx="10710">
                  <c:v>-0.52200000000000002</c:v>
                </c:pt>
                <c:pt idx="10711">
                  <c:v>-0.47399999999999998</c:v>
                </c:pt>
                <c:pt idx="10712">
                  <c:v>-0.41799999999999998</c:v>
                </c:pt>
                <c:pt idx="10713">
                  <c:v>-0.372</c:v>
                </c:pt>
                <c:pt idx="10714">
                  <c:v>-0.32200000000000001</c:v>
                </c:pt>
                <c:pt idx="10715">
                  <c:v>-0.27800000000000002</c:v>
                </c:pt>
                <c:pt idx="10716">
                  <c:v>-0.24399999999999999</c:v>
                </c:pt>
                <c:pt idx="10717">
                  <c:v>-0.217</c:v>
                </c:pt>
                <c:pt idx="10718">
                  <c:v>-0.19900000000000001</c:v>
                </c:pt>
                <c:pt idx="10719">
                  <c:v>-0.187</c:v>
                </c:pt>
                <c:pt idx="10720">
                  <c:v>-0.18099999999999999</c:v>
                </c:pt>
                <c:pt idx="10721">
                  <c:v>-0.18099999999999999</c:v>
                </c:pt>
                <c:pt idx="10722">
                  <c:v>-0.17299999999999999</c:v>
                </c:pt>
                <c:pt idx="10723">
                  <c:v>-0.16300000000000001</c:v>
                </c:pt>
                <c:pt idx="10724">
                  <c:v>-0.151</c:v>
                </c:pt>
                <c:pt idx="10725">
                  <c:v>-0.13500000000000001</c:v>
                </c:pt>
                <c:pt idx="10726">
                  <c:v>-9.9000000000000005E-2</c:v>
                </c:pt>
                <c:pt idx="10727">
                  <c:v>-5.6000000000000001E-2</c:v>
                </c:pt>
                <c:pt idx="10728">
                  <c:v>-1.2E-2</c:v>
                </c:pt>
                <c:pt idx="10729">
                  <c:v>4.3999999999999997E-2</c:v>
                </c:pt>
                <c:pt idx="10730">
                  <c:v>0.106</c:v>
                </c:pt>
                <c:pt idx="10731">
                  <c:v>0.16800000000000001</c:v>
                </c:pt>
                <c:pt idx="10732">
                  <c:v>0.24</c:v>
                </c:pt>
                <c:pt idx="10733">
                  <c:v>0.316</c:v>
                </c:pt>
                <c:pt idx="10734">
                  <c:v>0.378</c:v>
                </c:pt>
                <c:pt idx="10735">
                  <c:v>0.436</c:v>
                </c:pt>
                <c:pt idx="10736">
                  <c:v>0.48499999999999999</c:v>
                </c:pt>
                <c:pt idx="10737">
                  <c:v>0.52900000000000003</c:v>
                </c:pt>
                <c:pt idx="10738">
                  <c:v>0.55900000000000005</c:v>
                </c:pt>
                <c:pt idx="10739">
                  <c:v>0.58499999999999996</c:v>
                </c:pt>
                <c:pt idx="10740">
                  <c:v>0.59899999999999998</c:v>
                </c:pt>
                <c:pt idx="10741">
                  <c:v>0.59899999999999998</c:v>
                </c:pt>
                <c:pt idx="10742">
                  <c:v>0.59699999999999998</c:v>
                </c:pt>
                <c:pt idx="10743">
                  <c:v>0.58699999999999997</c:v>
                </c:pt>
                <c:pt idx="10744">
                  <c:v>0.57099999999999995</c:v>
                </c:pt>
                <c:pt idx="10745">
                  <c:v>0.56000000000000005</c:v>
                </c:pt>
                <c:pt idx="10746">
                  <c:v>0.54400000000000004</c:v>
                </c:pt>
                <c:pt idx="10747">
                  <c:v>0.53400000000000003</c:v>
                </c:pt>
                <c:pt idx="10748">
                  <c:v>0.52</c:v>
                </c:pt>
                <c:pt idx="10749">
                  <c:v>0.51600000000000001</c:v>
                </c:pt>
                <c:pt idx="10750">
                  <c:v>0.52200000000000002</c:v>
                </c:pt>
                <c:pt idx="10751">
                  <c:v>0.52400000000000002</c:v>
                </c:pt>
                <c:pt idx="10752">
                  <c:v>0.53</c:v>
                </c:pt>
                <c:pt idx="10753">
                  <c:v>0.54</c:v>
                </c:pt>
                <c:pt idx="10754">
                  <c:v>0.55200000000000005</c:v>
                </c:pt>
                <c:pt idx="10755">
                  <c:v>0.56100000000000005</c:v>
                </c:pt>
                <c:pt idx="10756">
                  <c:v>0.56899999999999995</c:v>
                </c:pt>
                <c:pt idx="10757">
                  <c:v>0.56899999999999995</c:v>
                </c:pt>
                <c:pt idx="10758">
                  <c:v>0.56899999999999995</c:v>
                </c:pt>
                <c:pt idx="10759">
                  <c:v>0.56100000000000005</c:v>
                </c:pt>
                <c:pt idx="10760">
                  <c:v>0.54300000000000004</c:v>
                </c:pt>
                <c:pt idx="10761">
                  <c:v>0.53100000000000003</c:v>
                </c:pt>
                <c:pt idx="10762">
                  <c:v>0.501</c:v>
                </c:pt>
                <c:pt idx="10763">
                  <c:v>0.47299999999999998</c:v>
                </c:pt>
                <c:pt idx="10764">
                  <c:v>0.432</c:v>
                </c:pt>
                <c:pt idx="10765">
                  <c:v>0.38600000000000001</c:v>
                </c:pt>
                <c:pt idx="10766">
                  <c:v>0.35</c:v>
                </c:pt>
                <c:pt idx="10767">
                  <c:v>0.31</c:v>
                </c:pt>
                <c:pt idx="10768">
                  <c:v>0.27</c:v>
                </c:pt>
                <c:pt idx="10769">
                  <c:v>0.23599999999999999</c:v>
                </c:pt>
                <c:pt idx="10770">
                  <c:v>0.19800000000000001</c:v>
                </c:pt>
                <c:pt idx="10771">
                  <c:v>0.16800000000000001</c:v>
                </c:pt>
                <c:pt idx="10772">
                  <c:v>0.14199999999999999</c:v>
                </c:pt>
                <c:pt idx="10773">
                  <c:v>0.11700000000000001</c:v>
                </c:pt>
                <c:pt idx="10774">
                  <c:v>9.5000000000000001E-2</c:v>
                </c:pt>
                <c:pt idx="10775">
                  <c:v>7.0999999999999994E-2</c:v>
                </c:pt>
                <c:pt idx="10776">
                  <c:v>4.2999999999999997E-2</c:v>
                </c:pt>
                <c:pt idx="10777">
                  <c:v>1.9E-2</c:v>
                </c:pt>
                <c:pt idx="10778">
                  <c:v>-8.9999999999999993E-3</c:v>
                </c:pt>
                <c:pt idx="10779">
                  <c:v>-4.7E-2</c:v>
                </c:pt>
                <c:pt idx="10780">
                  <c:v>-8.8999999999999996E-2</c:v>
                </c:pt>
                <c:pt idx="10781">
                  <c:v>-0.13500000000000001</c:v>
                </c:pt>
                <c:pt idx="10782">
                  <c:v>-0.17599999999999999</c:v>
                </c:pt>
                <c:pt idx="10783">
                  <c:v>-0.22</c:v>
                </c:pt>
                <c:pt idx="10784">
                  <c:v>-0.26600000000000001</c:v>
                </c:pt>
                <c:pt idx="10785">
                  <c:v>-0.29799999999999999</c:v>
                </c:pt>
                <c:pt idx="10786">
                  <c:v>-0.32600000000000001</c:v>
                </c:pt>
                <c:pt idx="10787">
                  <c:v>-0.34799999999999998</c:v>
                </c:pt>
                <c:pt idx="10788">
                  <c:v>-0.35799999999999998</c:v>
                </c:pt>
                <c:pt idx="10789">
                  <c:v>-0.35799999999999998</c:v>
                </c:pt>
                <c:pt idx="10790">
                  <c:v>-0.34399999999999997</c:v>
                </c:pt>
                <c:pt idx="10791">
                  <c:v>-0.32100000000000001</c:v>
                </c:pt>
                <c:pt idx="10792">
                  <c:v>-0.28699999999999998</c:v>
                </c:pt>
                <c:pt idx="10793">
                  <c:v>-0.255</c:v>
                </c:pt>
                <c:pt idx="10794">
                  <c:v>-0.20899999999999999</c:v>
                </c:pt>
                <c:pt idx="10795">
                  <c:v>-0.16500000000000001</c:v>
                </c:pt>
                <c:pt idx="10796">
                  <c:v>-0.125</c:v>
                </c:pt>
                <c:pt idx="10797">
                  <c:v>-8.8999999999999996E-2</c:v>
                </c:pt>
                <c:pt idx="10798">
                  <c:v>-6.3E-2</c:v>
                </c:pt>
                <c:pt idx="10799">
                  <c:v>-4.1000000000000002E-2</c:v>
                </c:pt>
                <c:pt idx="10800">
                  <c:v>-2.4E-2</c:v>
                </c:pt>
                <c:pt idx="10801">
                  <c:v>-1.6E-2</c:v>
                </c:pt>
                <c:pt idx="10802">
                  <c:v>-0.01</c:v>
                </c:pt>
                <c:pt idx="10803">
                  <c:v>-2E-3</c:v>
                </c:pt>
                <c:pt idx="10804">
                  <c:v>6.0000000000000001E-3</c:v>
                </c:pt>
                <c:pt idx="10805">
                  <c:v>1.2E-2</c:v>
                </c:pt>
                <c:pt idx="10806">
                  <c:v>1.7999999999999999E-2</c:v>
                </c:pt>
                <c:pt idx="10807">
                  <c:v>3.4000000000000002E-2</c:v>
                </c:pt>
                <c:pt idx="10808">
                  <c:v>5.3999999999999999E-2</c:v>
                </c:pt>
                <c:pt idx="10809">
                  <c:v>8.3000000000000004E-2</c:v>
                </c:pt>
                <c:pt idx="10810">
                  <c:v>0.111</c:v>
                </c:pt>
                <c:pt idx="10811">
                  <c:v>0.153</c:v>
                </c:pt>
                <c:pt idx="10812">
                  <c:v>0.193</c:v>
                </c:pt>
                <c:pt idx="10813">
                  <c:v>0.24299999999999999</c:v>
                </c:pt>
                <c:pt idx="10814">
                  <c:v>0.29499999999999998</c:v>
                </c:pt>
                <c:pt idx="10815">
                  <c:v>0.35099999999999998</c:v>
                </c:pt>
                <c:pt idx="10816">
                  <c:v>0.40899999999999997</c:v>
                </c:pt>
                <c:pt idx="10817">
                  <c:v>0.46100000000000002</c:v>
                </c:pt>
                <c:pt idx="10818">
                  <c:v>0.51200000000000001</c:v>
                </c:pt>
                <c:pt idx="10819">
                  <c:v>0.56799999999999995</c:v>
                </c:pt>
                <c:pt idx="10820">
                  <c:v>0.60599999999999998</c:v>
                </c:pt>
                <c:pt idx="10821">
                  <c:v>0.63400000000000001</c:v>
                </c:pt>
                <c:pt idx="10822">
                  <c:v>0.66400000000000003</c:v>
                </c:pt>
                <c:pt idx="10823">
                  <c:v>0.68600000000000005</c:v>
                </c:pt>
                <c:pt idx="10824">
                  <c:v>0.70599999999999996</c:v>
                </c:pt>
                <c:pt idx="10825">
                  <c:v>0.71</c:v>
                </c:pt>
                <c:pt idx="10826">
                  <c:v>0.71399999999999997</c:v>
                </c:pt>
                <c:pt idx="10827">
                  <c:v>0.70699999999999996</c:v>
                </c:pt>
                <c:pt idx="10828">
                  <c:v>0.69099999999999995</c:v>
                </c:pt>
                <c:pt idx="10829">
                  <c:v>0.67700000000000005</c:v>
                </c:pt>
                <c:pt idx="10830">
                  <c:v>0.65300000000000002</c:v>
                </c:pt>
                <c:pt idx="10831">
                  <c:v>0.625</c:v>
                </c:pt>
                <c:pt idx="10832">
                  <c:v>0.59499999999999997</c:v>
                </c:pt>
                <c:pt idx="10833">
                  <c:v>0.55900000000000005</c:v>
                </c:pt>
                <c:pt idx="10834">
                  <c:v>0.52900000000000003</c:v>
                </c:pt>
                <c:pt idx="10835">
                  <c:v>0.496</c:v>
                </c:pt>
                <c:pt idx="10836">
                  <c:v>0.46800000000000003</c:v>
                </c:pt>
                <c:pt idx="10837">
                  <c:v>0.45400000000000001</c:v>
                </c:pt>
                <c:pt idx="10838">
                  <c:v>0.438</c:v>
                </c:pt>
                <c:pt idx="10839">
                  <c:v>0.436</c:v>
                </c:pt>
                <c:pt idx="10840">
                  <c:v>0.438</c:v>
                </c:pt>
                <c:pt idx="10841">
                  <c:v>0.45400000000000001</c:v>
                </c:pt>
                <c:pt idx="10842">
                  <c:v>0.48599999999999999</c:v>
                </c:pt>
                <c:pt idx="10843">
                  <c:v>0.53</c:v>
                </c:pt>
                <c:pt idx="10844">
                  <c:v>0.57699999999999996</c:v>
                </c:pt>
                <c:pt idx="10845">
                  <c:v>0.625</c:v>
                </c:pt>
                <c:pt idx="10846">
                  <c:v>0.66900000000000004</c:v>
                </c:pt>
                <c:pt idx="10847">
                  <c:v>0.70499999999999996</c:v>
                </c:pt>
                <c:pt idx="10848">
                  <c:v>0.73299999999999998</c:v>
                </c:pt>
                <c:pt idx="10849">
                  <c:v>0.74299999999999999</c:v>
                </c:pt>
                <c:pt idx="10850">
                  <c:v>0.745</c:v>
                </c:pt>
                <c:pt idx="10851">
                  <c:v>0.72499999999999998</c:v>
                </c:pt>
                <c:pt idx="10852">
                  <c:v>0.69299999999999995</c:v>
                </c:pt>
                <c:pt idx="10853">
                  <c:v>0.65600000000000003</c:v>
                </c:pt>
                <c:pt idx="10854">
                  <c:v>0.60599999999999998</c:v>
                </c:pt>
                <c:pt idx="10855">
                  <c:v>0.54800000000000004</c:v>
                </c:pt>
                <c:pt idx="10856">
                  <c:v>0.48399999999999999</c:v>
                </c:pt>
                <c:pt idx="10857">
                  <c:v>0.42799999999999999</c:v>
                </c:pt>
                <c:pt idx="10858">
                  <c:v>0.374</c:v>
                </c:pt>
                <c:pt idx="10859">
                  <c:v>0.32400000000000001</c:v>
                </c:pt>
                <c:pt idx="10860">
                  <c:v>0.28199999999999997</c:v>
                </c:pt>
                <c:pt idx="10861">
                  <c:v>0.247</c:v>
                </c:pt>
                <c:pt idx="10862">
                  <c:v>0.22500000000000001</c:v>
                </c:pt>
                <c:pt idx="10863">
                  <c:v>0.19700000000000001</c:v>
                </c:pt>
                <c:pt idx="10864">
                  <c:v>0.17499999999999999</c:v>
                </c:pt>
                <c:pt idx="10865">
                  <c:v>0.14299999999999999</c:v>
                </c:pt>
                <c:pt idx="10866">
                  <c:v>0.121</c:v>
                </c:pt>
                <c:pt idx="10867">
                  <c:v>7.9000000000000001E-2</c:v>
                </c:pt>
                <c:pt idx="10868">
                  <c:v>3.5000000000000003E-2</c:v>
                </c:pt>
                <c:pt idx="10869">
                  <c:v>-1.0999999999999999E-2</c:v>
                </c:pt>
                <c:pt idx="10870">
                  <c:v>-6.6000000000000003E-2</c:v>
                </c:pt>
                <c:pt idx="10871">
                  <c:v>-0.13</c:v>
                </c:pt>
                <c:pt idx="10872">
                  <c:v>-0.19400000000000001</c:v>
                </c:pt>
                <c:pt idx="10873">
                  <c:v>-0.24399999999999999</c:v>
                </c:pt>
                <c:pt idx="10874">
                  <c:v>-0.29799999999999999</c:v>
                </c:pt>
                <c:pt idx="10875">
                  <c:v>-0.35</c:v>
                </c:pt>
                <c:pt idx="10876">
                  <c:v>-0.38800000000000001</c:v>
                </c:pt>
                <c:pt idx="10877">
                  <c:v>-0.41599999999999998</c:v>
                </c:pt>
                <c:pt idx="10878">
                  <c:v>-0.437</c:v>
                </c:pt>
                <c:pt idx="10879">
                  <c:v>-0.45700000000000002</c:v>
                </c:pt>
                <c:pt idx="10880">
                  <c:v>-0.48099999999999998</c:v>
                </c:pt>
                <c:pt idx="10881">
                  <c:v>-0.49299999999999999</c:v>
                </c:pt>
                <c:pt idx="10882">
                  <c:v>-0.51900000000000002</c:v>
                </c:pt>
                <c:pt idx="10883">
                  <c:v>-0.54100000000000004</c:v>
                </c:pt>
                <c:pt idx="10884">
                  <c:v>-0.57299999999999995</c:v>
                </c:pt>
                <c:pt idx="10885">
                  <c:v>-0.60299999999999998</c:v>
                </c:pt>
                <c:pt idx="10886">
                  <c:v>-0.63500000000000001</c:v>
                </c:pt>
                <c:pt idx="10887">
                  <c:v>-0.66800000000000004</c:v>
                </c:pt>
                <c:pt idx="10888">
                  <c:v>-0.70599999999999996</c:v>
                </c:pt>
                <c:pt idx="10889">
                  <c:v>-0.73599999999999999</c:v>
                </c:pt>
                <c:pt idx="10890">
                  <c:v>-0.76400000000000001</c:v>
                </c:pt>
                <c:pt idx="10891">
                  <c:v>-0.79</c:v>
                </c:pt>
                <c:pt idx="10892">
                  <c:v>-0.80200000000000005</c:v>
                </c:pt>
                <c:pt idx="10893">
                  <c:v>-0.81200000000000006</c:v>
                </c:pt>
                <c:pt idx="10894">
                  <c:v>-0.81599999999999995</c:v>
                </c:pt>
                <c:pt idx="10895">
                  <c:v>-0.80100000000000005</c:v>
                </c:pt>
                <c:pt idx="10896">
                  <c:v>-0.79100000000000004</c:v>
                </c:pt>
                <c:pt idx="10897">
                  <c:v>-0.78100000000000003</c:v>
                </c:pt>
                <c:pt idx="10898">
                  <c:v>-0.76300000000000001</c:v>
                </c:pt>
                <c:pt idx="10899">
                  <c:v>-0.745</c:v>
                </c:pt>
                <c:pt idx="10900">
                  <c:v>-0.72499999999999998</c:v>
                </c:pt>
                <c:pt idx="10901">
                  <c:v>-0.71099999999999997</c:v>
                </c:pt>
                <c:pt idx="10902">
                  <c:v>-0.69299999999999995</c:v>
                </c:pt>
                <c:pt idx="10903">
                  <c:v>-0.67900000000000005</c:v>
                </c:pt>
                <c:pt idx="10904">
                  <c:v>-0.66</c:v>
                </c:pt>
                <c:pt idx="10905">
                  <c:v>-0.64800000000000002</c:v>
                </c:pt>
                <c:pt idx="10906">
                  <c:v>-0.628</c:v>
                </c:pt>
                <c:pt idx="10907">
                  <c:v>-0.60799999999999998</c:v>
                </c:pt>
                <c:pt idx="10908">
                  <c:v>-0.58399999999999996</c:v>
                </c:pt>
                <c:pt idx="10909">
                  <c:v>-0.55600000000000005</c:v>
                </c:pt>
                <c:pt idx="10910">
                  <c:v>-0.52600000000000002</c:v>
                </c:pt>
                <c:pt idx="10911">
                  <c:v>-0.48599999999999999</c:v>
                </c:pt>
                <c:pt idx="10912">
                  <c:v>-0.443</c:v>
                </c:pt>
                <c:pt idx="10913">
                  <c:v>-0.40300000000000002</c:v>
                </c:pt>
                <c:pt idx="10914">
                  <c:v>-0.35899999999999999</c:v>
                </c:pt>
                <c:pt idx="10915">
                  <c:v>-0.31900000000000001</c:v>
                </c:pt>
                <c:pt idx="10916">
                  <c:v>-0.27300000000000002</c:v>
                </c:pt>
                <c:pt idx="10917">
                  <c:v>-0.23899999999999999</c:v>
                </c:pt>
                <c:pt idx="10918">
                  <c:v>-0.20499999999999999</c:v>
                </c:pt>
                <c:pt idx="10919">
                  <c:v>-0.16300000000000001</c:v>
                </c:pt>
                <c:pt idx="10920">
                  <c:v>-0.13</c:v>
                </c:pt>
                <c:pt idx="10921">
                  <c:v>-9.8000000000000004E-2</c:v>
                </c:pt>
                <c:pt idx="10922">
                  <c:v>-7.0000000000000007E-2</c:v>
                </c:pt>
                <c:pt idx="10923">
                  <c:v>-3.2000000000000001E-2</c:v>
                </c:pt>
                <c:pt idx="10924">
                  <c:v>2E-3</c:v>
                </c:pt>
                <c:pt idx="10925">
                  <c:v>3.5999999999999997E-2</c:v>
                </c:pt>
                <c:pt idx="10926">
                  <c:v>7.0000000000000007E-2</c:v>
                </c:pt>
                <c:pt idx="10927">
                  <c:v>9.8000000000000004E-2</c:v>
                </c:pt>
                <c:pt idx="10928">
                  <c:v>0.129</c:v>
                </c:pt>
                <c:pt idx="10929">
                  <c:v>0.14299999999999999</c:v>
                </c:pt>
                <c:pt idx="10930">
                  <c:v>0.161</c:v>
                </c:pt>
                <c:pt idx="10931">
                  <c:v>0.16500000000000001</c:v>
                </c:pt>
                <c:pt idx="10932">
                  <c:v>0.157</c:v>
                </c:pt>
                <c:pt idx="10933">
                  <c:v>0.14899999999999999</c:v>
                </c:pt>
                <c:pt idx="10934">
                  <c:v>0.127</c:v>
                </c:pt>
                <c:pt idx="10935">
                  <c:v>0.10100000000000001</c:v>
                </c:pt>
                <c:pt idx="10936">
                  <c:v>6.7000000000000004E-2</c:v>
                </c:pt>
                <c:pt idx="10937">
                  <c:v>3.5999999999999997E-2</c:v>
                </c:pt>
                <c:pt idx="10938">
                  <c:v>0.01</c:v>
                </c:pt>
                <c:pt idx="10939">
                  <c:v>-0.02</c:v>
                </c:pt>
                <c:pt idx="10940">
                  <c:v>-4.5999999999999999E-2</c:v>
                </c:pt>
                <c:pt idx="10941">
                  <c:v>-5.8000000000000003E-2</c:v>
                </c:pt>
                <c:pt idx="10942">
                  <c:v>-5.6000000000000001E-2</c:v>
                </c:pt>
                <c:pt idx="10943">
                  <c:v>-4.8000000000000001E-2</c:v>
                </c:pt>
                <c:pt idx="10944">
                  <c:v>-2.8000000000000001E-2</c:v>
                </c:pt>
                <c:pt idx="10945">
                  <c:v>-8.9999999999999993E-3</c:v>
                </c:pt>
                <c:pt idx="10946">
                  <c:v>2.7E-2</c:v>
                </c:pt>
                <c:pt idx="10947">
                  <c:v>6.9000000000000006E-2</c:v>
                </c:pt>
                <c:pt idx="10948">
                  <c:v>0.123</c:v>
                </c:pt>
                <c:pt idx="10949">
                  <c:v>0.16700000000000001</c:v>
                </c:pt>
                <c:pt idx="10950">
                  <c:v>0.20899999999999999</c:v>
                </c:pt>
                <c:pt idx="10951">
                  <c:v>0.26100000000000001</c:v>
                </c:pt>
                <c:pt idx="10952">
                  <c:v>0.30299999999999999</c:v>
                </c:pt>
                <c:pt idx="10953">
                  <c:v>0.33600000000000002</c:v>
                </c:pt>
                <c:pt idx="10954">
                  <c:v>0.34799999999999998</c:v>
                </c:pt>
                <c:pt idx="10955">
                  <c:v>0.35799999999999998</c:v>
                </c:pt>
                <c:pt idx="10956">
                  <c:v>0.34</c:v>
                </c:pt>
                <c:pt idx="10957">
                  <c:v>0.312</c:v>
                </c:pt>
                <c:pt idx="10958">
                  <c:v>0.27600000000000002</c:v>
                </c:pt>
                <c:pt idx="10959">
                  <c:v>0.23</c:v>
                </c:pt>
                <c:pt idx="10960">
                  <c:v>0.17799999999999999</c:v>
                </c:pt>
                <c:pt idx="10961">
                  <c:v>0.125</c:v>
                </c:pt>
                <c:pt idx="10962">
                  <c:v>7.0999999999999994E-2</c:v>
                </c:pt>
                <c:pt idx="10963">
                  <c:v>2.3E-2</c:v>
                </c:pt>
                <c:pt idx="10964">
                  <c:v>-2.3E-2</c:v>
                </c:pt>
                <c:pt idx="10965">
                  <c:v>-4.9000000000000002E-2</c:v>
                </c:pt>
                <c:pt idx="10966">
                  <c:v>-6.9000000000000006E-2</c:v>
                </c:pt>
                <c:pt idx="10967">
                  <c:v>-8.1000000000000003E-2</c:v>
                </c:pt>
                <c:pt idx="10968">
                  <c:v>-9.0999999999999998E-2</c:v>
                </c:pt>
                <c:pt idx="10969">
                  <c:v>-8.7999999999999995E-2</c:v>
                </c:pt>
                <c:pt idx="10970">
                  <c:v>-8.7999999999999995E-2</c:v>
                </c:pt>
                <c:pt idx="10971">
                  <c:v>-8.5999999999999993E-2</c:v>
                </c:pt>
                <c:pt idx="10972">
                  <c:v>-8.2000000000000003E-2</c:v>
                </c:pt>
                <c:pt idx="10973">
                  <c:v>-9.8000000000000004E-2</c:v>
                </c:pt>
                <c:pt idx="10974">
                  <c:v>-0.11</c:v>
                </c:pt>
                <c:pt idx="10975">
                  <c:v>-0.128</c:v>
                </c:pt>
                <c:pt idx="10976">
                  <c:v>-0.154</c:v>
                </c:pt>
                <c:pt idx="10977">
                  <c:v>-0.183</c:v>
                </c:pt>
                <c:pt idx="10978">
                  <c:v>-0.217</c:v>
                </c:pt>
                <c:pt idx="10979">
                  <c:v>-0.249</c:v>
                </c:pt>
                <c:pt idx="10980">
                  <c:v>-0.28499999999999998</c:v>
                </c:pt>
                <c:pt idx="10981">
                  <c:v>-0.309</c:v>
                </c:pt>
                <c:pt idx="10982">
                  <c:v>-0.33700000000000002</c:v>
                </c:pt>
                <c:pt idx="10983">
                  <c:v>-0.35499999999999998</c:v>
                </c:pt>
                <c:pt idx="10984">
                  <c:v>-0.36899999999999999</c:v>
                </c:pt>
                <c:pt idx="10985">
                  <c:v>-0.378</c:v>
                </c:pt>
                <c:pt idx="10986">
                  <c:v>-0.38800000000000001</c:v>
                </c:pt>
                <c:pt idx="10987">
                  <c:v>-0.40400000000000003</c:v>
                </c:pt>
                <c:pt idx="10988">
                  <c:v>-0.41399999999999998</c:v>
                </c:pt>
                <c:pt idx="10989">
                  <c:v>-0.434</c:v>
                </c:pt>
                <c:pt idx="10990">
                  <c:v>-0.45800000000000002</c:v>
                </c:pt>
                <c:pt idx="10991">
                  <c:v>-0.49</c:v>
                </c:pt>
                <c:pt idx="10992">
                  <c:v>-0.52400000000000002</c:v>
                </c:pt>
                <c:pt idx="10993">
                  <c:v>-0.56299999999999994</c:v>
                </c:pt>
                <c:pt idx="10994">
                  <c:v>-0.60699999999999998</c:v>
                </c:pt>
                <c:pt idx="10995">
                  <c:v>-0.65300000000000002</c:v>
                </c:pt>
                <c:pt idx="10996">
                  <c:v>-0.69499999999999995</c:v>
                </c:pt>
                <c:pt idx="10997">
                  <c:v>-0.72899999999999998</c:v>
                </c:pt>
                <c:pt idx="10998">
                  <c:v>-0.75900000000000001</c:v>
                </c:pt>
                <c:pt idx="10999">
                  <c:v>-0.77100000000000002</c:v>
                </c:pt>
                <c:pt idx="11000">
                  <c:v>-0.78400000000000003</c:v>
                </c:pt>
                <c:pt idx="11001">
                  <c:v>-0.77400000000000002</c:v>
                </c:pt>
                <c:pt idx="11002">
                  <c:v>-0.748</c:v>
                </c:pt>
                <c:pt idx="11003">
                  <c:v>-0.70399999999999996</c:v>
                </c:pt>
                <c:pt idx="11004">
                  <c:v>-0.64400000000000002</c:v>
                </c:pt>
                <c:pt idx="11005">
                  <c:v>-0.56000000000000005</c:v>
                </c:pt>
                <c:pt idx="11006">
                  <c:v>-0.47</c:v>
                </c:pt>
                <c:pt idx="11007">
                  <c:v>-0.35799999999999998</c:v>
                </c:pt>
                <c:pt idx="11008">
                  <c:v>-0.24099999999999999</c:v>
                </c:pt>
                <c:pt idx="11009">
                  <c:v>-0.121</c:v>
                </c:pt>
                <c:pt idx="11010">
                  <c:v>-3.0000000000000001E-3</c:v>
                </c:pt>
                <c:pt idx="11011">
                  <c:v>0.123</c:v>
                </c:pt>
                <c:pt idx="11012">
                  <c:v>0.24299999999999999</c:v>
                </c:pt>
                <c:pt idx="11013">
                  <c:v>0.33300000000000002</c:v>
                </c:pt>
                <c:pt idx="11014">
                  <c:v>0.42899999999999999</c:v>
                </c:pt>
                <c:pt idx="11015">
                  <c:v>0.50700000000000001</c:v>
                </c:pt>
                <c:pt idx="11016">
                  <c:v>0.58199999999999996</c:v>
                </c:pt>
                <c:pt idx="11017">
                  <c:v>0.624</c:v>
                </c:pt>
                <c:pt idx="11018">
                  <c:v>0.66200000000000003</c:v>
                </c:pt>
                <c:pt idx="11019">
                  <c:v>0.68400000000000005</c:v>
                </c:pt>
                <c:pt idx="11020">
                  <c:v>0.70199999999999996</c:v>
                </c:pt>
                <c:pt idx="11021">
                  <c:v>0.71199999999999997</c:v>
                </c:pt>
                <c:pt idx="11022">
                  <c:v>0.72</c:v>
                </c:pt>
                <c:pt idx="11023">
                  <c:v>0.72599999999999998</c:v>
                </c:pt>
                <c:pt idx="11024">
                  <c:v>0.73099999999999998</c:v>
                </c:pt>
                <c:pt idx="11025">
                  <c:v>0.751</c:v>
                </c:pt>
                <c:pt idx="11026">
                  <c:v>0.76900000000000002</c:v>
                </c:pt>
                <c:pt idx="11027">
                  <c:v>0.78900000000000003</c:v>
                </c:pt>
                <c:pt idx="11028">
                  <c:v>0.80700000000000005</c:v>
                </c:pt>
                <c:pt idx="11029">
                  <c:v>0.83099999999999996</c:v>
                </c:pt>
                <c:pt idx="11030">
                  <c:v>0.84099999999999997</c:v>
                </c:pt>
                <c:pt idx="11031">
                  <c:v>0.86</c:v>
                </c:pt>
                <c:pt idx="11032">
                  <c:v>0.86</c:v>
                </c:pt>
                <c:pt idx="11033">
                  <c:v>0.85399999999999998</c:v>
                </c:pt>
                <c:pt idx="11034">
                  <c:v>0.84</c:v>
                </c:pt>
                <c:pt idx="11035">
                  <c:v>0.81599999999999995</c:v>
                </c:pt>
                <c:pt idx="11036">
                  <c:v>0.79200000000000004</c:v>
                </c:pt>
                <c:pt idx="11037">
                  <c:v>0.754</c:v>
                </c:pt>
                <c:pt idx="11038">
                  <c:v>0.72799999999999998</c:v>
                </c:pt>
                <c:pt idx="11039">
                  <c:v>0.69099999999999995</c:v>
                </c:pt>
                <c:pt idx="11040">
                  <c:v>0.66500000000000004</c:v>
                </c:pt>
                <c:pt idx="11041">
                  <c:v>0.64900000000000002</c:v>
                </c:pt>
                <c:pt idx="11042">
                  <c:v>0.63900000000000001</c:v>
                </c:pt>
                <c:pt idx="11043">
                  <c:v>0.65300000000000002</c:v>
                </c:pt>
                <c:pt idx="11044">
                  <c:v>0.66700000000000004</c:v>
                </c:pt>
                <c:pt idx="11045">
                  <c:v>0.69099999999999995</c:v>
                </c:pt>
                <c:pt idx="11046">
                  <c:v>0.72099999999999997</c:v>
                </c:pt>
                <c:pt idx="11047">
                  <c:v>0.76600000000000001</c:v>
                </c:pt>
                <c:pt idx="11048">
                  <c:v>0.80800000000000005</c:v>
                </c:pt>
                <c:pt idx="11049">
                  <c:v>0.85</c:v>
                </c:pt>
                <c:pt idx="11050">
                  <c:v>0.88</c:v>
                </c:pt>
                <c:pt idx="11051">
                  <c:v>0.90800000000000003</c:v>
                </c:pt>
                <c:pt idx="11052">
                  <c:v>0.92</c:v>
                </c:pt>
                <c:pt idx="11053">
                  <c:v>0.92</c:v>
                </c:pt>
                <c:pt idx="11054">
                  <c:v>0.91100000000000003</c:v>
                </c:pt>
                <c:pt idx="11055">
                  <c:v>0.88500000000000001</c:v>
                </c:pt>
                <c:pt idx="11056">
                  <c:v>0.84699999999999998</c:v>
                </c:pt>
                <c:pt idx="11057">
                  <c:v>0.79700000000000004</c:v>
                </c:pt>
                <c:pt idx="11058">
                  <c:v>0.751</c:v>
                </c:pt>
                <c:pt idx="11059">
                  <c:v>0.69499999999999995</c:v>
                </c:pt>
                <c:pt idx="11060">
                  <c:v>0.63100000000000001</c:v>
                </c:pt>
                <c:pt idx="11061">
                  <c:v>0.58299999999999996</c:v>
                </c:pt>
                <c:pt idx="11062">
                  <c:v>0.52800000000000002</c:v>
                </c:pt>
                <c:pt idx="11063">
                  <c:v>0.47399999999999998</c:v>
                </c:pt>
                <c:pt idx="11064">
                  <c:v>0.42199999999999999</c:v>
                </c:pt>
                <c:pt idx="11065">
                  <c:v>0.378</c:v>
                </c:pt>
                <c:pt idx="11066">
                  <c:v>0.34</c:v>
                </c:pt>
                <c:pt idx="11067">
                  <c:v>0.29799999999999999</c:v>
                </c:pt>
                <c:pt idx="11068">
                  <c:v>0.26800000000000002</c:v>
                </c:pt>
                <c:pt idx="11069">
                  <c:v>0.23899999999999999</c:v>
                </c:pt>
                <c:pt idx="11070">
                  <c:v>0.221</c:v>
                </c:pt>
                <c:pt idx="11071">
                  <c:v>0.20100000000000001</c:v>
                </c:pt>
                <c:pt idx="11072">
                  <c:v>0.187</c:v>
                </c:pt>
                <c:pt idx="11073">
                  <c:v>0.17499999999999999</c:v>
                </c:pt>
                <c:pt idx="11074">
                  <c:v>0.17100000000000001</c:v>
                </c:pt>
                <c:pt idx="11075">
                  <c:v>0.159</c:v>
                </c:pt>
                <c:pt idx="11076">
                  <c:v>0.155</c:v>
                </c:pt>
                <c:pt idx="11077">
                  <c:v>0.13800000000000001</c:v>
                </c:pt>
                <c:pt idx="11078">
                  <c:v>0.126</c:v>
                </c:pt>
                <c:pt idx="11079">
                  <c:v>0.108</c:v>
                </c:pt>
                <c:pt idx="11080">
                  <c:v>8.2000000000000003E-2</c:v>
                </c:pt>
                <c:pt idx="11081">
                  <c:v>5.1999999999999998E-2</c:v>
                </c:pt>
                <c:pt idx="11082">
                  <c:v>2.4E-2</c:v>
                </c:pt>
                <c:pt idx="11083">
                  <c:v>-1.4E-2</c:v>
                </c:pt>
                <c:pt idx="11084">
                  <c:v>-4.7E-2</c:v>
                </c:pt>
                <c:pt idx="11085">
                  <c:v>-9.0999999999999998E-2</c:v>
                </c:pt>
                <c:pt idx="11086">
                  <c:v>-0.13300000000000001</c:v>
                </c:pt>
                <c:pt idx="11087">
                  <c:v>-0.16700000000000001</c:v>
                </c:pt>
                <c:pt idx="11088">
                  <c:v>-0.19900000000000001</c:v>
                </c:pt>
                <c:pt idx="11089">
                  <c:v>-0.23300000000000001</c:v>
                </c:pt>
                <c:pt idx="11090">
                  <c:v>-0.26900000000000002</c:v>
                </c:pt>
                <c:pt idx="11091">
                  <c:v>-0.30099999999999999</c:v>
                </c:pt>
                <c:pt idx="11092">
                  <c:v>-0.34399999999999997</c:v>
                </c:pt>
                <c:pt idx="11093">
                  <c:v>-0.374</c:v>
                </c:pt>
                <c:pt idx="11094">
                  <c:v>-0.41399999999999998</c:v>
                </c:pt>
                <c:pt idx="11095">
                  <c:v>-0.45800000000000002</c:v>
                </c:pt>
                <c:pt idx="11096">
                  <c:v>-0.496</c:v>
                </c:pt>
                <c:pt idx="11097">
                  <c:v>-0.52200000000000002</c:v>
                </c:pt>
                <c:pt idx="11098">
                  <c:v>-0.55200000000000005</c:v>
                </c:pt>
                <c:pt idx="11099">
                  <c:v>-0.56100000000000005</c:v>
                </c:pt>
                <c:pt idx="11100">
                  <c:v>-0.55900000000000005</c:v>
                </c:pt>
                <c:pt idx="11101">
                  <c:v>-0.54300000000000004</c:v>
                </c:pt>
                <c:pt idx="11102">
                  <c:v>-0.51300000000000001</c:v>
                </c:pt>
                <c:pt idx="11103">
                  <c:v>-0.46700000000000003</c:v>
                </c:pt>
                <c:pt idx="11104">
                  <c:v>-0.41299999999999998</c:v>
                </c:pt>
                <c:pt idx="11105">
                  <c:v>-0.34300000000000003</c:v>
                </c:pt>
                <c:pt idx="11106">
                  <c:v>-0.27900000000000003</c:v>
                </c:pt>
                <c:pt idx="11107">
                  <c:v>-0.2</c:v>
                </c:pt>
                <c:pt idx="11108">
                  <c:v>-0.126</c:v>
                </c:pt>
                <c:pt idx="11109">
                  <c:v>-6.6000000000000003E-2</c:v>
                </c:pt>
                <c:pt idx="11110">
                  <c:v>-0.01</c:v>
                </c:pt>
                <c:pt idx="11111">
                  <c:v>0.05</c:v>
                </c:pt>
                <c:pt idx="11112">
                  <c:v>9.6000000000000002E-2</c:v>
                </c:pt>
                <c:pt idx="11113">
                  <c:v>0.126</c:v>
                </c:pt>
                <c:pt idx="11114">
                  <c:v>0.153</c:v>
                </c:pt>
                <c:pt idx="11115">
                  <c:v>0.17299999999999999</c:v>
                </c:pt>
                <c:pt idx="11116">
                  <c:v>0.189</c:v>
                </c:pt>
                <c:pt idx="11117">
                  <c:v>0.20499999999999999</c:v>
                </c:pt>
                <c:pt idx="11118">
                  <c:v>0.217</c:v>
                </c:pt>
                <c:pt idx="11119">
                  <c:v>0.23300000000000001</c:v>
                </c:pt>
                <c:pt idx="11120">
                  <c:v>0.249</c:v>
                </c:pt>
                <c:pt idx="11121">
                  <c:v>0.27400000000000002</c:v>
                </c:pt>
                <c:pt idx="11122">
                  <c:v>0.29399999999999998</c:v>
                </c:pt>
                <c:pt idx="11123">
                  <c:v>0.32</c:v>
                </c:pt>
                <c:pt idx="11124">
                  <c:v>0.32800000000000001</c:v>
                </c:pt>
                <c:pt idx="11125">
                  <c:v>0.33800000000000002</c:v>
                </c:pt>
                <c:pt idx="11126">
                  <c:v>0.33800000000000002</c:v>
                </c:pt>
                <c:pt idx="11127">
                  <c:v>0.32800000000000001</c:v>
                </c:pt>
                <c:pt idx="11128">
                  <c:v>0.30199999999999999</c:v>
                </c:pt>
                <c:pt idx="11129">
                  <c:v>0.26900000000000002</c:v>
                </c:pt>
                <c:pt idx="11130">
                  <c:v>0.22700000000000001</c:v>
                </c:pt>
                <c:pt idx="11131">
                  <c:v>0.17499999999999999</c:v>
                </c:pt>
                <c:pt idx="11132">
                  <c:v>0.11899999999999999</c:v>
                </c:pt>
                <c:pt idx="11133">
                  <c:v>6.7000000000000004E-2</c:v>
                </c:pt>
                <c:pt idx="11134">
                  <c:v>2.1000000000000001E-2</c:v>
                </c:pt>
                <c:pt idx="11135">
                  <c:v>-2.1000000000000001E-2</c:v>
                </c:pt>
                <c:pt idx="11136">
                  <c:v>-4.3999999999999997E-2</c:v>
                </c:pt>
                <c:pt idx="11137">
                  <c:v>-5.6000000000000001E-2</c:v>
                </c:pt>
                <c:pt idx="11138">
                  <c:v>-0.05</c:v>
                </c:pt>
                <c:pt idx="11139">
                  <c:v>-3.2000000000000001E-2</c:v>
                </c:pt>
                <c:pt idx="11140">
                  <c:v>0</c:v>
                </c:pt>
                <c:pt idx="11141">
                  <c:v>3.5999999999999997E-2</c:v>
                </c:pt>
                <c:pt idx="11142">
                  <c:v>9.1999999999999998E-2</c:v>
                </c:pt>
                <c:pt idx="11143">
                  <c:v>0.14899999999999999</c:v>
                </c:pt>
                <c:pt idx="11144">
                  <c:v>0.20899999999999999</c:v>
                </c:pt>
                <c:pt idx="11145">
                  <c:v>0.253</c:v>
                </c:pt>
                <c:pt idx="11146">
                  <c:v>0.29699999999999999</c:v>
                </c:pt>
                <c:pt idx="11147">
                  <c:v>0.32700000000000001</c:v>
                </c:pt>
                <c:pt idx="11148">
                  <c:v>0.35099999999999998</c:v>
                </c:pt>
                <c:pt idx="11149">
                  <c:v>0.34499999999999997</c:v>
                </c:pt>
                <c:pt idx="11150">
                  <c:v>0.32800000000000001</c:v>
                </c:pt>
                <c:pt idx="11151">
                  <c:v>0.28999999999999998</c:v>
                </c:pt>
                <c:pt idx="11152">
                  <c:v>0.24199999999999999</c:v>
                </c:pt>
                <c:pt idx="11153">
                  <c:v>0.184</c:v>
                </c:pt>
                <c:pt idx="11154">
                  <c:v>0.11</c:v>
                </c:pt>
                <c:pt idx="11155">
                  <c:v>2.5999999999999999E-2</c:v>
                </c:pt>
                <c:pt idx="11156">
                  <c:v>-6.4000000000000001E-2</c:v>
                </c:pt>
                <c:pt idx="11157">
                  <c:v>-0.14000000000000001</c:v>
                </c:pt>
                <c:pt idx="11158">
                  <c:v>-0.217</c:v>
                </c:pt>
                <c:pt idx="11159">
                  <c:v>-0.29299999999999998</c:v>
                </c:pt>
                <c:pt idx="11160">
                  <c:v>-0.35299999999999998</c:v>
                </c:pt>
                <c:pt idx="11161">
                  <c:v>-0.40300000000000002</c:v>
                </c:pt>
                <c:pt idx="11162">
                  <c:v>-0.439</c:v>
                </c:pt>
                <c:pt idx="11163">
                  <c:v>-0.45900000000000002</c:v>
                </c:pt>
                <c:pt idx="11164">
                  <c:v>-0.46899999999999997</c:v>
                </c:pt>
                <c:pt idx="11165">
                  <c:v>-0.46800000000000003</c:v>
                </c:pt>
                <c:pt idx="11166">
                  <c:v>-0.45400000000000001</c:v>
                </c:pt>
                <c:pt idx="11167">
                  <c:v>-0.44</c:v>
                </c:pt>
                <c:pt idx="11168">
                  <c:v>-0.42</c:v>
                </c:pt>
                <c:pt idx="11169">
                  <c:v>-0.40200000000000002</c:v>
                </c:pt>
                <c:pt idx="11170">
                  <c:v>-0.38600000000000001</c:v>
                </c:pt>
                <c:pt idx="11171">
                  <c:v>-0.376</c:v>
                </c:pt>
                <c:pt idx="11172">
                  <c:v>-0.36899999999999999</c:v>
                </c:pt>
                <c:pt idx="11173">
                  <c:v>-0.371</c:v>
                </c:pt>
                <c:pt idx="11174">
                  <c:v>-0.38500000000000001</c:v>
                </c:pt>
                <c:pt idx="11175">
                  <c:v>-0.40699999999999997</c:v>
                </c:pt>
                <c:pt idx="11176">
                  <c:v>-0.437</c:v>
                </c:pt>
                <c:pt idx="11177">
                  <c:v>-0.46700000000000003</c:v>
                </c:pt>
                <c:pt idx="11178">
                  <c:v>-0.51300000000000001</c:v>
                </c:pt>
                <c:pt idx="11179">
                  <c:v>-0.56799999999999995</c:v>
                </c:pt>
                <c:pt idx="11180">
                  <c:v>-0.63</c:v>
                </c:pt>
                <c:pt idx="11181">
                  <c:v>-0.69599999999999995</c:v>
                </c:pt>
                <c:pt idx="11182">
                  <c:v>-0.748</c:v>
                </c:pt>
                <c:pt idx="11183">
                  <c:v>-0.81200000000000006</c:v>
                </c:pt>
                <c:pt idx="11184">
                  <c:v>-0.86599999999999999</c:v>
                </c:pt>
                <c:pt idx="11185">
                  <c:v>-0.92200000000000004</c:v>
                </c:pt>
                <c:pt idx="11186">
                  <c:v>-0.97099999999999997</c:v>
                </c:pt>
                <c:pt idx="11187">
                  <c:v>-1.0109999999999999</c:v>
                </c:pt>
                <c:pt idx="11188">
                  <c:v>-1.0489999999999999</c:v>
                </c:pt>
                <c:pt idx="11189">
                  <c:v>-1.069</c:v>
                </c:pt>
                <c:pt idx="11190">
                  <c:v>-1.087</c:v>
                </c:pt>
                <c:pt idx="11191">
                  <c:v>-1.091</c:v>
                </c:pt>
                <c:pt idx="11192">
                  <c:v>-1.095</c:v>
                </c:pt>
                <c:pt idx="11193">
                  <c:v>-1.0880000000000001</c:v>
                </c:pt>
                <c:pt idx="11194">
                  <c:v>-1.0760000000000001</c:v>
                </c:pt>
                <c:pt idx="11195">
                  <c:v>-1.054</c:v>
                </c:pt>
                <c:pt idx="11196">
                  <c:v>-1.032</c:v>
                </c:pt>
                <c:pt idx="11197">
                  <c:v>-1.01</c:v>
                </c:pt>
                <c:pt idx="11198">
                  <c:v>-0.97799999999999998</c:v>
                </c:pt>
                <c:pt idx="11199">
                  <c:v>-0.95399999999999996</c:v>
                </c:pt>
                <c:pt idx="11200">
                  <c:v>-0.92100000000000004</c:v>
                </c:pt>
                <c:pt idx="11201">
                  <c:v>-0.89100000000000001</c:v>
                </c:pt>
                <c:pt idx="11202">
                  <c:v>-0.86299999999999999</c:v>
                </c:pt>
                <c:pt idx="11203">
                  <c:v>-0.82499999999999996</c:v>
                </c:pt>
                <c:pt idx="11204">
                  <c:v>-0.78700000000000003</c:v>
                </c:pt>
                <c:pt idx="11205">
                  <c:v>-0.749</c:v>
                </c:pt>
                <c:pt idx="11206">
                  <c:v>-0.70099999999999996</c:v>
                </c:pt>
                <c:pt idx="11207">
                  <c:v>-0.64600000000000002</c:v>
                </c:pt>
                <c:pt idx="11208">
                  <c:v>-0.59</c:v>
                </c:pt>
                <c:pt idx="11209">
                  <c:v>-0.53200000000000003</c:v>
                </c:pt>
                <c:pt idx="11210">
                  <c:v>-0.47199999999999998</c:v>
                </c:pt>
                <c:pt idx="11211">
                  <c:v>-0.41199999999999998</c:v>
                </c:pt>
                <c:pt idx="11212">
                  <c:v>-0.35399999999999998</c:v>
                </c:pt>
                <c:pt idx="11213">
                  <c:v>-0.3</c:v>
                </c:pt>
                <c:pt idx="11214">
                  <c:v>-0.255</c:v>
                </c:pt>
                <c:pt idx="11215">
                  <c:v>-0.219</c:v>
                </c:pt>
                <c:pt idx="11216">
                  <c:v>-0.18099999999999999</c:v>
                </c:pt>
                <c:pt idx="11217">
                  <c:v>-0.151</c:v>
                </c:pt>
                <c:pt idx="11218">
                  <c:v>-0.121</c:v>
                </c:pt>
                <c:pt idx="11219">
                  <c:v>-8.6999999999999994E-2</c:v>
                </c:pt>
                <c:pt idx="11220">
                  <c:v>-4.9000000000000002E-2</c:v>
                </c:pt>
                <c:pt idx="11221">
                  <c:v>-1.7999999999999999E-2</c:v>
                </c:pt>
                <c:pt idx="11222">
                  <c:v>2.8000000000000001E-2</c:v>
                </c:pt>
                <c:pt idx="11223">
                  <c:v>7.3999999999999996E-2</c:v>
                </c:pt>
                <c:pt idx="11224">
                  <c:v>0.122</c:v>
                </c:pt>
                <c:pt idx="11225">
                  <c:v>0.16</c:v>
                </c:pt>
                <c:pt idx="11226">
                  <c:v>0.19400000000000001</c:v>
                </c:pt>
                <c:pt idx="11227">
                  <c:v>0.22</c:v>
                </c:pt>
                <c:pt idx="11228">
                  <c:v>0.22700000000000001</c:v>
                </c:pt>
                <c:pt idx="11229">
                  <c:v>0.21299999999999999</c:v>
                </c:pt>
                <c:pt idx="11230">
                  <c:v>0.193</c:v>
                </c:pt>
                <c:pt idx="11231">
                  <c:v>0.14099999999999999</c:v>
                </c:pt>
                <c:pt idx="11232">
                  <c:v>7.6999999999999999E-2</c:v>
                </c:pt>
                <c:pt idx="11233">
                  <c:v>3.0000000000000001E-3</c:v>
                </c:pt>
                <c:pt idx="11234">
                  <c:v>-8.6999999999999994E-2</c:v>
                </c:pt>
                <c:pt idx="11235">
                  <c:v>-0.192</c:v>
                </c:pt>
                <c:pt idx="11236">
                  <c:v>-0.3</c:v>
                </c:pt>
                <c:pt idx="11237">
                  <c:v>-0.38200000000000001</c:v>
                </c:pt>
                <c:pt idx="11238">
                  <c:v>-0.47199999999999998</c:v>
                </c:pt>
                <c:pt idx="11239">
                  <c:v>-0.54</c:v>
                </c:pt>
                <c:pt idx="11240">
                  <c:v>-0.58599999999999997</c:v>
                </c:pt>
                <c:pt idx="11241">
                  <c:v>-0.6</c:v>
                </c:pt>
                <c:pt idx="11242">
                  <c:v>-0.58299999999999996</c:v>
                </c:pt>
                <c:pt idx="11243">
                  <c:v>-0.53900000000000003</c:v>
                </c:pt>
                <c:pt idx="11244">
                  <c:v>-0.47299999999999998</c:v>
                </c:pt>
                <c:pt idx="11245">
                  <c:v>-0.36899999999999999</c:v>
                </c:pt>
                <c:pt idx="11246">
                  <c:v>-0.26100000000000001</c:v>
                </c:pt>
                <c:pt idx="11247">
                  <c:v>-0.13700000000000001</c:v>
                </c:pt>
                <c:pt idx="11248">
                  <c:v>-1.2999999999999999E-2</c:v>
                </c:pt>
                <c:pt idx="11249">
                  <c:v>0.1</c:v>
                </c:pt>
                <c:pt idx="11250">
                  <c:v>0.20200000000000001</c:v>
                </c:pt>
                <c:pt idx="11251">
                  <c:v>0.30399999999999999</c:v>
                </c:pt>
                <c:pt idx="11252">
                  <c:v>0.38400000000000001</c:v>
                </c:pt>
                <c:pt idx="11253">
                  <c:v>0.42599999999999999</c:v>
                </c:pt>
                <c:pt idx="11254">
                  <c:v>0.45</c:v>
                </c:pt>
                <c:pt idx="11255">
                  <c:v>0.46300000000000002</c:v>
                </c:pt>
                <c:pt idx="11256">
                  <c:v>0.443</c:v>
                </c:pt>
                <c:pt idx="11257">
                  <c:v>0.40899999999999997</c:v>
                </c:pt>
                <c:pt idx="11258">
                  <c:v>0.35099999999999998</c:v>
                </c:pt>
                <c:pt idx="11259">
                  <c:v>0.28299999999999997</c:v>
                </c:pt>
                <c:pt idx="11260">
                  <c:v>0.20300000000000001</c:v>
                </c:pt>
                <c:pt idx="11261">
                  <c:v>0.115</c:v>
                </c:pt>
                <c:pt idx="11262">
                  <c:v>4.5999999999999999E-2</c:v>
                </c:pt>
                <c:pt idx="11263">
                  <c:v>-2.4E-2</c:v>
                </c:pt>
                <c:pt idx="11264">
                  <c:v>-8.7999999999999995E-2</c:v>
                </c:pt>
                <c:pt idx="11265">
                  <c:v>-0.122</c:v>
                </c:pt>
                <c:pt idx="11266">
                  <c:v>-0.14399999999999999</c:v>
                </c:pt>
                <c:pt idx="11267">
                  <c:v>-0.154</c:v>
                </c:pt>
                <c:pt idx="11268">
                  <c:v>-0.14199999999999999</c:v>
                </c:pt>
                <c:pt idx="11269">
                  <c:v>-0.123</c:v>
                </c:pt>
                <c:pt idx="11270">
                  <c:v>-9.2999999999999999E-2</c:v>
                </c:pt>
                <c:pt idx="11271">
                  <c:v>-5.0999999999999997E-2</c:v>
                </c:pt>
                <c:pt idx="11272">
                  <c:v>-5.0000000000000001E-3</c:v>
                </c:pt>
                <c:pt idx="11273">
                  <c:v>4.1000000000000002E-2</c:v>
                </c:pt>
                <c:pt idx="11274">
                  <c:v>6.9000000000000006E-2</c:v>
                </c:pt>
                <c:pt idx="11275">
                  <c:v>9.2999999999999999E-2</c:v>
                </c:pt>
                <c:pt idx="11276">
                  <c:v>9.8000000000000004E-2</c:v>
                </c:pt>
                <c:pt idx="11277">
                  <c:v>0.09</c:v>
                </c:pt>
                <c:pt idx="11278">
                  <c:v>6.6000000000000003E-2</c:v>
                </c:pt>
                <c:pt idx="11279">
                  <c:v>3.4000000000000002E-2</c:v>
                </c:pt>
                <c:pt idx="11280">
                  <c:v>-1.4E-2</c:v>
                </c:pt>
                <c:pt idx="11281">
                  <c:v>-6.4000000000000001E-2</c:v>
                </c:pt>
                <c:pt idx="11282">
                  <c:v>-0.11899999999999999</c:v>
                </c:pt>
                <c:pt idx="11283">
                  <c:v>-0.17499999999999999</c:v>
                </c:pt>
                <c:pt idx="11284">
                  <c:v>-0.215</c:v>
                </c:pt>
                <c:pt idx="11285">
                  <c:v>-0.251</c:v>
                </c:pt>
                <c:pt idx="11286">
                  <c:v>-0.27900000000000003</c:v>
                </c:pt>
                <c:pt idx="11287">
                  <c:v>-0.29699999999999999</c:v>
                </c:pt>
                <c:pt idx="11288">
                  <c:v>-0.29699999999999999</c:v>
                </c:pt>
                <c:pt idx="11289">
                  <c:v>-0.28799999999999998</c:v>
                </c:pt>
                <c:pt idx="11290">
                  <c:v>-0.27</c:v>
                </c:pt>
                <c:pt idx="11291">
                  <c:v>-0.24</c:v>
                </c:pt>
                <c:pt idx="11292">
                  <c:v>-0.20399999999999999</c:v>
                </c:pt>
                <c:pt idx="11293">
                  <c:v>-0.156</c:v>
                </c:pt>
                <c:pt idx="11294">
                  <c:v>-0.112</c:v>
                </c:pt>
                <c:pt idx="11295">
                  <c:v>-5.6000000000000001E-2</c:v>
                </c:pt>
                <c:pt idx="11296">
                  <c:v>1E-3</c:v>
                </c:pt>
                <c:pt idx="11297">
                  <c:v>5.5E-2</c:v>
                </c:pt>
                <c:pt idx="11298">
                  <c:v>0.111</c:v>
                </c:pt>
                <c:pt idx="11299">
                  <c:v>0.17699999999999999</c:v>
                </c:pt>
                <c:pt idx="11300">
                  <c:v>0.23699999999999999</c:v>
                </c:pt>
                <c:pt idx="11301">
                  <c:v>0.29099999999999998</c:v>
                </c:pt>
                <c:pt idx="11302">
                  <c:v>0.34699999999999998</c:v>
                </c:pt>
                <c:pt idx="11303">
                  <c:v>0.41199999999999998</c:v>
                </c:pt>
                <c:pt idx="11304">
                  <c:v>0.47</c:v>
                </c:pt>
                <c:pt idx="11305">
                  <c:v>0.51400000000000001</c:v>
                </c:pt>
                <c:pt idx="11306">
                  <c:v>0.55600000000000005</c:v>
                </c:pt>
                <c:pt idx="11307">
                  <c:v>0.59799999999999998</c:v>
                </c:pt>
                <c:pt idx="11308">
                  <c:v>0.62</c:v>
                </c:pt>
                <c:pt idx="11309">
                  <c:v>0.63900000000000001</c:v>
                </c:pt>
                <c:pt idx="11310">
                  <c:v>0.64900000000000002</c:v>
                </c:pt>
                <c:pt idx="11311">
                  <c:v>0.66300000000000003</c:v>
                </c:pt>
                <c:pt idx="11312">
                  <c:v>0.66500000000000004</c:v>
                </c:pt>
                <c:pt idx="11313">
                  <c:v>0.67300000000000004</c:v>
                </c:pt>
                <c:pt idx="11314">
                  <c:v>0.68700000000000006</c:v>
                </c:pt>
                <c:pt idx="11315">
                  <c:v>0.70299999999999996</c:v>
                </c:pt>
                <c:pt idx="11316">
                  <c:v>0.73199999999999998</c:v>
                </c:pt>
                <c:pt idx="11317">
                  <c:v>0.75800000000000001</c:v>
                </c:pt>
                <c:pt idx="11318">
                  <c:v>0.79400000000000004</c:v>
                </c:pt>
                <c:pt idx="11319">
                  <c:v>0.84399999999999997</c:v>
                </c:pt>
                <c:pt idx="11320">
                  <c:v>0.90200000000000002</c:v>
                </c:pt>
                <c:pt idx="11321">
                  <c:v>0.95399999999999996</c:v>
                </c:pt>
                <c:pt idx="11322">
                  <c:v>1.01</c:v>
                </c:pt>
                <c:pt idx="11323">
                  <c:v>1.071</c:v>
                </c:pt>
                <c:pt idx="11324">
                  <c:v>1.119</c:v>
                </c:pt>
                <c:pt idx="11325">
                  <c:v>1.169</c:v>
                </c:pt>
                <c:pt idx="11326">
                  <c:v>1.2010000000000001</c:v>
                </c:pt>
                <c:pt idx="11327">
                  <c:v>1.2210000000000001</c:v>
                </c:pt>
                <c:pt idx="11328">
                  <c:v>1.2350000000000001</c:v>
                </c:pt>
                <c:pt idx="11329">
                  <c:v>1.23</c:v>
                </c:pt>
                <c:pt idx="11330">
                  <c:v>1.214</c:v>
                </c:pt>
                <c:pt idx="11331">
                  <c:v>1.1819999999999999</c:v>
                </c:pt>
                <c:pt idx="11332">
                  <c:v>1.1439999999999999</c:v>
                </c:pt>
                <c:pt idx="11333">
                  <c:v>1.0960000000000001</c:v>
                </c:pt>
                <c:pt idx="11334">
                  <c:v>1.03</c:v>
                </c:pt>
                <c:pt idx="11335">
                  <c:v>0.95599999999999996</c:v>
                </c:pt>
                <c:pt idx="11336">
                  <c:v>0.875</c:v>
                </c:pt>
                <c:pt idx="11337">
                  <c:v>0.79700000000000004</c:v>
                </c:pt>
                <c:pt idx="11338">
                  <c:v>0.71699999999999997</c:v>
                </c:pt>
                <c:pt idx="11339">
                  <c:v>0.64900000000000002</c:v>
                </c:pt>
                <c:pt idx="11340">
                  <c:v>0.58499999999999996</c:v>
                </c:pt>
                <c:pt idx="11341">
                  <c:v>0.53100000000000003</c:v>
                </c:pt>
                <c:pt idx="11342">
                  <c:v>0.50600000000000001</c:v>
                </c:pt>
                <c:pt idx="11343">
                  <c:v>0.49</c:v>
                </c:pt>
                <c:pt idx="11344">
                  <c:v>0.49</c:v>
                </c:pt>
                <c:pt idx="11345">
                  <c:v>0.504</c:v>
                </c:pt>
                <c:pt idx="11346">
                  <c:v>0.52200000000000002</c:v>
                </c:pt>
                <c:pt idx="11347">
                  <c:v>0.55600000000000005</c:v>
                </c:pt>
                <c:pt idx="11348">
                  <c:v>0.58799999999999997</c:v>
                </c:pt>
                <c:pt idx="11349">
                  <c:v>0.61499999999999999</c:v>
                </c:pt>
                <c:pt idx="11350">
                  <c:v>0.63300000000000001</c:v>
                </c:pt>
                <c:pt idx="11351">
                  <c:v>0.63500000000000001</c:v>
                </c:pt>
                <c:pt idx="11352">
                  <c:v>0.61899999999999999</c:v>
                </c:pt>
                <c:pt idx="11353">
                  <c:v>0.58699999999999997</c:v>
                </c:pt>
                <c:pt idx="11354">
                  <c:v>0.54100000000000004</c:v>
                </c:pt>
                <c:pt idx="11355">
                  <c:v>0.46400000000000002</c:v>
                </c:pt>
                <c:pt idx="11356">
                  <c:v>0.374</c:v>
                </c:pt>
                <c:pt idx="11357">
                  <c:v>0.27400000000000002</c:v>
                </c:pt>
                <c:pt idx="11358">
                  <c:v>0.17799999999999999</c:v>
                </c:pt>
                <c:pt idx="11359">
                  <c:v>7.5999999999999998E-2</c:v>
                </c:pt>
                <c:pt idx="11360">
                  <c:v>-1.7999999999999999E-2</c:v>
                </c:pt>
                <c:pt idx="11361">
                  <c:v>-9.6000000000000002E-2</c:v>
                </c:pt>
                <c:pt idx="11362">
                  <c:v>-0.159</c:v>
                </c:pt>
                <c:pt idx="11363">
                  <c:v>-0.221</c:v>
                </c:pt>
                <c:pt idx="11364">
                  <c:v>-0.253</c:v>
                </c:pt>
                <c:pt idx="11365">
                  <c:v>-0.27700000000000002</c:v>
                </c:pt>
                <c:pt idx="11366">
                  <c:v>-0.29099999999999998</c:v>
                </c:pt>
                <c:pt idx="11367">
                  <c:v>-0.29099999999999998</c:v>
                </c:pt>
                <c:pt idx="11368">
                  <c:v>-0.28000000000000003</c:v>
                </c:pt>
                <c:pt idx="11369">
                  <c:v>-0.26600000000000001</c:v>
                </c:pt>
                <c:pt idx="11370">
                  <c:v>-0.25</c:v>
                </c:pt>
                <c:pt idx="11371">
                  <c:v>-0.23799999999999999</c:v>
                </c:pt>
                <c:pt idx="11372">
                  <c:v>-0.23200000000000001</c:v>
                </c:pt>
                <c:pt idx="11373">
                  <c:v>-0.23</c:v>
                </c:pt>
                <c:pt idx="11374">
                  <c:v>-0.23799999999999999</c:v>
                </c:pt>
                <c:pt idx="11375">
                  <c:v>-0.25900000000000001</c:v>
                </c:pt>
                <c:pt idx="11376">
                  <c:v>-0.28299999999999997</c:v>
                </c:pt>
                <c:pt idx="11377">
                  <c:v>-0.32100000000000001</c:v>
                </c:pt>
                <c:pt idx="11378">
                  <c:v>-0.36099999999999999</c:v>
                </c:pt>
                <c:pt idx="11379">
                  <c:v>-0.41499999999999998</c:v>
                </c:pt>
                <c:pt idx="11380">
                  <c:v>-0.47499999999999998</c:v>
                </c:pt>
                <c:pt idx="11381">
                  <c:v>-0.52</c:v>
                </c:pt>
                <c:pt idx="11382">
                  <c:v>-0.57399999999999995</c:v>
                </c:pt>
                <c:pt idx="11383">
                  <c:v>-0.628</c:v>
                </c:pt>
                <c:pt idx="11384">
                  <c:v>-0.67600000000000005</c:v>
                </c:pt>
                <c:pt idx="11385">
                  <c:v>-0.70799999999999996</c:v>
                </c:pt>
                <c:pt idx="11386">
                  <c:v>-0.73399999999999999</c:v>
                </c:pt>
                <c:pt idx="11387">
                  <c:v>-0.75800000000000001</c:v>
                </c:pt>
                <c:pt idx="11388">
                  <c:v>-0.75700000000000001</c:v>
                </c:pt>
                <c:pt idx="11389">
                  <c:v>-0.753</c:v>
                </c:pt>
                <c:pt idx="11390">
                  <c:v>-0.73499999999999999</c:v>
                </c:pt>
                <c:pt idx="11391">
                  <c:v>-0.70499999999999996</c:v>
                </c:pt>
                <c:pt idx="11392">
                  <c:v>-0.66900000000000004</c:v>
                </c:pt>
                <c:pt idx="11393">
                  <c:v>-0.63100000000000001</c:v>
                </c:pt>
                <c:pt idx="11394">
                  <c:v>-0.59199999999999997</c:v>
                </c:pt>
                <c:pt idx="11395">
                  <c:v>-0.54400000000000004</c:v>
                </c:pt>
                <c:pt idx="11396">
                  <c:v>-0.498</c:v>
                </c:pt>
                <c:pt idx="11397">
                  <c:v>-0.46</c:v>
                </c:pt>
                <c:pt idx="11398">
                  <c:v>-0.42399999999999999</c:v>
                </c:pt>
                <c:pt idx="11399">
                  <c:v>-0.38200000000000001</c:v>
                </c:pt>
                <c:pt idx="11400">
                  <c:v>-0.35099999999999998</c:v>
                </c:pt>
                <c:pt idx="11401">
                  <c:v>-0.33100000000000002</c:v>
                </c:pt>
                <c:pt idx="11402">
                  <c:v>-0.313</c:v>
                </c:pt>
                <c:pt idx="11403">
                  <c:v>-0.30299999999999999</c:v>
                </c:pt>
                <c:pt idx="11404">
                  <c:v>-0.30099999999999999</c:v>
                </c:pt>
                <c:pt idx="11405">
                  <c:v>-0.30099999999999999</c:v>
                </c:pt>
                <c:pt idx="11406">
                  <c:v>-0.29099999999999998</c:v>
                </c:pt>
                <c:pt idx="11407">
                  <c:v>-0.29199999999999998</c:v>
                </c:pt>
                <c:pt idx="11408">
                  <c:v>-0.28999999999999998</c:v>
                </c:pt>
                <c:pt idx="11409">
                  <c:v>-0.28199999999999997</c:v>
                </c:pt>
                <c:pt idx="11410">
                  <c:v>-0.27</c:v>
                </c:pt>
                <c:pt idx="11411">
                  <c:v>-0.248</c:v>
                </c:pt>
                <c:pt idx="11412">
                  <c:v>-0.22</c:v>
                </c:pt>
                <c:pt idx="11413">
                  <c:v>-0.18099999999999999</c:v>
                </c:pt>
                <c:pt idx="11414">
                  <c:v>-0.13500000000000001</c:v>
                </c:pt>
                <c:pt idx="11415">
                  <c:v>-7.4999999999999997E-2</c:v>
                </c:pt>
                <c:pt idx="11416">
                  <c:v>-8.9999999999999993E-3</c:v>
                </c:pt>
                <c:pt idx="11417">
                  <c:v>5.7000000000000002E-2</c:v>
                </c:pt>
                <c:pt idx="11418">
                  <c:v>0.13100000000000001</c:v>
                </c:pt>
                <c:pt idx="11419">
                  <c:v>0.20699999999999999</c:v>
                </c:pt>
                <c:pt idx="11420">
                  <c:v>0.28599999999999998</c:v>
                </c:pt>
                <c:pt idx="11421">
                  <c:v>0.36</c:v>
                </c:pt>
                <c:pt idx="11422">
                  <c:v>0.41</c:v>
                </c:pt>
                <c:pt idx="11423">
                  <c:v>0.45800000000000002</c:v>
                </c:pt>
                <c:pt idx="11424">
                  <c:v>0.49199999999999999</c:v>
                </c:pt>
                <c:pt idx="11425">
                  <c:v>0.502</c:v>
                </c:pt>
                <c:pt idx="11426">
                  <c:v>0.495</c:v>
                </c:pt>
                <c:pt idx="11427">
                  <c:v>0.46899999999999997</c:v>
                </c:pt>
                <c:pt idx="11428">
                  <c:v>0.42899999999999999</c:v>
                </c:pt>
                <c:pt idx="11429">
                  <c:v>0.38100000000000001</c:v>
                </c:pt>
                <c:pt idx="11430">
                  <c:v>0.317</c:v>
                </c:pt>
                <c:pt idx="11431">
                  <c:v>0.24099999999999999</c:v>
                </c:pt>
                <c:pt idx="11432">
                  <c:v>0.16200000000000001</c:v>
                </c:pt>
                <c:pt idx="11433">
                  <c:v>7.5999999999999998E-2</c:v>
                </c:pt>
                <c:pt idx="11434">
                  <c:v>8.0000000000000002E-3</c:v>
                </c:pt>
                <c:pt idx="11435">
                  <c:v>-7.1999999999999995E-2</c:v>
                </c:pt>
                <c:pt idx="11436">
                  <c:v>-0.13200000000000001</c:v>
                </c:pt>
                <c:pt idx="11437">
                  <c:v>-0.19400000000000001</c:v>
                </c:pt>
                <c:pt idx="11438">
                  <c:v>-0.22500000000000001</c:v>
                </c:pt>
                <c:pt idx="11439">
                  <c:v>-0.25700000000000001</c:v>
                </c:pt>
                <c:pt idx="11440">
                  <c:v>-0.27100000000000002</c:v>
                </c:pt>
                <c:pt idx="11441">
                  <c:v>-0.27500000000000002</c:v>
                </c:pt>
                <c:pt idx="11442">
                  <c:v>-0.26900000000000002</c:v>
                </c:pt>
                <c:pt idx="11443">
                  <c:v>-0.24099999999999999</c:v>
                </c:pt>
                <c:pt idx="11444">
                  <c:v>-0.215</c:v>
                </c:pt>
                <c:pt idx="11445">
                  <c:v>-0.184</c:v>
                </c:pt>
                <c:pt idx="11446">
                  <c:v>-0.14399999999999999</c:v>
                </c:pt>
                <c:pt idx="11447">
                  <c:v>-0.1</c:v>
                </c:pt>
                <c:pt idx="11448">
                  <c:v>-5.3999999999999999E-2</c:v>
                </c:pt>
                <c:pt idx="11449">
                  <c:v>-1.7999999999999999E-2</c:v>
                </c:pt>
                <c:pt idx="11450">
                  <c:v>1.4E-2</c:v>
                </c:pt>
                <c:pt idx="11451">
                  <c:v>3.3000000000000002E-2</c:v>
                </c:pt>
                <c:pt idx="11452">
                  <c:v>3.9E-2</c:v>
                </c:pt>
                <c:pt idx="11453">
                  <c:v>2.5000000000000001E-2</c:v>
                </c:pt>
                <c:pt idx="11454">
                  <c:v>3.0000000000000001E-3</c:v>
                </c:pt>
                <c:pt idx="11455">
                  <c:v>-3.9E-2</c:v>
                </c:pt>
                <c:pt idx="11456">
                  <c:v>-8.6999999999999994E-2</c:v>
                </c:pt>
                <c:pt idx="11457">
                  <c:v>-0.13800000000000001</c:v>
                </c:pt>
                <c:pt idx="11458">
                  <c:v>-0.19400000000000001</c:v>
                </c:pt>
                <c:pt idx="11459">
                  <c:v>-0.25600000000000001</c:v>
                </c:pt>
                <c:pt idx="11460">
                  <c:v>-0.312</c:v>
                </c:pt>
                <c:pt idx="11461">
                  <c:v>-0.35599999999999998</c:v>
                </c:pt>
                <c:pt idx="11462">
                  <c:v>-0.39400000000000002</c:v>
                </c:pt>
                <c:pt idx="11463">
                  <c:v>-0.41699999999999998</c:v>
                </c:pt>
                <c:pt idx="11464">
                  <c:v>-0.433</c:v>
                </c:pt>
                <c:pt idx="11465">
                  <c:v>-0.441</c:v>
                </c:pt>
                <c:pt idx="11466">
                  <c:v>-0.441</c:v>
                </c:pt>
                <c:pt idx="11467">
                  <c:v>-0.441</c:v>
                </c:pt>
                <c:pt idx="11468">
                  <c:v>-0.433</c:v>
                </c:pt>
                <c:pt idx="11469">
                  <c:v>-0.42699999999999999</c:v>
                </c:pt>
                <c:pt idx="11470">
                  <c:v>-0.42199999999999999</c:v>
                </c:pt>
                <c:pt idx="11471">
                  <c:v>-0.44</c:v>
                </c:pt>
                <c:pt idx="11472">
                  <c:v>-0.45</c:v>
                </c:pt>
                <c:pt idx="11473">
                  <c:v>-0.47799999999999998</c:v>
                </c:pt>
                <c:pt idx="11474">
                  <c:v>-0.51400000000000001</c:v>
                </c:pt>
                <c:pt idx="11475">
                  <c:v>-0.55000000000000004</c:v>
                </c:pt>
                <c:pt idx="11476">
                  <c:v>-0.59899999999999998</c:v>
                </c:pt>
                <c:pt idx="11477">
                  <c:v>-0.63900000000000001</c:v>
                </c:pt>
                <c:pt idx="11478">
                  <c:v>-0.68500000000000005</c:v>
                </c:pt>
                <c:pt idx="11479">
                  <c:v>-0.73299999999999998</c:v>
                </c:pt>
                <c:pt idx="11480">
                  <c:v>-0.78500000000000003</c:v>
                </c:pt>
                <c:pt idx="11481">
                  <c:v>-0.82099999999999995</c:v>
                </c:pt>
                <c:pt idx="11482">
                  <c:v>-0.85</c:v>
                </c:pt>
                <c:pt idx="11483">
                  <c:v>-0.872</c:v>
                </c:pt>
                <c:pt idx="11484">
                  <c:v>-0.88600000000000001</c:v>
                </c:pt>
                <c:pt idx="11485">
                  <c:v>-0.88</c:v>
                </c:pt>
                <c:pt idx="11486">
                  <c:v>-0.87</c:v>
                </c:pt>
                <c:pt idx="11487">
                  <c:v>-0.85</c:v>
                </c:pt>
                <c:pt idx="11488">
                  <c:v>-0.81499999999999995</c:v>
                </c:pt>
                <c:pt idx="11489">
                  <c:v>-0.78100000000000003</c:v>
                </c:pt>
                <c:pt idx="11490">
                  <c:v>-0.73699999999999999</c:v>
                </c:pt>
                <c:pt idx="11491">
                  <c:v>-0.69099999999999995</c:v>
                </c:pt>
                <c:pt idx="11492">
                  <c:v>-0.64300000000000002</c:v>
                </c:pt>
                <c:pt idx="11493">
                  <c:v>-0.60499999999999998</c:v>
                </c:pt>
                <c:pt idx="11494">
                  <c:v>-0.55000000000000004</c:v>
                </c:pt>
                <c:pt idx="11495">
                  <c:v>-0.502</c:v>
                </c:pt>
                <c:pt idx="11496">
                  <c:v>-0.45800000000000002</c:v>
                </c:pt>
                <c:pt idx="11497">
                  <c:v>-0.42799999999999999</c:v>
                </c:pt>
                <c:pt idx="11498">
                  <c:v>-0.39</c:v>
                </c:pt>
                <c:pt idx="11499">
                  <c:v>-0.36</c:v>
                </c:pt>
                <c:pt idx="11500">
                  <c:v>-0.33200000000000002</c:v>
                </c:pt>
                <c:pt idx="11501">
                  <c:v>-0.30499999999999999</c:v>
                </c:pt>
                <c:pt idx="11502">
                  <c:v>-0.28899999999999998</c:v>
                </c:pt>
                <c:pt idx="11503">
                  <c:v>-0.27100000000000002</c:v>
                </c:pt>
                <c:pt idx="11504">
                  <c:v>-0.25700000000000001</c:v>
                </c:pt>
                <c:pt idx="11505">
                  <c:v>-0.247</c:v>
                </c:pt>
                <c:pt idx="11506">
                  <c:v>-0.22700000000000001</c:v>
                </c:pt>
                <c:pt idx="11507">
                  <c:v>-0.21199999999999999</c:v>
                </c:pt>
                <c:pt idx="11508">
                  <c:v>-0.19400000000000001</c:v>
                </c:pt>
                <c:pt idx="11509">
                  <c:v>-0.17599999999999999</c:v>
                </c:pt>
                <c:pt idx="11510">
                  <c:v>-0.158</c:v>
                </c:pt>
                <c:pt idx="11511">
                  <c:v>-0.13400000000000001</c:v>
                </c:pt>
                <c:pt idx="11512">
                  <c:v>-0.1</c:v>
                </c:pt>
                <c:pt idx="11513">
                  <c:v>-6.7000000000000004E-2</c:v>
                </c:pt>
                <c:pt idx="11514">
                  <c:v>-2.5000000000000001E-2</c:v>
                </c:pt>
                <c:pt idx="11515">
                  <c:v>2.7E-2</c:v>
                </c:pt>
                <c:pt idx="11516">
                  <c:v>7.9000000000000001E-2</c:v>
                </c:pt>
                <c:pt idx="11517">
                  <c:v>0.14499999999999999</c:v>
                </c:pt>
                <c:pt idx="11518">
                  <c:v>0.20899999999999999</c:v>
                </c:pt>
                <c:pt idx="11519">
                  <c:v>0.28799999999999998</c:v>
                </c:pt>
                <c:pt idx="11520">
                  <c:v>0.37</c:v>
                </c:pt>
                <c:pt idx="11521">
                  <c:v>0.44800000000000001</c:v>
                </c:pt>
                <c:pt idx="11522">
                  <c:v>0.53200000000000003</c:v>
                </c:pt>
                <c:pt idx="11523">
                  <c:v>0.622</c:v>
                </c:pt>
                <c:pt idx="11524">
                  <c:v>0.70399999999999996</c:v>
                </c:pt>
                <c:pt idx="11525">
                  <c:v>0.76900000000000002</c:v>
                </c:pt>
                <c:pt idx="11526">
                  <c:v>0.83699999999999997</c:v>
                </c:pt>
                <c:pt idx="11527">
                  <c:v>0.88700000000000001</c:v>
                </c:pt>
                <c:pt idx="11528">
                  <c:v>0.94099999999999995</c:v>
                </c:pt>
                <c:pt idx="11529">
                  <c:v>0.95899999999999996</c:v>
                </c:pt>
                <c:pt idx="11530">
                  <c:v>0.96299999999999997</c:v>
                </c:pt>
                <c:pt idx="11531">
                  <c:v>0.96399999999999997</c:v>
                </c:pt>
                <c:pt idx="11532">
                  <c:v>0.94399999999999995</c:v>
                </c:pt>
                <c:pt idx="11533">
                  <c:v>0.91400000000000003</c:v>
                </c:pt>
                <c:pt idx="11534">
                  <c:v>0.88200000000000001</c:v>
                </c:pt>
                <c:pt idx="11535">
                  <c:v>0.84</c:v>
                </c:pt>
                <c:pt idx="11536">
                  <c:v>0.81</c:v>
                </c:pt>
                <c:pt idx="11537">
                  <c:v>0.77700000000000002</c:v>
                </c:pt>
                <c:pt idx="11538">
                  <c:v>0.753</c:v>
                </c:pt>
                <c:pt idx="11539">
                  <c:v>0.73099999999999998</c:v>
                </c:pt>
                <c:pt idx="11540">
                  <c:v>0.71899999999999997</c:v>
                </c:pt>
                <c:pt idx="11541">
                  <c:v>0.71099999999999997</c:v>
                </c:pt>
                <c:pt idx="11542">
                  <c:v>0.70699999999999996</c:v>
                </c:pt>
                <c:pt idx="11543">
                  <c:v>0.70799999999999996</c:v>
                </c:pt>
                <c:pt idx="11544">
                  <c:v>0.70799999999999996</c:v>
                </c:pt>
                <c:pt idx="11545">
                  <c:v>0.70199999999999996</c:v>
                </c:pt>
                <c:pt idx="11546">
                  <c:v>0.69199999999999995</c:v>
                </c:pt>
                <c:pt idx="11547">
                  <c:v>0.67600000000000005</c:v>
                </c:pt>
                <c:pt idx="11548">
                  <c:v>0.66</c:v>
                </c:pt>
                <c:pt idx="11549">
                  <c:v>0.629</c:v>
                </c:pt>
                <c:pt idx="11550">
                  <c:v>0.60499999999999998</c:v>
                </c:pt>
                <c:pt idx="11551">
                  <c:v>0.56899999999999995</c:v>
                </c:pt>
                <c:pt idx="11552">
                  <c:v>0.53500000000000003</c:v>
                </c:pt>
                <c:pt idx="11553">
                  <c:v>0.499</c:v>
                </c:pt>
                <c:pt idx="11554">
                  <c:v>0.46700000000000003</c:v>
                </c:pt>
                <c:pt idx="11555">
                  <c:v>0.434</c:v>
                </c:pt>
                <c:pt idx="11556">
                  <c:v>0.40400000000000003</c:v>
                </c:pt>
                <c:pt idx="11557">
                  <c:v>0.38400000000000001</c:v>
                </c:pt>
                <c:pt idx="11558">
                  <c:v>0.35599999999999998</c:v>
                </c:pt>
                <c:pt idx="11559">
                  <c:v>0.33600000000000002</c:v>
                </c:pt>
                <c:pt idx="11560">
                  <c:v>0.32200000000000001</c:v>
                </c:pt>
                <c:pt idx="11561">
                  <c:v>0.30499999999999999</c:v>
                </c:pt>
                <c:pt idx="11562">
                  <c:v>0.30099999999999999</c:v>
                </c:pt>
                <c:pt idx="11563">
                  <c:v>0.29899999999999999</c:v>
                </c:pt>
                <c:pt idx="11564">
                  <c:v>0.29899999999999999</c:v>
                </c:pt>
                <c:pt idx="11565">
                  <c:v>0.311</c:v>
                </c:pt>
                <c:pt idx="11566">
                  <c:v>0.32100000000000001</c:v>
                </c:pt>
                <c:pt idx="11567">
                  <c:v>0.34</c:v>
                </c:pt>
                <c:pt idx="11568">
                  <c:v>0.35599999999999998</c:v>
                </c:pt>
                <c:pt idx="11569">
                  <c:v>0.37</c:v>
                </c:pt>
                <c:pt idx="11570">
                  <c:v>0.378</c:v>
                </c:pt>
                <c:pt idx="11571">
                  <c:v>0.378</c:v>
                </c:pt>
                <c:pt idx="11572">
                  <c:v>0.376</c:v>
                </c:pt>
                <c:pt idx="11573">
                  <c:v>0.35899999999999999</c:v>
                </c:pt>
                <c:pt idx="11574">
                  <c:v>0.34100000000000003</c:v>
                </c:pt>
                <c:pt idx="11575">
                  <c:v>0.307</c:v>
                </c:pt>
                <c:pt idx="11576">
                  <c:v>0.25900000000000001</c:v>
                </c:pt>
                <c:pt idx="11577">
                  <c:v>0.219</c:v>
                </c:pt>
                <c:pt idx="11578">
                  <c:v>0.16700000000000001</c:v>
                </c:pt>
                <c:pt idx="11579">
                  <c:v>0.122</c:v>
                </c:pt>
                <c:pt idx="11580">
                  <c:v>0.08</c:v>
                </c:pt>
                <c:pt idx="11581">
                  <c:v>4.5999999999999999E-2</c:v>
                </c:pt>
                <c:pt idx="11582">
                  <c:v>0.01</c:v>
                </c:pt>
                <c:pt idx="11583">
                  <c:v>-4.0000000000000001E-3</c:v>
                </c:pt>
                <c:pt idx="11584">
                  <c:v>-1.7999999999999999E-2</c:v>
                </c:pt>
                <c:pt idx="11585">
                  <c:v>-1.9E-2</c:v>
                </c:pt>
                <c:pt idx="11586">
                  <c:v>-2.1000000000000001E-2</c:v>
                </c:pt>
                <c:pt idx="11587">
                  <c:v>-1.7000000000000001E-2</c:v>
                </c:pt>
                <c:pt idx="11588">
                  <c:v>-1.0999999999999999E-2</c:v>
                </c:pt>
                <c:pt idx="11589">
                  <c:v>-1.2999999999999999E-2</c:v>
                </c:pt>
                <c:pt idx="11590">
                  <c:v>-8.9999999999999993E-3</c:v>
                </c:pt>
                <c:pt idx="11591">
                  <c:v>-4.0000000000000001E-3</c:v>
                </c:pt>
                <c:pt idx="11592">
                  <c:v>-2E-3</c:v>
                </c:pt>
                <c:pt idx="11593">
                  <c:v>2E-3</c:v>
                </c:pt>
                <c:pt idx="11594">
                  <c:v>1.7999999999999999E-2</c:v>
                </c:pt>
                <c:pt idx="11595">
                  <c:v>0.04</c:v>
                </c:pt>
                <c:pt idx="11596">
                  <c:v>7.3999999999999996E-2</c:v>
                </c:pt>
                <c:pt idx="11597">
                  <c:v>0.11899999999999999</c:v>
                </c:pt>
                <c:pt idx="11598">
                  <c:v>0.161</c:v>
                </c:pt>
                <c:pt idx="11599">
                  <c:v>0.221</c:v>
                </c:pt>
                <c:pt idx="11600">
                  <c:v>0.27700000000000002</c:v>
                </c:pt>
                <c:pt idx="11601">
                  <c:v>0.32900000000000001</c:v>
                </c:pt>
                <c:pt idx="11602">
                  <c:v>0.38300000000000001</c:v>
                </c:pt>
                <c:pt idx="11603">
                  <c:v>0.434</c:v>
                </c:pt>
                <c:pt idx="11604">
                  <c:v>0.47799999999999998</c:v>
                </c:pt>
                <c:pt idx="11605">
                  <c:v>0.504</c:v>
                </c:pt>
                <c:pt idx="11606">
                  <c:v>0.53</c:v>
                </c:pt>
                <c:pt idx="11607">
                  <c:v>0.54</c:v>
                </c:pt>
                <c:pt idx="11608">
                  <c:v>0.54200000000000004</c:v>
                </c:pt>
                <c:pt idx="11609">
                  <c:v>0.53700000000000003</c:v>
                </c:pt>
                <c:pt idx="11610">
                  <c:v>0.53100000000000003</c:v>
                </c:pt>
                <c:pt idx="11611">
                  <c:v>0.52500000000000002</c:v>
                </c:pt>
                <c:pt idx="11612">
                  <c:v>0.52500000000000002</c:v>
                </c:pt>
                <c:pt idx="11613">
                  <c:v>0.53500000000000003</c:v>
                </c:pt>
                <c:pt idx="11614">
                  <c:v>0.54700000000000004</c:v>
                </c:pt>
                <c:pt idx="11615">
                  <c:v>0.57999999999999996</c:v>
                </c:pt>
                <c:pt idx="11616">
                  <c:v>0.61199999999999999</c:v>
                </c:pt>
                <c:pt idx="11617">
                  <c:v>0.64600000000000002</c:v>
                </c:pt>
                <c:pt idx="11618">
                  <c:v>0.68799999999999994</c:v>
                </c:pt>
                <c:pt idx="11619">
                  <c:v>0.73399999999999999</c:v>
                </c:pt>
                <c:pt idx="11620">
                  <c:v>0.78100000000000003</c:v>
                </c:pt>
                <c:pt idx="11621">
                  <c:v>0.81299999999999994</c:v>
                </c:pt>
                <c:pt idx="11622">
                  <c:v>0.84499999999999997</c:v>
                </c:pt>
                <c:pt idx="11623">
                  <c:v>0.871</c:v>
                </c:pt>
                <c:pt idx="11624">
                  <c:v>0.88500000000000001</c:v>
                </c:pt>
                <c:pt idx="11625">
                  <c:v>0.89900000000000002</c:v>
                </c:pt>
                <c:pt idx="11626">
                  <c:v>0.89800000000000002</c:v>
                </c:pt>
                <c:pt idx="11627">
                  <c:v>0.89200000000000002</c:v>
                </c:pt>
                <c:pt idx="11628">
                  <c:v>0.88600000000000001</c:v>
                </c:pt>
                <c:pt idx="11629">
                  <c:v>0.87</c:v>
                </c:pt>
                <c:pt idx="11630">
                  <c:v>0.85399999999999998</c:v>
                </c:pt>
                <c:pt idx="11631">
                  <c:v>0.83799999999999997</c:v>
                </c:pt>
                <c:pt idx="11632">
                  <c:v>0.81699999999999995</c:v>
                </c:pt>
                <c:pt idx="11633">
                  <c:v>0.78900000000000003</c:v>
                </c:pt>
                <c:pt idx="11634">
                  <c:v>0.76500000000000001</c:v>
                </c:pt>
                <c:pt idx="11635">
                  <c:v>0.73499999999999999</c:v>
                </c:pt>
                <c:pt idx="11636">
                  <c:v>0.70499999999999996</c:v>
                </c:pt>
                <c:pt idx="11637">
                  <c:v>0.67500000000000004</c:v>
                </c:pt>
                <c:pt idx="11638">
                  <c:v>0.65</c:v>
                </c:pt>
                <c:pt idx="11639">
                  <c:v>0.61199999999999999</c:v>
                </c:pt>
                <c:pt idx="11640">
                  <c:v>0.57999999999999996</c:v>
                </c:pt>
                <c:pt idx="11641">
                  <c:v>0.55600000000000005</c:v>
                </c:pt>
                <c:pt idx="11642">
                  <c:v>0.53</c:v>
                </c:pt>
                <c:pt idx="11643">
                  <c:v>0.502</c:v>
                </c:pt>
                <c:pt idx="11644">
                  <c:v>0.48099999999999998</c:v>
                </c:pt>
                <c:pt idx="11645">
                  <c:v>0.45900000000000002</c:v>
                </c:pt>
                <c:pt idx="11646">
                  <c:v>0.439</c:v>
                </c:pt>
                <c:pt idx="11647">
                  <c:v>0.41099999999999998</c:v>
                </c:pt>
                <c:pt idx="11648">
                  <c:v>0.38500000000000001</c:v>
                </c:pt>
                <c:pt idx="11649">
                  <c:v>0.35099999999999998</c:v>
                </c:pt>
                <c:pt idx="11650">
                  <c:v>0.31</c:v>
                </c:pt>
                <c:pt idx="11651">
                  <c:v>0.27</c:v>
                </c:pt>
                <c:pt idx="11652">
                  <c:v>0.218</c:v>
                </c:pt>
                <c:pt idx="11653">
                  <c:v>0.17</c:v>
                </c:pt>
                <c:pt idx="11654">
                  <c:v>0.122</c:v>
                </c:pt>
                <c:pt idx="11655">
                  <c:v>6.9000000000000006E-2</c:v>
                </c:pt>
                <c:pt idx="11656">
                  <c:v>1.2999999999999999E-2</c:v>
                </c:pt>
                <c:pt idx="11657">
                  <c:v>-4.2999999999999997E-2</c:v>
                </c:pt>
                <c:pt idx="11658">
                  <c:v>-8.5000000000000006E-2</c:v>
                </c:pt>
                <c:pt idx="11659">
                  <c:v>-0.13700000000000001</c:v>
                </c:pt>
                <c:pt idx="11660">
                  <c:v>-0.17699999999999999</c:v>
                </c:pt>
                <c:pt idx="11661">
                  <c:v>-0.21199999999999999</c:v>
                </c:pt>
                <c:pt idx="11662">
                  <c:v>-0.24399999999999999</c:v>
                </c:pt>
                <c:pt idx="11663">
                  <c:v>-0.27600000000000002</c:v>
                </c:pt>
                <c:pt idx="11664">
                  <c:v>-0.3</c:v>
                </c:pt>
                <c:pt idx="11665">
                  <c:v>-0.32800000000000001</c:v>
                </c:pt>
                <c:pt idx="11666">
                  <c:v>-0.35599999999999998</c:v>
                </c:pt>
                <c:pt idx="11667">
                  <c:v>-0.38100000000000001</c:v>
                </c:pt>
                <c:pt idx="11668">
                  <c:v>-0.40899999999999997</c:v>
                </c:pt>
                <c:pt idx="11669">
                  <c:v>-0.42899999999999999</c:v>
                </c:pt>
                <c:pt idx="11670">
                  <c:v>-0.45500000000000002</c:v>
                </c:pt>
                <c:pt idx="11671">
                  <c:v>-0.48499999999999999</c:v>
                </c:pt>
                <c:pt idx="11672">
                  <c:v>-0.51300000000000001</c:v>
                </c:pt>
                <c:pt idx="11673">
                  <c:v>-0.54600000000000004</c:v>
                </c:pt>
                <c:pt idx="11674">
                  <c:v>-0.57399999999999995</c:v>
                </c:pt>
                <c:pt idx="11675">
                  <c:v>-0.61199999999999999</c:v>
                </c:pt>
                <c:pt idx="11676">
                  <c:v>-0.65600000000000003</c:v>
                </c:pt>
                <c:pt idx="11677">
                  <c:v>-0.70399999999999996</c:v>
                </c:pt>
                <c:pt idx="11678">
                  <c:v>-0.754</c:v>
                </c:pt>
                <c:pt idx="11679">
                  <c:v>-0.80500000000000005</c:v>
                </c:pt>
                <c:pt idx="11680">
                  <c:v>-0.86499999999999999</c:v>
                </c:pt>
                <c:pt idx="11681">
                  <c:v>-0.91900000000000004</c:v>
                </c:pt>
                <c:pt idx="11682">
                  <c:v>-0.97699999999999998</c:v>
                </c:pt>
                <c:pt idx="11683">
                  <c:v>-1.0389999999999999</c:v>
                </c:pt>
                <c:pt idx="11684">
                  <c:v>-1.0900000000000001</c:v>
                </c:pt>
                <c:pt idx="11685">
                  <c:v>-1.1240000000000001</c:v>
                </c:pt>
                <c:pt idx="11686">
                  <c:v>-1.1539999999999999</c:v>
                </c:pt>
                <c:pt idx="11687">
                  <c:v>-1.1739999999999999</c:v>
                </c:pt>
                <c:pt idx="11688">
                  <c:v>-1.1859999999999999</c:v>
                </c:pt>
                <c:pt idx="11689">
                  <c:v>-1.1859999999999999</c:v>
                </c:pt>
                <c:pt idx="11690">
                  <c:v>-1.161</c:v>
                </c:pt>
                <c:pt idx="11691">
                  <c:v>-1.131</c:v>
                </c:pt>
                <c:pt idx="11692">
                  <c:v>-1.087</c:v>
                </c:pt>
                <c:pt idx="11693">
                  <c:v>-1.0409999999999999</c:v>
                </c:pt>
                <c:pt idx="11694">
                  <c:v>-0.99099999999999999</c:v>
                </c:pt>
                <c:pt idx="11695">
                  <c:v>-0.93500000000000005</c:v>
                </c:pt>
                <c:pt idx="11696">
                  <c:v>-0.86199999999999999</c:v>
                </c:pt>
                <c:pt idx="11697">
                  <c:v>-0.80400000000000005</c:v>
                </c:pt>
                <c:pt idx="11698">
                  <c:v>-0.74199999999999999</c:v>
                </c:pt>
                <c:pt idx="11699">
                  <c:v>-0.67600000000000005</c:v>
                </c:pt>
                <c:pt idx="11700">
                  <c:v>-0.60799999999999998</c:v>
                </c:pt>
                <c:pt idx="11701">
                  <c:v>-0.56100000000000005</c:v>
                </c:pt>
                <c:pt idx="11702">
                  <c:v>-0.51100000000000001</c:v>
                </c:pt>
                <c:pt idx="11703">
                  <c:v>-0.45100000000000001</c:v>
                </c:pt>
                <c:pt idx="11704">
                  <c:v>-0.40899999999999997</c:v>
                </c:pt>
                <c:pt idx="11705">
                  <c:v>-0.36499999999999999</c:v>
                </c:pt>
                <c:pt idx="11706">
                  <c:v>-0.33100000000000002</c:v>
                </c:pt>
                <c:pt idx="11707">
                  <c:v>-0.29199999999999998</c:v>
                </c:pt>
                <c:pt idx="11708">
                  <c:v>-0.26400000000000001</c:v>
                </c:pt>
                <c:pt idx="11709">
                  <c:v>-0.23599999999999999</c:v>
                </c:pt>
                <c:pt idx="11710">
                  <c:v>-0.214</c:v>
                </c:pt>
                <c:pt idx="11711">
                  <c:v>-0.19600000000000001</c:v>
                </c:pt>
                <c:pt idx="11712">
                  <c:v>-0.17399999999999999</c:v>
                </c:pt>
                <c:pt idx="11713">
                  <c:v>-0.14099999999999999</c:v>
                </c:pt>
                <c:pt idx="11714">
                  <c:v>-0.109</c:v>
                </c:pt>
                <c:pt idx="11715">
                  <c:v>-7.4999999999999997E-2</c:v>
                </c:pt>
                <c:pt idx="11716">
                  <c:v>-3.9E-2</c:v>
                </c:pt>
                <c:pt idx="11717">
                  <c:v>5.0000000000000001E-3</c:v>
                </c:pt>
                <c:pt idx="11718">
                  <c:v>5.1999999999999998E-2</c:v>
                </c:pt>
                <c:pt idx="11719">
                  <c:v>0.11600000000000001</c:v>
                </c:pt>
                <c:pt idx="11720">
                  <c:v>0.186</c:v>
                </c:pt>
                <c:pt idx="11721">
                  <c:v>0.24399999999999999</c:v>
                </c:pt>
                <c:pt idx="11722">
                  <c:v>0.31</c:v>
                </c:pt>
                <c:pt idx="11723">
                  <c:v>0.374</c:v>
                </c:pt>
                <c:pt idx="11724">
                  <c:v>0.42499999999999999</c:v>
                </c:pt>
                <c:pt idx="11725">
                  <c:v>0.47299999999999998</c:v>
                </c:pt>
                <c:pt idx="11726">
                  <c:v>0.48899999999999999</c:v>
                </c:pt>
                <c:pt idx="11727">
                  <c:v>0.499</c:v>
                </c:pt>
                <c:pt idx="11728">
                  <c:v>0.48699999999999999</c:v>
                </c:pt>
                <c:pt idx="11729">
                  <c:v>0.45100000000000001</c:v>
                </c:pt>
                <c:pt idx="11730">
                  <c:v>0.40799999999999997</c:v>
                </c:pt>
                <c:pt idx="11731">
                  <c:v>0.34399999999999997</c:v>
                </c:pt>
                <c:pt idx="11732">
                  <c:v>0.27600000000000002</c:v>
                </c:pt>
                <c:pt idx="11733">
                  <c:v>0.21</c:v>
                </c:pt>
                <c:pt idx="11734">
                  <c:v>0.14599999999999999</c:v>
                </c:pt>
                <c:pt idx="11735">
                  <c:v>7.6999999999999999E-2</c:v>
                </c:pt>
                <c:pt idx="11736">
                  <c:v>2.3E-2</c:v>
                </c:pt>
                <c:pt idx="11737">
                  <c:v>-7.0000000000000001E-3</c:v>
                </c:pt>
                <c:pt idx="11738">
                  <c:v>-3.1E-2</c:v>
                </c:pt>
                <c:pt idx="11739">
                  <c:v>-3.1E-2</c:v>
                </c:pt>
                <c:pt idx="11740">
                  <c:v>-1.4999999999999999E-2</c:v>
                </c:pt>
                <c:pt idx="11741">
                  <c:v>2.1999999999999999E-2</c:v>
                </c:pt>
                <c:pt idx="11742">
                  <c:v>5.1999999999999998E-2</c:v>
                </c:pt>
                <c:pt idx="11743">
                  <c:v>0.1</c:v>
                </c:pt>
                <c:pt idx="11744">
                  <c:v>0.13600000000000001</c:v>
                </c:pt>
                <c:pt idx="11745">
                  <c:v>0.17599999999999999</c:v>
                </c:pt>
                <c:pt idx="11746">
                  <c:v>0.19400000000000001</c:v>
                </c:pt>
                <c:pt idx="11747">
                  <c:v>0.21099999999999999</c:v>
                </c:pt>
                <c:pt idx="11748">
                  <c:v>0.21299999999999999</c:v>
                </c:pt>
                <c:pt idx="11749">
                  <c:v>0.20100000000000001</c:v>
                </c:pt>
                <c:pt idx="11750">
                  <c:v>0.183</c:v>
                </c:pt>
                <c:pt idx="11751">
                  <c:v>0.155</c:v>
                </c:pt>
                <c:pt idx="11752">
                  <c:v>0.12</c:v>
                </c:pt>
                <c:pt idx="11753">
                  <c:v>8.5999999999999993E-2</c:v>
                </c:pt>
                <c:pt idx="11754">
                  <c:v>5.3999999999999999E-2</c:v>
                </c:pt>
                <c:pt idx="11755">
                  <c:v>1.7999999999999999E-2</c:v>
                </c:pt>
                <c:pt idx="11756">
                  <c:v>-0.01</c:v>
                </c:pt>
                <c:pt idx="11757">
                  <c:v>-0.03</c:v>
                </c:pt>
                <c:pt idx="11758">
                  <c:v>-4.7E-2</c:v>
                </c:pt>
                <c:pt idx="11759">
                  <c:v>-4.9000000000000002E-2</c:v>
                </c:pt>
                <c:pt idx="11760">
                  <c:v>-5.5E-2</c:v>
                </c:pt>
                <c:pt idx="11761">
                  <c:v>-5.7000000000000002E-2</c:v>
                </c:pt>
                <c:pt idx="11762">
                  <c:v>-5.0999999999999997E-2</c:v>
                </c:pt>
                <c:pt idx="11763">
                  <c:v>-4.9000000000000002E-2</c:v>
                </c:pt>
                <c:pt idx="11764">
                  <c:v>-0.04</c:v>
                </c:pt>
                <c:pt idx="11765">
                  <c:v>-0.04</c:v>
                </c:pt>
                <c:pt idx="11766">
                  <c:v>-0.04</c:v>
                </c:pt>
                <c:pt idx="11767">
                  <c:v>-4.5999999999999999E-2</c:v>
                </c:pt>
                <c:pt idx="11768">
                  <c:v>-4.5999999999999999E-2</c:v>
                </c:pt>
                <c:pt idx="11769">
                  <c:v>-5.5E-2</c:v>
                </c:pt>
                <c:pt idx="11770">
                  <c:v>-6.3E-2</c:v>
                </c:pt>
                <c:pt idx="11771">
                  <c:v>-7.4999999999999997E-2</c:v>
                </c:pt>
                <c:pt idx="11772">
                  <c:v>-9.5000000000000001E-2</c:v>
                </c:pt>
                <c:pt idx="11773">
                  <c:v>-0.109</c:v>
                </c:pt>
                <c:pt idx="11774">
                  <c:v>-0.13300000000000001</c:v>
                </c:pt>
                <c:pt idx="11775">
                  <c:v>-0.156</c:v>
                </c:pt>
                <c:pt idx="11776">
                  <c:v>-0.17799999999999999</c:v>
                </c:pt>
                <c:pt idx="11777">
                  <c:v>-0.20599999999999999</c:v>
                </c:pt>
                <c:pt idx="11778">
                  <c:v>-0.22600000000000001</c:v>
                </c:pt>
                <c:pt idx="11779">
                  <c:v>-0.26</c:v>
                </c:pt>
                <c:pt idx="11780">
                  <c:v>-0.28100000000000003</c:v>
                </c:pt>
                <c:pt idx="11781">
                  <c:v>-0.30299999999999999</c:v>
                </c:pt>
                <c:pt idx="11782">
                  <c:v>-0.32500000000000001</c:v>
                </c:pt>
                <c:pt idx="11783">
                  <c:v>-0.35099999999999998</c:v>
                </c:pt>
                <c:pt idx="11784">
                  <c:v>-0.371</c:v>
                </c:pt>
                <c:pt idx="11785">
                  <c:v>-0.379</c:v>
                </c:pt>
                <c:pt idx="11786">
                  <c:v>-0.38600000000000001</c:v>
                </c:pt>
                <c:pt idx="11787">
                  <c:v>-0.38600000000000001</c:v>
                </c:pt>
                <c:pt idx="11788">
                  <c:v>-0.372</c:v>
                </c:pt>
                <c:pt idx="11789">
                  <c:v>-0.35799999999999998</c:v>
                </c:pt>
                <c:pt idx="11790">
                  <c:v>-0.33200000000000002</c:v>
                </c:pt>
                <c:pt idx="11791">
                  <c:v>-0.28899999999999998</c:v>
                </c:pt>
                <c:pt idx="11792">
                  <c:v>-0.255</c:v>
                </c:pt>
                <c:pt idx="11793">
                  <c:v>-0.20300000000000001</c:v>
                </c:pt>
                <c:pt idx="11794">
                  <c:v>-0.153</c:v>
                </c:pt>
                <c:pt idx="11795">
                  <c:v>-8.8999999999999996E-2</c:v>
                </c:pt>
                <c:pt idx="11796">
                  <c:v>-2.1000000000000001E-2</c:v>
                </c:pt>
                <c:pt idx="11797">
                  <c:v>3.5999999999999997E-2</c:v>
                </c:pt>
                <c:pt idx="11798">
                  <c:v>0.108</c:v>
                </c:pt>
                <c:pt idx="11799">
                  <c:v>0.17599999999999999</c:v>
                </c:pt>
                <c:pt idx="11800">
                  <c:v>0.25600000000000001</c:v>
                </c:pt>
                <c:pt idx="11801">
                  <c:v>0.32</c:v>
                </c:pt>
                <c:pt idx="11802">
                  <c:v>0.38</c:v>
                </c:pt>
                <c:pt idx="11803">
                  <c:v>0.443</c:v>
                </c:pt>
                <c:pt idx="11804">
                  <c:v>0.499</c:v>
                </c:pt>
                <c:pt idx="11805">
                  <c:v>0.54100000000000004</c:v>
                </c:pt>
                <c:pt idx="11806">
                  <c:v>0.57299999999999995</c:v>
                </c:pt>
                <c:pt idx="11807">
                  <c:v>0.59499999999999997</c:v>
                </c:pt>
                <c:pt idx="11808">
                  <c:v>0.61599999999999999</c:v>
                </c:pt>
                <c:pt idx="11809">
                  <c:v>0.626</c:v>
                </c:pt>
                <c:pt idx="11810">
                  <c:v>0.63600000000000001</c:v>
                </c:pt>
                <c:pt idx="11811">
                  <c:v>0.64400000000000002</c:v>
                </c:pt>
                <c:pt idx="11812">
                  <c:v>0.65200000000000002</c:v>
                </c:pt>
                <c:pt idx="11813">
                  <c:v>0.66</c:v>
                </c:pt>
                <c:pt idx="11814">
                  <c:v>0.68300000000000005</c:v>
                </c:pt>
                <c:pt idx="11815">
                  <c:v>0.70899999999999996</c:v>
                </c:pt>
                <c:pt idx="11816">
                  <c:v>0.755</c:v>
                </c:pt>
                <c:pt idx="11817">
                  <c:v>0.79900000000000004</c:v>
                </c:pt>
                <c:pt idx="11818">
                  <c:v>0.85499999999999998</c:v>
                </c:pt>
                <c:pt idx="11819">
                  <c:v>0.93400000000000005</c:v>
                </c:pt>
                <c:pt idx="11820">
                  <c:v>1.012</c:v>
                </c:pt>
                <c:pt idx="11821">
                  <c:v>1.0940000000000001</c:v>
                </c:pt>
                <c:pt idx="11822">
                  <c:v>1.1639999999999999</c:v>
                </c:pt>
                <c:pt idx="11823">
                  <c:v>1.242</c:v>
                </c:pt>
                <c:pt idx="11824">
                  <c:v>1.304</c:v>
                </c:pt>
                <c:pt idx="11825">
                  <c:v>1.355</c:v>
                </c:pt>
                <c:pt idx="11826">
                  <c:v>1.399</c:v>
                </c:pt>
                <c:pt idx="11827">
                  <c:v>1.429</c:v>
                </c:pt>
                <c:pt idx="11828">
                  <c:v>1.4470000000000001</c:v>
                </c:pt>
                <c:pt idx="11829">
                  <c:v>1.4570000000000001</c:v>
                </c:pt>
                <c:pt idx="11830">
                  <c:v>1.45</c:v>
                </c:pt>
                <c:pt idx="11831">
                  <c:v>1.4339999999999999</c:v>
                </c:pt>
                <c:pt idx="11832">
                  <c:v>1.4119999999999999</c:v>
                </c:pt>
                <c:pt idx="11833">
                  <c:v>1.3779999999999999</c:v>
                </c:pt>
                <c:pt idx="11834">
                  <c:v>1.3440000000000001</c:v>
                </c:pt>
                <c:pt idx="11835">
                  <c:v>1.3</c:v>
                </c:pt>
                <c:pt idx="11836">
                  <c:v>1.2609999999999999</c:v>
                </c:pt>
                <c:pt idx="11837">
                  <c:v>1.2090000000000001</c:v>
                </c:pt>
                <c:pt idx="11838">
                  <c:v>1.169</c:v>
                </c:pt>
                <c:pt idx="11839">
                  <c:v>1.121</c:v>
                </c:pt>
                <c:pt idx="11840">
                  <c:v>1.071</c:v>
                </c:pt>
                <c:pt idx="11841">
                  <c:v>1.022</c:v>
                </c:pt>
                <c:pt idx="11842">
                  <c:v>0.97199999999999998</c:v>
                </c:pt>
                <c:pt idx="11843">
                  <c:v>0.91</c:v>
                </c:pt>
                <c:pt idx="11844">
                  <c:v>0.84199999999999997</c:v>
                </c:pt>
                <c:pt idx="11845">
                  <c:v>0.78</c:v>
                </c:pt>
                <c:pt idx="11846">
                  <c:v>0.72099999999999997</c:v>
                </c:pt>
                <c:pt idx="11847">
                  <c:v>0.65100000000000002</c:v>
                </c:pt>
                <c:pt idx="11848">
                  <c:v>0.58499999999999996</c:v>
                </c:pt>
                <c:pt idx="11849">
                  <c:v>0.52500000000000002</c:v>
                </c:pt>
                <c:pt idx="11850">
                  <c:v>0.46500000000000002</c:v>
                </c:pt>
                <c:pt idx="11851">
                  <c:v>0.41299999999999998</c:v>
                </c:pt>
                <c:pt idx="11852">
                  <c:v>0.372</c:v>
                </c:pt>
                <c:pt idx="11853">
                  <c:v>0.33600000000000002</c:v>
                </c:pt>
                <c:pt idx="11854">
                  <c:v>0.312</c:v>
                </c:pt>
                <c:pt idx="11855">
                  <c:v>0.28399999999999997</c:v>
                </c:pt>
                <c:pt idx="11856">
                  <c:v>0.27600000000000002</c:v>
                </c:pt>
                <c:pt idx="11857">
                  <c:v>0.27100000000000002</c:v>
                </c:pt>
                <c:pt idx="11858">
                  <c:v>0.27100000000000002</c:v>
                </c:pt>
                <c:pt idx="11859">
                  <c:v>0.28100000000000003</c:v>
                </c:pt>
                <c:pt idx="11860">
                  <c:v>0.28899999999999998</c:v>
                </c:pt>
                <c:pt idx="11861">
                  <c:v>0.30299999999999999</c:v>
                </c:pt>
                <c:pt idx="11862">
                  <c:v>0.317</c:v>
                </c:pt>
                <c:pt idx="11863">
                  <c:v>0.34399999999999997</c:v>
                </c:pt>
                <c:pt idx="11864">
                  <c:v>0.36199999999999999</c:v>
                </c:pt>
                <c:pt idx="11865">
                  <c:v>0.38</c:v>
                </c:pt>
                <c:pt idx="11866">
                  <c:v>0.39</c:v>
                </c:pt>
                <c:pt idx="11867">
                  <c:v>0.39800000000000002</c:v>
                </c:pt>
                <c:pt idx="11868">
                  <c:v>0.39900000000000002</c:v>
                </c:pt>
                <c:pt idx="11869">
                  <c:v>0.38300000000000001</c:v>
                </c:pt>
                <c:pt idx="11870">
                  <c:v>0.36699999999999999</c:v>
                </c:pt>
                <c:pt idx="11871">
                  <c:v>0.33300000000000002</c:v>
                </c:pt>
                <c:pt idx="11872">
                  <c:v>0.29099999999999998</c:v>
                </c:pt>
                <c:pt idx="11873">
                  <c:v>0.24299999999999999</c:v>
                </c:pt>
                <c:pt idx="11874">
                  <c:v>0.184</c:v>
                </c:pt>
                <c:pt idx="11875">
                  <c:v>0.122</c:v>
                </c:pt>
                <c:pt idx="11876">
                  <c:v>0.05</c:v>
                </c:pt>
                <c:pt idx="11877">
                  <c:v>-2E-3</c:v>
                </c:pt>
                <c:pt idx="11878">
                  <c:v>-5.8000000000000003E-2</c:v>
                </c:pt>
                <c:pt idx="11879">
                  <c:v>-0.123</c:v>
                </c:pt>
                <c:pt idx="11880">
                  <c:v>-0.17899999999999999</c:v>
                </c:pt>
                <c:pt idx="11881">
                  <c:v>-0.221</c:v>
                </c:pt>
                <c:pt idx="11882">
                  <c:v>-0.25700000000000001</c:v>
                </c:pt>
                <c:pt idx="11883">
                  <c:v>-0.28100000000000003</c:v>
                </c:pt>
                <c:pt idx="11884">
                  <c:v>-0.29499999999999998</c:v>
                </c:pt>
                <c:pt idx="11885">
                  <c:v>-0.29399999999999998</c:v>
                </c:pt>
                <c:pt idx="11886">
                  <c:v>-0.28599999999999998</c:v>
                </c:pt>
                <c:pt idx="11887">
                  <c:v>-0.27200000000000002</c:v>
                </c:pt>
                <c:pt idx="11888">
                  <c:v>-0.248</c:v>
                </c:pt>
                <c:pt idx="11889">
                  <c:v>-0.21199999999999999</c:v>
                </c:pt>
                <c:pt idx="11890">
                  <c:v>-0.17699999999999999</c:v>
                </c:pt>
                <c:pt idx="11891">
                  <c:v>-0.14299999999999999</c:v>
                </c:pt>
                <c:pt idx="11892">
                  <c:v>-9.9000000000000005E-2</c:v>
                </c:pt>
                <c:pt idx="11893">
                  <c:v>-6.3E-2</c:v>
                </c:pt>
                <c:pt idx="11894">
                  <c:v>-3.5000000000000003E-2</c:v>
                </c:pt>
                <c:pt idx="11895">
                  <c:v>-1.2E-2</c:v>
                </c:pt>
                <c:pt idx="11896">
                  <c:v>1.4E-2</c:v>
                </c:pt>
                <c:pt idx="11897">
                  <c:v>0.02</c:v>
                </c:pt>
                <c:pt idx="11898">
                  <c:v>1.6E-2</c:v>
                </c:pt>
                <c:pt idx="11899">
                  <c:v>6.0000000000000001E-3</c:v>
                </c:pt>
                <c:pt idx="11900">
                  <c:v>-0.02</c:v>
                </c:pt>
                <c:pt idx="11901">
                  <c:v>-4.7E-2</c:v>
                </c:pt>
                <c:pt idx="11902">
                  <c:v>-7.9000000000000001E-2</c:v>
                </c:pt>
                <c:pt idx="11903">
                  <c:v>-0.107</c:v>
                </c:pt>
                <c:pt idx="11904">
                  <c:v>-0.13100000000000001</c:v>
                </c:pt>
                <c:pt idx="11905">
                  <c:v>-0.14299999999999999</c:v>
                </c:pt>
                <c:pt idx="11906">
                  <c:v>-0.15</c:v>
                </c:pt>
                <c:pt idx="11907">
                  <c:v>-0.14000000000000001</c:v>
                </c:pt>
                <c:pt idx="11908">
                  <c:v>-0.114</c:v>
                </c:pt>
                <c:pt idx="11909">
                  <c:v>-7.5999999999999998E-2</c:v>
                </c:pt>
                <c:pt idx="11910">
                  <c:v>-0.03</c:v>
                </c:pt>
                <c:pt idx="11911">
                  <c:v>3.6999999999999998E-2</c:v>
                </c:pt>
                <c:pt idx="11912">
                  <c:v>0.123</c:v>
                </c:pt>
                <c:pt idx="11913">
                  <c:v>0.19700000000000001</c:v>
                </c:pt>
                <c:pt idx="11914">
                  <c:v>0.27500000000000002</c:v>
                </c:pt>
                <c:pt idx="11915">
                  <c:v>0.35899999999999999</c:v>
                </c:pt>
                <c:pt idx="11916">
                  <c:v>0.42699999999999999</c:v>
                </c:pt>
                <c:pt idx="11917">
                  <c:v>0.496</c:v>
                </c:pt>
                <c:pt idx="11918">
                  <c:v>0.53800000000000003</c:v>
                </c:pt>
                <c:pt idx="11919">
                  <c:v>0.57199999999999995</c:v>
                </c:pt>
                <c:pt idx="11920">
                  <c:v>0.59799999999999998</c:v>
                </c:pt>
                <c:pt idx="11921">
                  <c:v>0.61199999999999999</c:v>
                </c:pt>
                <c:pt idx="11922">
                  <c:v>0.61299999999999999</c:v>
                </c:pt>
                <c:pt idx="11923">
                  <c:v>0.60699999999999998</c:v>
                </c:pt>
                <c:pt idx="11924">
                  <c:v>0.59899999999999998</c:v>
                </c:pt>
                <c:pt idx="11925">
                  <c:v>0.58699999999999997</c:v>
                </c:pt>
                <c:pt idx="11926">
                  <c:v>0.57299999999999995</c:v>
                </c:pt>
                <c:pt idx="11927">
                  <c:v>0.56000000000000005</c:v>
                </c:pt>
                <c:pt idx="11928">
                  <c:v>0.55000000000000004</c:v>
                </c:pt>
                <c:pt idx="11929">
                  <c:v>0.54</c:v>
                </c:pt>
                <c:pt idx="11930">
                  <c:v>0.52600000000000002</c:v>
                </c:pt>
                <c:pt idx="11931">
                  <c:v>0.51400000000000001</c:v>
                </c:pt>
                <c:pt idx="11932">
                  <c:v>0.498</c:v>
                </c:pt>
                <c:pt idx="11933">
                  <c:v>0.48499999999999999</c:v>
                </c:pt>
                <c:pt idx="11934">
                  <c:v>0.46700000000000003</c:v>
                </c:pt>
                <c:pt idx="11935">
                  <c:v>0.45100000000000001</c:v>
                </c:pt>
                <c:pt idx="11936">
                  <c:v>0.41899999999999998</c:v>
                </c:pt>
                <c:pt idx="11937">
                  <c:v>0.38700000000000001</c:v>
                </c:pt>
                <c:pt idx="11938">
                  <c:v>0.35199999999999998</c:v>
                </c:pt>
                <c:pt idx="11939">
                  <c:v>0.312</c:v>
                </c:pt>
                <c:pt idx="11940">
                  <c:v>0.25800000000000001</c:v>
                </c:pt>
                <c:pt idx="11941">
                  <c:v>0.20799999999999999</c:v>
                </c:pt>
                <c:pt idx="11942">
                  <c:v>0.15</c:v>
                </c:pt>
                <c:pt idx="11943">
                  <c:v>8.5000000000000006E-2</c:v>
                </c:pt>
                <c:pt idx="11944">
                  <c:v>-3.0000000000000001E-3</c:v>
                </c:pt>
                <c:pt idx="11945">
                  <c:v>-7.0999999999999994E-2</c:v>
                </c:pt>
                <c:pt idx="11946">
                  <c:v>-0.14499999999999999</c:v>
                </c:pt>
                <c:pt idx="11947">
                  <c:v>-0.217</c:v>
                </c:pt>
                <c:pt idx="11948">
                  <c:v>-0.27500000000000002</c:v>
                </c:pt>
                <c:pt idx="11949">
                  <c:v>-0.32400000000000001</c:v>
                </c:pt>
                <c:pt idx="11950">
                  <c:v>-0.36199999999999999</c:v>
                </c:pt>
                <c:pt idx="11951">
                  <c:v>-0.38</c:v>
                </c:pt>
                <c:pt idx="11952">
                  <c:v>-0.39600000000000002</c:v>
                </c:pt>
                <c:pt idx="11953">
                  <c:v>-0.38800000000000001</c:v>
                </c:pt>
                <c:pt idx="11954">
                  <c:v>-0.38300000000000001</c:v>
                </c:pt>
                <c:pt idx="11955">
                  <c:v>-0.36899999999999999</c:v>
                </c:pt>
                <c:pt idx="11956">
                  <c:v>-0.35099999999999998</c:v>
                </c:pt>
                <c:pt idx="11957">
                  <c:v>-0.33700000000000002</c:v>
                </c:pt>
                <c:pt idx="11958">
                  <c:v>-0.32700000000000001</c:v>
                </c:pt>
                <c:pt idx="11959">
                  <c:v>-0.314</c:v>
                </c:pt>
                <c:pt idx="11960">
                  <c:v>-0.314</c:v>
                </c:pt>
                <c:pt idx="11961">
                  <c:v>-0.31</c:v>
                </c:pt>
                <c:pt idx="11962">
                  <c:v>-0.32600000000000001</c:v>
                </c:pt>
                <c:pt idx="11963">
                  <c:v>-0.32800000000000001</c:v>
                </c:pt>
                <c:pt idx="11964">
                  <c:v>-0.34200000000000003</c:v>
                </c:pt>
                <c:pt idx="11965">
                  <c:v>-0.35899999999999999</c:v>
                </c:pt>
                <c:pt idx="11966">
                  <c:v>-0.36899999999999999</c:v>
                </c:pt>
                <c:pt idx="11967">
                  <c:v>-0.38300000000000001</c:v>
                </c:pt>
                <c:pt idx="11968">
                  <c:v>-0.40300000000000002</c:v>
                </c:pt>
                <c:pt idx="11969">
                  <c:v>-0.41499999999999998</c:v>
                </c:pt>
                <c:pt idx="11970">
                  <c:v>-0.42799999999999999</c:v>
                </c:pt>
                <c:pt idx="11971">
                  <c:v>-0.44600000000000001</c:v>
                </c:pt>
                <c:pt idx="11972">
                  <c:v>-0.46600000000000003</c:v>
                </c:pt>
                <c:pt idx="11973">
                  <c:v>-0.49199999999999999</c:v>
                </c:pt>
                <c:pt idx="11974">
                  <c:v>-0.51600000000000001</c:v>
                </c:pt>
                <c:pt idx="11975">
                  <c:v>-0.54300000000000004</c:v>
                </c:pt>
                <c:pt idx="11976">
                  <c:v>-0.57899999999999996</c:v>
                </c:pt>
                <c:pt idx="11977">
                  <c:v>-0.61499999999999999</c:v>
                </c:pt>
                <c:pt idx="11978">
                  <c:v>-0.65100000000000002</c:v>
                </c:pt>
                <c:pt idx="11979">
                  <c:v>-0.68700000000000006</c:v>
                </c:pt>
                <c:pt idx="11980">
                  <c:v>-0.70899999999999996</c:v>
                </c:pt>
                <c:pt idx="11981">
                  <c:v>-0.73599999999999999</c:v>
                </c:pt>
                <c:pt idx="11982">
                  <c:v>-0.746</c:v>
                </c:pt>
                <c:pt idx="11983">
                  <c:v>-0.746</c:v>
                </c:pt>
                <c:pt idx="11984">
                  <c:v>-0.74199999999999999</c:v>
                </c:pt>
                <c:pt idx="11985">
                  <c:v>-0.72399999999999998</c:v>
                </c:pt>
                <c:pt idx="11986">
                  <c:v>-0.69899999999999995</c:v>
                </c:pt>
                <c:pt idx="11987">
                  <c:v>-0.66900000000000004</c:v>
                </c:pt>
                <c:pt idx="11988">
                  <c:v>-0.625</c:v>
                </c:pt>
                <c:pt idx="11989">
                  <c:v>-0.58699999999999997</c:v>
                </c:pt>
                <c:pt idx="11990">
                  <c:v>-0.54500000000000004</c:v>
                </c:pt>
                <c:pt idx="11991">
                  <c:v>-0.5</c:v>
                </c:pt>
                <c:pt idx="11992">
                  <c:v>-0.45600000000000002</c:v>
                </c:pt>
                <c:pt idx="11993">
                  <c:v>-0.41799999999999998</c:v>
                </c:pt>
                <c:pt idx="11994">
                  <c:v>-0.39</c:v>
                </c:pt>
                <c:pt idx="11995">
                  <c:v>-0.372</c:v>
                </c:pt>
                <c:pt idx="11996">
                  <c:v>-0.35899999999999999</c:v>
                </c:pt>
                <c:pt idx="11997">
                  <c:v>-0.34899999999999998</c:v>
                </c:pt>
                <c:pt idx="11998">
                  <c:v>-0.35299999999999998</c:v>
                </c:pt>
                <c:pt idx="11999">
                  <c:v>-0.36099999999999999</c:v>
                </c:pt>
                <c:pt idx="12000">
                  <c:v>-0.371</c:v>
                </c:pt>
                <c:pt idx="12001">
                  <c:v>-0.38500000000000001</c:v>
                </c:pt>
                <c:pt idx="12002">
                  <c:v>-0.39400000000000002</c:v>
                </c:pt>
                <c:pt idx="12003">
                  <c:v>-0.39600000000000002</c:v>
                </c:pt>
                <c:pt idx="12004">
                  <c:v>-0.39800000000000002</c:v>
                </c:pt>
                <c:pt idx="12005">
                  <c:v>-0.38800000000000001</c:v>
                </c:pt>
                <c:pt idx="12006">
                  <c:v>-0.36799999999999999</c:v>
                </c:pt>
                <c:pt idx="12007">
                  <c:v>-0.32900000000000001</c:v>
                </c:pt>
                <c:pt idx="12008">
                  <c:v>-0.27500000000000002</c:v>
                </c:pt>
                <c:pt idx="12009">
                  <c:v>-0.20699999999999999</c:v>
                </c:pt>
                <c:pt idx="12010">
                  <c:v>-0.127</c:v>
                </c:pt>
                <c:pt idx="12011">
                  <c:v>-3.3000000000000002E-2</c:v>
                </c:pt>
                <c:pt idx="12012">
                  <c:v>7.1999999999999995E-2</c:v>
                </c:pt>
                <c:pt idx="12013">
                  <c:v>0.186</c:v>
                </c:pt>
                <c:pt idx="12014">
                  <c:v>0.28199999999999997</c:v>
                </c:pt>
                <c:pt idx="12015">
                  <c:v>0.38200000000000001</c:v>
                </c:pt>
                <c:pt idx="12016">
                  <c:v>0.47399999999999998</c:v>
                </c:pt>
                <c:pt idx="12017">
                  <c:v>0.55100000000000005</c:v>
                </c:pt>
                <c:pt idx="12018">
                  <c:v>0.61499999999999999</c:v>
                </c:pt>
                <c:pt idx="12019">
                  <c:v>0.67900000000000005</c:v>
                </c:pt>
                <c:pt idx="12020">
                  <c:v>0.72499999999999998</c:v>
                </c:pt>
                <c:pt idx="12021">
                  <c:v>0.753</c:v>
                </c:pt>
                <c:pt idx="12022">
                  <c:v>0.77800000000000002</c:v>
                </c:pt>
                <c:pt idx="12023">
                  <c:v>0.78800000000000003</c:v>
                </c:pt>
                <c:pt idx="12024">
                  <c:v>0.80200000000000005</c:v>
                </c:pt>
                <c:pt idx="12025">
                  <c:v>0.80600000000000005</c:v>
                </c:pt>
                <c:pt idx="12026">
                  <c:v>0.81</c:v>
                </c:pt>
                <c:pt idx="12027">
                  <c:v>0.81200000000000006</c:v>
                </c:pt>
                <c:pt idx="12028">
                  <c:v>0.80500000000000005</c:v>
                </c:pt>
                <c:pt idx="12029">
                  <c:v>0.79500000000000004</c:v>
                </c:pt>
                <c:pt idx="12030">
                  <c:v>0.78500000000000003</c:v>
                </c:pt>
                <c:pt idx="12031">
                  <c:v>0.77300000000000002</c:v>
                </c:pt>
                <c:pt idx="12032">
                  <c:v>0.753</c:v>
                </c:pt>
                <c:pt idx="12033">
                  <c:v>0.73599999999999999</c:v>
                </c:pt>
                <c:pt idx="12034">
                  <c:v>0.71199999999999997</c:v>
                </c:pt>
                <c:pt idx="12035">
                  <c:v>0.68799999999999994</c:v>
                </c:pt>
                <c:pt idx="12036">
                  <c:v>0.66400000000000003</c:v>
                </c:pt>
                <c:pt idx="12037">
                  <c:v>0.65200000000000002</c:v>
                </c:pt>
                <c:pt idx="12038">
                  <c:v>0.63700000000000001</c:v>
                </c:pt>
                <c:pt idx="12039">
                  <c:v>0.629</c:v>
                </c:pt>
                <c:pt idx="12040">
                  <c:v>0.621</c:v>
                </c:pt>
                <c:pt idx="12041">
                  <c:v>0.61099999999999999</c:v>
                </c:pt>
                <c:pt idx="12042">
                  <c:v>0.61499999999999999</c:v>
                </c:pt>
                <c:pt idx="12043">
                  <c:v>0.60599999999999998</c:v>
                </c:pt>
                <c:pt idx="12044">
                  <c:v>0.60199999999999998</c:v>
                </c:pt>
                <c:pt idx="12045">
                  <c:v>0.58199999999999996</c:v>
                </c:pt>
                <c:pt idx="12046">
                  <c:v>0.56399999999999995</c:v>
                </c:pt>
                <c:pt idx="12047">
                  <c:v>0.53200000000000003</c:v>
                </c:pt>
                <c:pt idx="12048">
                  <c:v>0.497</c:v>
                </c:pt>
                <c:pt idx="12049">
                  <c:v>0.45900000000000002</c:v>
                </c:pt>
                <c:pt idx="12050">
                  <c:v>0.41299999999999998</c:v>
                </c:pt>
                <c:pt idx="12051">
                  <c:v>0.36699999999999999</c:v>
                </c:pt>
                <c:pt idx="12052">
                  <c:v>0.313</c:v>
                </c:pt>
                <c:pt idx="12053">
                  <c:v>0.27500000000000002</c:v>
                </c:pt>
                <c:pt idx="12054">
                  <c:v>0.24399999999999999</c:v>
                </c:pt>
                <c:pt idx="12055">
                  <c:v>0.20799999999999999</c:v>
                </c:pt>
                <c:pt idx="12056">
                  <c:v>0.188</c:v>
                </c:pt>
                <c:pt idx="12057">
                  <c:v>0.18</c:v>
                </c:pt>
                <c:pt idx="12058">
                  <c:v>0.182</c:v>
                </c:pt>
                <c:pt idx="12059">
                  <c:v>0.193</c:v>
                </c:pt>
                <c:pt idx="12060">
                  <c:v>0.21299999999999999</c:v>
                </c:pt>
                <c:pt idx="12061">
                  <c:v>0.23300000000000001</c:v>
                </c:pt>
                <c:pt idx="12062">
                  <c:v>0.251</c:v>
                </c:pt>
                <c:pt idx="12063">
                  <c:v>0.27300000000000002</c:v>
                </c:pt>
                <c:pt idx="12064">
                  <c:v>0.29399999999999998</c:v>
                </c:pt>
                <c:pt idx="12065">
                  <c:v>0.308</c:v>
                </c:pt>
                <c:pt idx="12066">
                  <c:v>0.312</c:v>
                </c:pt>
                <c:pt idx="12067">
                  <c:v>0.308</c:v>
                </c:pt>
                <c:pt idx="12068">
                  <c:v>0.29599999999999999</c:v>
                </c:pt>
                <c:pt idx="12069">
                  <c:v>0.28899999999999998</c:v>
                </c:pt>
                <c:pt idx="12070">
                  <c:v>0.27100000000000002</c:v>
                </c:pt>
                <c:pt idx="12071">
                  <c:v>0.247</c:v>
                </c:pt>
                <c:pt idx="12072">
                  <c:v>0.21299999999999999</c:v>
                </c:pt>
                <c:pt idx="12073">
                  <c:v>0.17699999999999999</c:v>
                </c:pt>
                <c:pt idx="12074">
                  <c:v>0.14599999999999999</c:v>
                </c:pt>
                <c:pt idx="12075">
                  <c:v>0.114</c:v>
                </c:pt>
                <c:pt idx="12076">
                  <c:v>8.2000000000000003E-2</c:v>
                </c:pt>
                <c:pt idx="12077">
                  <c:v>5.6000000000000001E-2</c:v>
                </c:pt>
                <c:pt idx="12078">
                  <c:v>3.7999999999999999E-2</c:v>
                </c:pt>
                <c:pt idx="12079">
                  <c:v>2.1000000000000001E-2</c:v>
                </c:pt>
                <c:pt idx="12080">
                  <c:v>1.7000000000000001E-2</c:v>
                </c:pt>
                <c:pt idx="12081">
                  <c:v>1.9E-2</c:v>
                </c:pt>
                <c:pt idx="12082">
                  <c:v>2.1000000000000001E-2</c:v>
                </c:pt>
                <c:pt idx="12083">
                  <c:v>3.6999999999999998E-2</c:v>
                </c:pt>
                <c:pt idx="12084">
                  <c:v>5.7000000000000002E-2</c:v>
                </c:pt>
                <c:pt idx="12085">
                  <c:v>8.2000000000000003E-2</c:v>
                </c:pt>
                <c:pt idx="12086">
                  <c:v>0.106</c:v>
                </c:pt>
                <c:pt idx="12087">
                  <c:v>0.13400000000000001</c:v>
                </c:pt>
                <c:pt idx="12088">
                  <c:v>0.17599999999999999</c:v>
                </c:pt>
                <c:pt idx="12089">
                  <c:v>0.20599999999999999</c:v>
                </c:pt>
                <c:pt idx="12090">
                  <c:v>0.247</c:v>
                </c:pt>
                <c:pt idx="12091">
                  <c:v>0.28299999999999997</c:v>
                </c:pt>
                <c:pt idx="12092">
                  <c:v>0.31900000000000001</c:v>
                </c:pt>
                <c:pt idx="12093">
                  <c:v>0.36299999999999999</c:v>
                </c:pt>
                <c:pt idx="12094">
                  <c:v>0.39700000000000002</c:v>
                </c:pt>
                <c:pt idx="12095">
                  <c:v>0.44</c:v>
                </c:pt>
                <c:pt idx="12096">
                  <c:v>0.47199999999999998</c:v>
                </c:pt>
                <c:pt idx="12097">
                  <c:v>0.498</c:v>
                </c:pt>
                <c:pt idx="12098">
                  <c:v>0.52600000000000002</c:v>
                </c:pt>
                <c:pt idx="12099">
                  <c:v>0.56000000000000005</c:v>
                </c:pt>
                <c:pt idx="12100">
                  <c:v>0.57699999999999996</c:v>
                </c:pt>
                <c:pt idx="12101">
                  <c:v>0.59899999999999998</c:v>
                </c:pt>
                <c:pt idx="12102">
                  <c:v>0.61699999999999999</c:v>
                </c:pt>
                <c:pt idx="12103">
                  <c:v>0.63300000000000001</c:v>
                </c:pt>
                <c:pt idx="12104">
                  <c:v>0.65700000000000003</c:v>
                </c:pt>
                <c:pt idx="12105">
                  <c:v>0.67800000000000005</c:v>
                </c:pt>
                <c:pt idx="12106">
                  <c:v>0.69799999999999995</c:v>
                </c:pt>
                <c:pt idx="12107">
                  <c:v>0.73199999999999998</c:v>
                </c:pt>
                <c:pt idx="12108">
                  <c:v>0.76200000000000001</c:v>
                </c:pt>
                <c:pt idx="12109">
                  <c:v>0.80800000000000005</c:v>
                </c:pt>
                <c:pt idx="12110">
                  <c:v>0.85299999999999998</c:v>
                </c:pt>
                <c:pt idx="12111">
                  <c:v>0.90500000000000003</c:v>
                </c:pt>
                <c:pt idx="12112">
                  <c:v>0.96099999999999997</c:v>
                </c:pt>
                <c:pt idx="12113">
                  <c:v>1.0149999999999999</c:v>
                </c:pt>
                <c:pt idx="12114">
                  <c:v>1.073</c:v>
                </c:pt>
                <c:pt idx="12115">
                  <c:v>1.1379999999999999</c:v>
                </c:pt>
                <c:pt idx="12116">
                  <c:v>1.2</c:v>
                </c:pt>
                <c:pt idx="12117">
                  <c:v>1.242</c:v>
                </c:pt>
                <c:pt idx="12118">
                  <c:v>1.286</c:v>
                </c:pt>
                <c:pt idx="12119">
                  <c:v>1.3220000000000001</c:v>
                </c:pt>
                <c:pt idx="12120">
                  <c:v>1.343</c:v>
                </c:pt>
                <c:pt idx="12121">
                  <c:v>1.351</c:v>
                </c:pt>
                <c:pt idx="12122">
                  <c:v>1.345</c:v>
                </c:pt>
                <c:pt idx="12123">
                  <c:v>1.323</c:v>
                </c:pt>
                <c:pt idx="12124">
                  <c:v>1.2849999999999999</c:v>
                </c:pt>
                <c:pt idx="12125">
                  <c:v>1.2350000000000001</c:v>
                </c:pt>
                <c:pt idx="12126">
                  <c:v>1.1879999999999999</c:v>
                </c:pt>
                <c:pt idx="12127">
                  <c:v>1.1240000000000001</c:v>
                </c:pt>
                <c:pt idx="12128">
                  <c:v>1.0640000000000001</c:v>
                </c:pt>
                <c:pt idx="12129">
                  <c:v>0.99199999999999999</c:v>
                </c:pt>
                <c:pt idx="12130">
                  <c:v>0.93200000000000005</c:v>
                </c:pt>
                <c:pt idx="12131">
                  <c:v>0.879</c:v>
                </c:pt>
                <c:pt idx="12132">
                  <c:v>0.82299999999999995</c:v>
                </c:pt>
                <c:pt idx="12133">
                  <c:v>0.78300000000000003</c:v>
                </c:pt>
                <c:pt idx="12134">
                  <c:v>0.73899999999999999</c:v>
                </c:pt>
                <c:pt idx="12135">
                  <c:v>0.71299999999999997</c:v>
                </c:pt>
                <c:pt idx="12136">
                  <c:v>0.69199999999999995</c:v>
                </c:pt>
                <c:pt idx="12137">
                  <c:v>0.68400000000000005</c:v>
                </c:pt>
                <c:pt idx="12138">
                  <c:v>0.68200000000000005</c:v>
                </c:pt>
                <c:pt idx="12139">
                  <c:v>0.68200000000000005</c:v>
                </c:pt>
                <c:pt idx="12140">
                  <c:v>0.68600000000000005</c:v>
                </c:pt>
                <c:pt idx="12141">
                  <c:v>0.69499999999999995</c:v>
                </c:pt>
                <c:pt idx="12142">
                  <c:v>0.70099999999999996</c:v>
                </c:pt>
                <c:pt idx="12143">
                  <c:v>0.70099999999999996</c:v>
                </c:pt>
                <c:pt idx="12144">
                  <c:v>0.69099999999999995</c:v>
                </c:pt>
                <c:pt idx="12145">
                  <c:v>0.67700000000000005</c:v>
                </c:pt>
                <c:pt idx="12146">
                  <c:v>0.65600000000000003</c:v>
                </c:pt>
                <c:pt idx="12147">
                  <c:v>0.62</c:v>
                </c:pt>
                <c:pt idx="12148">
                  <c:v>0.56399999999999995</c:v>
                </c:pt>
                <c:pt idx="12149">
                  <c:v>0.50800000000000001</c:v>
                </c:pt>
                <c:pt idx="12150">
                  <c:v>0.44</c:v>
                </c:pt>
                <c:pt idx="12151">
                  <c:v>0.36299999999999999</c:v>
                </c:pt>
                <c:pt idx="12152">
                  <c:v>0.26900000000000002</c:v>
                </c:pt>
                <c:pt idx="12153">
                  <c:v>0.191</c:v>
                </c:pt>
                <c:pt idx="12154">
                  <c:v>9.9000000000000005E-2</c:v>
                </c:pt>
                <c:pt idx="12155">
                  <c:v>2.1000000000000001E-2</c:v>
                </c:pt>
                <c:pt idx="12156">
                  <c:v>-5.6000000000000001E-2</c:v>
                </c:pt>
                <c:pt idx="12157">
                  <c:v>-0.114</c:v>
                </c:pt>
                <c:pt idx="12158">
                  <c:v>-0.15</c:v>
                </c:pt>
                <c:pt idx="12159">
                  <c:v>-0.17799999999999999</c:v>
                </c:pt>
                <c:pt idx="12160">
                  <c:v>-0.184</c:v>
                </c:pt>
                <c:pt idx="12161">
                  <c:v>-0.18099999999999999</c:v>
                </c:pt>
                <c:pt idx="12162">
                  <c:v>-0.16700000000000001</c:v>
                </c:pt>
                <c:pt idx="12163">
                  <c:v>-0.151</c:v>
                </c:pt>
                <c:pt idx="12164">
                  <c:v>-0.125</c:v>
                </c:pt>
                <c:pt idx="12165">
                  <c:v>-9.9000000000000005E-2</c:v>
                </c:pt>
                <c:pt idx="12166">
                  <c:v>-8.5999999999999993E-2</c:v>
                </c:pt>
                <c:pt idx="12167">
                  <c:v>-6.8000000000000005E-2</c:v>
                </c:pt>
                <c:pt idx="12168">
                  <c:v>-7.0000000000000007E-2</c:v>
                </c:pt>
                <c:pt idx="12169">
                  <c:v>-8.5999999999999993E-2</c:v>
                </c:pt>
                <c:pt idx="12170">
                  <c:v>-0.106</c:v>
                </c:pt>
                <c:pt idx="12171">
                  <c:v>-0.14299999999999999</c:v>
                </c:pt>
                <c:pt idx="12172">
                  <c:v>-0.187</c:v>
                </c:pt>
                <c:pt idx="12173">
                  <c:v>-0.23499999999999999</c:v>
                </c:pt>
                <c:pt idx="12174">
                  <c:v>-0.28100000000000003</c:v>
                </c:pt>
                <c:pt idx="12175">
                  <c:v>-0.32900000000000001</c:v>
                </c:pt>
                <c:pt idx="12176">
                  <c:v>-0.36399999999999999</c:v>
                </c:pt>
                <c:pt idx="12177">
                  <c:v>-0.39</c:v>
                </c:pt>
                <c:pt idx="12178">
                  <c:v>-0.41</c:v>
                </c:pt>
                <c:pt idx="12179">
                  <c:v>-0.42</c:v>
                </c:pt>
                <c:pt idx="12180">
                  <c:v>-0.42</c:v>
                </c:pt>
                <c:pt idx="12181">
                  <c:v>-0.40899999999999997</c:v>
                </c:pt>
                <c:pt idx="12182">
                  <c:v>-0.39900000000000002</c:v>
                </c:pt>
                <c:pt idx="12183">
                  <c:v>-0.38300000000000001</c:v>
                </c:pt>
                <c:pt idx="12184">
                  <c:v>-0.373</c:v>
                </c:pt>
                <c:pt idx="12185">
                  <c:v>-0.36299999999999999</c:v>
                </c:pt>
                <c:pt idx="12186">
                  <c:v>-0.36199999999999999</c:v>
                </c:pt>
                <c:pt idx="12187">
                  <c:v>-0.36</c:v>
                </c:pt>
                <c:pt idx="12188">
                  <c:v>-0.372</c:v>
                </c:pt>
                <c:pt idx="12189">
                  <c:v>-0.38800000000000001</c:v>
                </c:pt>
                <c:pt idx="12190">
                  <c:v>-0.40200000000000002</c:v>
                </c:pt>
                <c:pt idx="12191">
                  <c:v>-0.42499999999999999</c:v>
                </c:pt>
                <c:pt idx="12192">
                  <c:v>-0.439</c:v>
                </c:pt>
                <c:pt idx="12193">
                  <c:v>-0.45500000000000002</c:v>
                </c:pt>
                <c:pt idx="12194">
                  <c:v>-0.46100000000000002</c:v>
                </c:pt>
                <c:pt idx="12195">
                  <c:v>-0.45500000000000002</c:v>
                </c:pt>
                <c:pt idx="12196">
                  <c:v>-0.44400000000000001</c:v>
                </c:pt>
                <c:pt idx="12197">
                  <c:v>-0.434</c:v>
                </c:pt>
                <c:pt idx="12198">
                  <c:v>-0.41399999999999998</c:v>
                </c:pt>
                <c:pt idx="12199">
                  <c:v>-0.38</c:v>
                </c:pt>
                <c:pt idx="12200">
                  <c:v>-0.34799999999999998</c:v>
                </c:pt>
                <c:pt idx="12201">
                  <c:v>-0.315</c:v>
                </c:pt>
                <c:pt idx="12202">
                  <c:v>-0.27500000000000002</c:v>
                </c:pt>
                <c:pt idx="12203">
                  <c:v>-0.245</c:v>
                </c:pt>
                <c:pt idx="12204">
                  <c:v>-0.20899999999999999</c:v>
                </c:pt>
                <c:pt idx="12205">
                  <c:v>-0.17899999999999999</c:v>
                </c:pt>
                <c:pt idx="12206">
                  <c:v>-0.14399999999999999</c:v>
                </c:pt>
                <c:pt idx="12207">
                  <c:v>-0.114</c:v>
                </c:pt>
                <c:pt idx="12208">
                  <c:v>-7.8E-2</c:v>
                </c:pt>
                <c:pt idx="12209">
                  <c:v>-4.5999999999999999E-2</c:v>
                </c:pt>
                <c:pt idx="12210">
                  <c:v>-0.01</c:v>
                </c:pt>
                <c:pt idx="12211">
                  <c:v>3.5000000000000003E-2</c:v>
                </c:pt>
                <c:pt idx="12212">
                  <c:v>8.3000000000000004E-2</c:v>
                </c:pt>
                <c:pt idx="12213">
                  <c:v>0.123</c:v>
                </c:pt>
                <c:pt idx="12214">
                  <c:v>0.16900000000000001</c:v>
                </c:pt>
                <c:pt idx="12215">
                  <c:v>0.219</c:v>
                </c:pt>
                <c:pt idx="12216">
                  <c:v>0.27</c:v>
                </c:pt>
                <c:pt idx="12217">
                  <c:v>0.32400000000000001</c:v>
                </c:pt>
                <c:pt idx="12218">
                  <c:v>0.36399999999999999</c:v>
                </c:pt>
                <c:pt idx="12219">
                  <c:v>0.40799999999999997</c:v>
                </c:pt>
                <c:pt idx="12220">
                  <c:v>0.44400000000000001</c:v>
                </c:pt>
                <c:pt idx="12221">
                  <c:v>0.47499999999999998</c:v>
                </c:pt>
                <c:pt idx="12222">
                  <c:v>0.49299999999999999</c:v>
                </c:pt>
                <c:pt idx="12223">
                  <c:v>0.50700000000000001</c:v>
                </c:pt>
                <c:pt idx="12224">
                  <c:v>0.51300000000000001</c:v>
                </c:pt>
                <c:pt idx="12225">
                  <c:v>0.51500000000000001</c:v>
                </c:pt>
                <c:pt idx="12226">
                  <c:v>0.504</c:v>
                </c:pt>
                <c:pt idx="12227">
                  <c:v>0.49</c:v>
                </c:pt>
                <c:pt idx="12228">
                  <c:v>0.47599999999999998</c:v>
                </c:pt>
                <c:pt idx="12229">
                  <c:v>0.46200000000000002</c:v>
                </c:pt>
                <c:pt idx="12230">
                  <c:v>0.44800000000000001</c:v>
                </c:pt>
                <c:pt idx="12231">
                  <c:v>0.435</c:v>
                </c:pt>
                <c:pt idx="12232">
                  <c:v>0.42899999999999999</c:v>
                </c:pt>
                <c:pt idx="12233">
                  <c:v>0.42099999999999999</c:v>
                </c:pt>
                <c:pt idx="12234">
                  <c:v>0.42099999999999999</c:v>
                </c:pt>
                <c:pt idx="12235">
                  <c:v>0.42299999999999999</c:v>
                </c:pt>
                <c:pt idx="12236">
                  <c:v>0.42599999999999999</c:v>
                </c:pt>
                <c:pt idx="12237">
                  <c:v>0.43</c:v>
                </c:pt>
                <c:pt idx="12238">
                  <c:v>0.43</c:v>
                </c:pt>
                <c:pt idx="12239">
                  <c:v>0.42399999999999999</c:v>
                </c:pt>
                <c:pt idx="12240">
                  <c:v>0.41599999999999998</c:v>
                </c:pt>
                <c:pt idx="12241">
                  <c:v>0.40500000000000003</c:v>
                </c:pt>
                <c:pt idx="12242">
                  <c:v>0.39300000000000002</c:v>
                </c:pt>
                <c:pt idx="12243">
                  <c:v>0.36499999999999999</c:v>
                </c:pt>
                <c:pt idx="12244">
                  <c:v>0.33100000000000002</c:v>
                </c:pt>
                <c:pt idx="12245">
                  <c:v>0.30299999999999999</c:v>
                </c:pt>
                <c:pt idx="12246">
                  <c:v>0.26600000000000001</c:v>
                </c:pt>
                <c:pt idx="12247">
                  <c:v>0.218</c:v>
                </c:pt>
                <c:pt idx="12248">
                  <c:v>0.16600000000000001</c:v>
                </c:pt>
                <c:pt idx="12249">
                  <c:v>0.108</c:v>
                </c:pt>
                <c:pt idx="12250">
                  <c:v>5.1999999999999998E-2</c:v>
                </c:pt>
                <c:pt idx="12251">
                  <c:v>-5.0000000000000001E-3</c:v>
                </c:pt>
                <c:pt idx="12252">
                  <c:v>-6.0999999999999999E-2</c:v>
                </c:pt>
                <c:pt idx="12253">
                  <c:v>-0.113</c:v>
                </c:pt>
                <c:pt idx="12254">
                  <c:v>-0.151</c:v>
                </c:pt>
                <c:pt idx="12255">
                  <c:v>-0.187</c:v>
                </c:pt>
                <c:pt idx="12256">
                  <c:v>-0.214</c:v>
                </c:pt>
                <c:pt idx="12257">
                  <c:v>-0.22800000000000001</c:v>
                </c:pt>
                <c:pt idx="12258">
                  <c:v>-0.23400000000000001</c:v>
                </c:pt>
                <c:pt idx="12259">
                  <c:v>-0.23400000000000001</c:v>
                </c:pt>
                <c:pt idx="12260">
                  <c:v>-0.23</c:v>
                </c:pt>
                <c:pt idx="12261">
                  <c:v>-0.219</c:v>
                </c:pt>
                <c:pt idx="12262">
                  <c:v>-0.217</c:v>
                </c:pt>
                <c:pt idx="12263">
                  <c:v>-0.217</c:v>
                </c:pt>
                <c:pt idx="12264">
                  <c:v>-0.22500000000000001</c:v>
                </c:pt>
                <c:pt idx="12265">
                  <c:v>-0.24299999999999999</c:v>
                </c:pt>
                <c:pt idx="12266">
                  <c:v>-0.27400000000000002</c:v>
                </c:pt>
                <c:pt idx="12267">
                  <c:v>-0.32400000000000001</c:v>
                </c:pt>
                <c:pt idx="12268">
                  <c:v>-0.38200000000000001</c:v>
                </c:pt>
                <c:pt idx="12269">
                  <c:v>-0.45200000000000001</c:v>
                </c:pt>
                <c:pt idx="12270">
                  <c:v>-0.51200000000000001</c:v>
                </c:pt>
                <c:pt idx="12271">
                  <c:v>-0.58699999999999997</c:v>
                </c:pt>
                <c:pt idx="12272">
                  <c:v>-0.64700000000000002</c:v>
                </c:pt>
                <c:pt idx="12273">
                  <c:v>-0.69699999999999995</c:v>
                </c:pt>
                <c:pt idx="12274">
                  <c:v>-0.73499999999999999</c:v>
                </c:pt>
                <c:pt idx="12275">
                  <c:v>-0.75900000000000001</c:v>
                </c:pt>
                <c:pt idx="12276">
                  <c:v>-0.77</c:v>
                </c:pt>
                <c:pt idx="12277">
                  <c:v>-0.75800000000000001</c:v>
                </c:pt>
                <c:pt idx="12278">
                  <c:v>-0.73399999999999999</c:v>
                </c:pt>
                <c:pt idx="12279">
                  <c:v>-0.69</c:v>
                </c:pt>
                <c:pt idx="12280">
                  <c:v>-0.63600000000000001</c:v>
                </c:pt>
                <c:pt idx="12281">
                  <c:v>-0.56899999999999995</c:v>
                </c:pt>
                <c:pt idx="12282">
                  <c:v>-0.499</c:v>
                </c:pt>
                <c:pt idx="12283">
                  <c:v>-0.41499999999999998</c:v>
                </c:pt>
                <c:pt idx="12284">
                  <c:v>-0.34100000000000003</c:v>
                </c:pt>
                <c:pt idx="12285">
                  <c:v>-0.26700000000000002</c:v>
                </c:pt>
                <c:pt idx="12286">
                  <c:v>-0.20799999999999999</c:v>
                </c:pt>
                <c:pt idx="12287">
                  <c:v>-0.152</c:v>
                </c:pt>
                <c:pt idx="12288">
                  <c:v>-0.124</c:v>
                </c:pt>
                <c:pt idx="12289">
                  <c:v>-0.106</c:v>
                </c:pt>
                <c:pt idx="12290">
                  <c:v>-9.6000000000000002E-2</c:v>
                </c:pt>
                <c:pt idx="12291">
                  <c:v>-0.105</c:v>
                </c:pt>
                <c:pt idx="12292">
                  <c:v>-0.125</c:v>
                </c:pt>
                <c:pt idx="12293">
                  <c:v>-0.153</c:v>
                </c:pt>
                <c:pt idx="12294">
                  <c:v>-0.189</c:v>
                </c:pt>
                <c:pt idx="12295">
                  <c:v>-0.219</c:v>
                </c:pt>
                <c:pt idx="12296">
                  <c:v>-0.246</c:v>
                </c:pt>
                <c:pt idx="12297">
                  <c:v>-0.26800000000000002</c:v>
                </c:pt>
                <c:pt idx="12298">
                  <c:v>-0.27400000000000002</c:v>
                </c:pt>
                <c:pt idx="12299">
                  <c:v>-0.26800000000000002</c:v>
                </c:pt>
                <c:pt idx="12300">
                  <c:v>-0.24399999999999999</c:v>
                </c:pt>
                <c:pt idx="12301">
                  <c:v>-0.20100000000000001</c:v>
                </c:pt>
                <c:pt idx="12302">
                  <c:v>-0.153</c:v>
                </c:pt>
                <c:pt idx="12303">
                  <c:v>-8.5000000000000006E-2</c:v>
                </c:pt>
                <c:pt idx="12304">
                  <c:v>-3.0000000000000001E-3</c:v>
                </c:pt>
                <c:pt idx="12305">
                  <c:v>7.4999999999999997E-2</c:v>
                </c:pt>
                <c:pt idx="12306">
                  <c:v>0.16800000000000001</c:v>
                </c:pt>
                <c:pt idx="12307">
                  <c:v>0.27</c:v>
                </c:pt>
                <c:pt idx="12308">
                  <c:v>0.374</c:v>
                </c:pt>
                <c:pt idx="12309">
                  <c:v>0.46200000000000002</c:v>
                </c:pt>
                <c:pt idx="12310">
                  <c:v>0.54800000000000004</c:v>
                </c:pt>
                <c:pt idx="12311">
                  <c:v>0.64700000000000002</c:v>
                </c:pt>
                <c:pt idx="12312">
                  <c:v>0.73899999999999999</c:v>
                </c:pt>
                <c:pt idx="12313">
                  <c:v>0.81499999999999995</c:v>
                </c:pt>
                <c:pt idx="12314">
                  <c:v>0.88700000000000001</c:v>
                </c:pt>
                <c:pt idx="12315">
                  <c:v>0.96699999999999997</c:v>
                </c:pt>
                <c:pt idx="12316">
                  <c:v>1.034</c:v>
                </c:pt>
                <c:pt idx="12317">
                  <c:v>1.1020000000000001</c:v>
                </c:pt>
                <c:pt idx="12318">
                  <c:v>1.1499999999999999</c:v>
                </c:pt>
                <c:pt idx="12319">
                  <c:v>1.204</c:v>
                </c:pt>
                <c:pt idx="12320">
                  <c:v>1.2549999999999999</c:v>
                </c:pt>
                <c:pt idx="12321">
                  <c:v>1.2969999999999999</c:v>
                </c:pt>
                <c:pt idx="12322">
                  <c:v>1.331</c:v>
                </c:pt>
                <c:pt idx="12323">
                  <c:v>1.363</c:v>
                </c:pt>
                <c:pt idx="12324">
                  <c:v>1.393</c:v>
                </c:pt>
                <c:pt idx="12325">
                  <c:v>1.41</c:v>
                </c:pt>
                <c:pt idx="12326">
                  <c:v>1.4139999999999999</c:v>
                </c:pt>
                <c:pt idx="12327">
                  <c:v>1.4119999999999999</c:v>
                </c:pt>
                <c:pt idx="12328">
                  <c:v>1.4039999999999999</c:v>
                </c:pt>
                <c:pt idx="12329">
                  <c:v>1.3779999999999999</c:v>
                </c:pt>
                <c:pt idx="12330">
                  <c:v>1.349</c:v>
                </c:pt>
                <c:pt idx="12331">
                  <c:v>1.3109999999999999</c:v>
                </c:pt>
                <c:pt idx="12332">
                  <c:v>1.2609999999999999</c:v>
                </c:pt>
                <c:pt idx="12333">
                  <c:v>1.2070000000000001</c:v>
                </c:pt>
                <c:pt idx="12334">
                  <c:v>1.155</c:v>
                </c:pt>
                <c:pt idx="12335">
                  <c:v>1.1000000000000001</c:v>
                </c:pt>
                <c:pt idx="12336">
                  <c:v>1.05</c:v>
                </c:pt>
                <c:pt idx="12337">
                  <c:v>1.012</c:v>
                </c:pt>
                <c:pt idx="12338">
                  <c:v>0.97399999999999998</c:v>
                </c:pt>
                <c:pt idx="12339">
                  <c:v>0.93600000000000005</c:v>
                </c:pt>
                <c:pt idx="12340">
                  <c:v>0.90900000000000003</c:v>
                </c:pt>
                <c:pt idx="12341">
                  <c:v>0.89900000000000002</c:v>
                </c:pt>
                <c:pt idx="12342">
                  <c:v>0.88300000000000001</c:v>
                </c:pt>
                <c:pt idx="12343">
                  <c:v>0.871</c:v>
                </c:pt>
                <c:pt idx="12344">
                  <c:v>0.86299999999999999</c:v>
                </c:pt>
                <c:pt idx="12345">
                  <c:v>0.86199999999999999</c:v>
                </c:pt>
                <c:pt idx="12346">
                  <c:v>0.85399999999999998</c:v>
                </c:pt>
                <c:pt idx="12347">
                  <c:v>0.84599999999999997</c:v>
                </c:pt>
                <c:pt idx="12348">
                  <c:v>0.82799999999999996</c:v>
                </c:pt>
                <c:pt idx="12349">
                  <c:v>0.80600000000000005</c:v>
                </c:pt>
                <c:pt idx="12350">
                  <c:v>0.78100000000000003</c:v>
                </c:pt>
                <c:pt idx="12351">
                  <c:v>0.73699999999999999</c:v>
                </c:pt>
                <c:pt idx="12352">
                  <c:v>0.70099999999999996</c:v>
                </c:pt>
                <c:pt idx="12353">
                  <c:v>0.66100000000000003</c:v>
                </c:pt>
                <c:pt idx="12354">
                  <c:v>0.61299999999999999</c:v>
                </c:pt>
                <c:pt idx="12355">
                  <c:v>0.56200000000000006</c:v>
                </c:pt>
                <c:pt idx="12356">
                  <c:v>0.51600000000000001</c:v>
                </c:pt>
                <c:pt idx="12357">
                  <c:v>0.48199999999999998</c:v>
                </c:pt>
                <c:pt idx="12358">
                  <c:v>0.45</c:v>
                </c:pt>
                <c:pt idx="12359">
                  <c:v>0.41799999999999998</c:v>
                </c:pt>
                <c:pt idx="12360">
                  <c:v>0.39500000000000002</c:v>
                </c:pt>
                <c:pt idx="12361">
                  <c:v>0.38100000000000001</c:v>
                </c:pt>
                <c:pt idx="12362">
                  <c:v>0.373</c:v>
                </c:pt>
                <c:pt idx="12363">
                  <c:v>0.36699999999999999</c:v>
                </c:pt>
                <c:pt idx="12364">
                  <c:v>0.36799999999999999</c:v>
                </c:pt>
                <c:pt idx="12365">
                  <c:v>0.36799999999999999</c:v>
                </c:pt>
                <c:pt idx="12366">
                  <c:v>0.36399999999999999</c:v>
                </c:pt>
                <c:pt idx="12367">
                  <c:v>0.35399999999999998</c:v>
                </c:pt>
                <c:pt idx="12368">
                  <c:v>0.34</c:v>
                </c:pt>
                <c:pt idx="12369">
                  <c:v>0.32300000000000001</c:v>
                </c:pt>
                <c:pt idx="12370">
                  <c:v>0.309</c:v>
                </c:pt>
                <c:pt idx="12371">
                  <c:v>0.28299999999999997</c:v>
                </c:pt>
                <c:pt idx="12372">
                  <c:v>0.26300000000000001</c:v>
                </c:pt>
                <c:pt idx="12373">
                  <c:v>0.23899999999999999</c:v>
                </c:pt>
                <c:pt idx="12374">
                  <c:v>0.22600000000000001</c:v>
                </c:pt>
                <c:pt idx="12375">
                  <c:v>0.21</c:v>
                </c:pt>
                <c:pt idx="12376">
                  <c:v>0.2</c:v>
                </c:pt>
                <c:pt idx="12377">
                  <c:v>0.188</c:v>
                </c:pt>
                <c:pt idx="12378">
                  <c:v>0.188</c:v>
                </c:pt>
                <c:pt idx="12379">
                  <c:v>0.185</c:v>
                </c:pt>
                <c:pt idx="12380">
                  <c:v>0.183</c:v>
                </c:pt>
                <c:pt idx="12381">
                  <c:v>0.191</c:v>
                </c:pt>
                <c:pt idx="12382">
                  <c:v>0.193</c:v>
                </c:pt>
                <c:pt idx="12383">
                  <c:v>0.193</c:v>
                </c:pt>
                <c:pt idx="12384">
                  <c:v>0.19800000000000001</c:v>
                </c:pt>
                <c:pt idx="12385">
                  <c:v>0.19800000000000001</c:v>
                </c:pt>
                <c:pt idx="12386">
                  <c:v>0.19800000000000001</c:v>
                </c:pt>
                <c:pt idx="12387">
                  <c:v>0.20799999999999999</c:v>
                </c:pt>
                <c:pt idx="12388">
                  <c:v>0.218</c:v>
                </c:pt>
                <c:pt idx="12389">
                  <c:v>0.22900000000000001</c:v>
                </c:pt>
                <c:pt idx="12390">
                  <c:v>0.24099999999999999</c:v>
                </c:pt>
                <c:pt idx="12391">
                  <c:v>0.26700000000000002</c:v>
                </c:pt>
                <c:pt idx="12392">
                  <c:v>0.29699999999999999</c:v>
                </c:pt>
                <c:pt idx="12393">
                  <c:v>0.32500000000000001</c:v>
                </c:pt>
                <c:pt idx="12394">
                  <c:v>0.36</c:v>
                </c:pt>
                <c:pt idx="12395">
                  <c:v>0.39600000000000002</c:v>
                </c:pt>
                <c:pt idx="12396">
                  <c:v>0.42599999999999999</c:v>
                </c:pt>
                <c:pt idx="12397">
                  <c:v>0.45400000000000001</c:v>
                </c:pt>
                <c:pt idx="12398">
                  <c:v>0.47499999999999998</c:v>
                </c:pt>
                <c:pt idx="12399">
                  <c:v>0.495</c:v>
                </c:pt>
                <c:pt idx="12400">
                  <c:v>0.503</c:v>
                </c:pt>
                <c:pt idx="12401">
                  <c:v>0.51100000000000001</c:v>
                </c:pt>
                <c:pt idx="12402">
                  <c:v>0.51300000000000001</c:v>
                </c:pt>
                <c:pt idx="12403">
                  <c:v>0.52200000000000002</c:v>
                </c:pt>
                <c:pt idx="12404">
                  <c:v>0.52600000000000002</c:v>
                </c:pt>
                <c:pt idx="12405">
                  <c:v>0.54</c:v>
                </c:pt>
                <c:pt idx="12406">
                  <c:v>0.55200000000000005</c:v>
                </c:pt>
                <c:pt idx="12407">
                  <c:v>0.57799999999999996</c:v>
                </c:pt>
                <c:pt idx="12408">
                  <c:v>0.60699999999999998</c:v>
                </c:pt>
                <c:pt idx="12409">
                  <c:v>0.64500000000000002</c:v>
                </c:pt>
                <c:pt idx="12410">
                  <c:v>0.68300000000000005</c:v>
                </c:pt>
                <c:pt idx="12411">
                  <c:v>0.72899999999999998</c:v>
                </c:pt>
                <c:pt idx="12412">
                  <c:v>0.76700000000000002</c:v>
                </c:pt>
                <c:pt idx="12413">
                  <c:v>0.81399999999999995</c:v>
                </c:pt>
                <c:pt idx="12414">
                  <c:v>0.85199999999999998</c:v>
                </c:pt>
                <c:pt idx="12415">
                  <c:v>0.88</c:v>
                </c:pt>
                <c:pt idx="12416">
                  <c:v>0.90600000000000003</c:v>
                </c:pt>
                <c:pt idx="12417">
                  <c:v>0.91400000000000003</c:v>
                </c:pt>
                <c:pt idx="12418">
                  <c:v>0.91900000000000004</c:v>
                </c:pt>
                <c:pt idx="12419">
                  <c:v>0.90700000000000003</c:v>
                </c:pt>
                <c:pt idx="12420">
                  <c:v>0.89100000000000001</c:v>
                </c:pt>
                <c:pt idx="12421">
                  <c:v>0.873</c:v>
                </c:pt>
                <c:pt idx="12422">
                  <c:v>0.84899999999999998</c:v>
                </c:pt>
                <c:pt idx="12423">
                  <c:v>0.82199999999999995</c:v>
                </c:pt>
                <c:pt idx="12424">
                  <c:v>0.78800000000000003</c:v>
                </c:pt>
                <c:pt idx="12425">
                  <c:v>0.76200000000000001</c:v>
                </c:pt>
                <c:pt idx="12426">
                  <c:v>0.74</c:v>
                </c:pt>
                <c:pt idx="12427">
                  <c:v>0.72499999999999998</c:v>
                </c:pt>
                <c:pt idx="12428">
                  <c:v>0.72099999999999997</c:v>
                </c:pt>
                <c:pt idx="12429">
                  <c:v>0.71299999999999997</c:v>
                </c:pt>
                <c:pt idx="12430">
                  <c:v>0.71699999999999997</c:v>
                </c:pt>
                <c:pt idx="12431">
                  <c:v>0.72499999999999998</c:v>
                </c:pt>
                <c:pt idx="12432">
                  <c:v>0.73399999999999999</c:v>
                </c:pt>
                <c:pt idx="12433">
                  <c:v>0.74199999999999999</c:v>
                </c:pt>
                <c:pt idx="12434">
                  <c:v>0.74199999999999999</c:v>
                </c:pt>
                <c:pt idx="12435">
                  <c:v>0.74</c:v>
                </c:pt>
                <c:pt idx="12436">
                  <c:v>0.72399999999999998</c:v>
                </c:pt>
                <c:pt idx="12437">
                  <c:v>0.71299999999999997</c:v>
                </c:pt>
                <c:pt idx="12438">
                  <c:v>0.68100000000000005</c:v>
                </c:pt>
                <c:pt idx="12439">
                  <c:v>0.64500000000000002</c:v>
                </c:pt>
                <c:pt idx="12440">
                  <c:v>0.59299999999999997</c:v>
                </c:pt>
                <c:pt idx="12441">
                  <c:v>0.54700000000000004</c:v>
                </c:pt>
                <c:pt idx="12442">
                  <c:v>0.49199999999999999</c:v>
                </c:pt>
                <c:pt idx="12443">
                  <c:v>0.42599999999999999</c:v>
                </c:pt>
                <c:pt idx="12444">
                  <c:v>0.372</c:v>
                </c:pt>
                <c:pt idx="12445">
                  <c:v>0.314</c:v>
                </c:pt>
                <c:pt idx="12446">
                  <c:v>0.26600000000000001</c:v>
                </c:pt>
                <c:pt idx="12447">
                  <c:v>0.221</c:v>
                </c:pt>
                <c:pt idx="12448">
                  <c:v>0.17899999999999999</c:v>
                </c:pt>
                <c:pt idx="12449">
                  <c:v>0.14299999999999999</c:v>
                </c:pt>
                <c:pt idx="12450">
                  <c:v>0.11899999999999999</c:v>
                </c:pt>
                <c:pt idx="12451">
                  <c:v>9.0999999999999998E-2</c:v>
                </c:pt>
                <c:pt idx="12452">
                  <c:v>6.8000000000000005E-2</c:v>
                </c:pt>
                <c:pt idx="12453">
                  <c:v>4.5999999999999999E-2</c:v>
                </c:pt>
                <c:pt idx="12454">
                  <c:v>2.1999999999999999E-2</c:v>
                </c:pt>
                <c:pt idx="12455">
                  <c:v>4.0000000000000001E-3</c:v>
                </c:pt>
                <c:pt idx="12456">
                  <c:v>-1.4999999999999999E-2</c:v>
                </c:pt>
                <c:pt idx="12457">
                  <c:v>-3.6999999999999998E-2</c:v>
                </c:pt>
                <c:pt idx="12458">
                  <c:v>-6.3E-2</c:v>
                </c:pt>
                <c:pt idx="12459">
                  <c:v>-9.0999999999999998E-2</c:v>
                </c:pt>
                <c:pt idx="12460">
                  <c:v>-0.121</c:v>
                </c:pt>
                <c:pt idx="12461">
                  <c:v>-0.158</c:v>
                </c:pt>
                <c:pt idx="12462">
                  <c:v>-0.19400000000000001</c:v>
                </c:pt>
                <c:pt idx="12463">
                  <c:v>-0.24</c:v>
                </c:pt>
                <c:pt idx="12464">
                  <c:v>-0.28399999999999997</c:v>
                </c:pt>
                <c:pt idx="12465">
                  <c:v>-0.33200000000000002</c:v>
                </c:pt>
                <c:pt idx="12466">
                  <c:v>-0.373</c:v>
                </c:pt>
                <c:pt idx="12467">
                  <c:v>-0.42699999999999999</c:v>
                </c:pt>
                <c:pt idx="12468">
                  <c:v>-0.47899999999999998</c:v>
                </c:pt>
                <c:pt idx="12469">
                  <c:v>-0.51700000000000002</c:v>
                </c:pt>
                <c:pt idx="12470">
                  <c:v>-0.55700000000000005</c:v>
                </c:pt>
                <c:pt idx="12471">
                  <c:v>-0.59</c:v>
                </c:pt>
                <c:pt idx="12472">
                  <c:v>-0.624</c:v>
                </c:pt>
                <c:pt idx="12473">
                  <c:v>-0.64600000000000002</c:v>
                </c:pt>
                <c:pt idx="12474">
                  <c:v>-0.66600000000000004</c:v>
                </c:pt>
                <c:pt idx="12475">
                  <c:v>-0.67400000000000004</c:v>
                </c:pt>
                <c:pt idx="12476">
                  <c:v>-0.67700000000000005</c:v>
                </c:pt>
                <c:pt idx="12477">
                  <c:v>-0.67500000000000004</c:v>
                </c:pt>
                <c:pt idx="12478">
                  <c:v>-0.66500000000000004</c:v>
                </c:pt>
                <c:pt idx="12479">
                  <c:v>-0.65100000000000002</c:v>
                </c:pt>
                <c:pt idx="12480">
                  <c:v>-0.63600000000000001</c:v>
                </c:pt>
                <c:pt idx="12481">
                  <c:v>-0.61199999999999999</c:v>
                </c:pt>
                <c:pt idx="12482">
                  <c:v>-0.59399999999999997</c:v>
                </c:pt>
                <c:pt idx="12483">
                  <c:v>-0.56599999999999995</c:v>
                </c:pt>
                <c:pt idx="12484">
                  <c:v>-0.52800000000000002</c:v>
                </c:pt>
                <c:pt idx="12485">
                  <c:v>-0.50700000000000001</c:v>
                </c:pt>
                <c:pt idx="12486">
                  <c:v>-0.47099999999999997</c:v>
                </c:pt>
                <c:pt idx="12487">
                  <c:v>-0.439</c:v>
                </c:pt>
                <c:pt idx="12488">
                  <c:v>-0.40500000000000003</c:v>
                </c:pt>
                <c:pt idx="12489">
                  <c:v>-0.36899999999999999</c:v>
                </c:pt>
                <c:pt idx="12490">
                  <c:v>-0.33600000000000002</c:v>
                </c:pt>
                <c:pt idx="12491">
                  <c:v>-0.3</c:v>
                </c:pt>
                <c:pt idx="12492">
                  <c:v>-0.26400000000000001</c:v>
                </c:pt>
                <c:pt idx="12493">
                  <c:v>-0.23200000000000001</c:v>
                </c:pt>
                <c:pt idx="12494">
                  <c:v>-0.2</c:v>
                </c:pt>
                <c:pt idx="12495">
                  <c:v>-0.16900000000000001</c:v>
                </c:pt>
                <c:pt idx="12496">
                  <c:v>-0.13700000000000001</c:v>
                </c:pt>
                <c:pt idx="12497">
                  <c:v>-0.105</c:v>
                </c:pt>
                <c:pt idx="12498">
                  <c:v>-7.6999999999999999E-2</c:v>
                </c:pt>
                <c:pt idx="12499">
                  <c:v>-4.5999999999999999E-2</c:v>
                </c:pt>
                <c:pt idx="12500">
                  <c:v>-1.4E-2</c:v>
                </c:pt>
                <c:pt idx="12501">
                  <c:v>4.0000000000000001E-3</c:v>
                </c:pt>
                <c:pt idx="12502">
                  <c:v>0.03</c:v>
                </c:pt>
                <c:pt idx="12503">
                  <c:v>5.6000000000000001E-2</c:v>
                </c:pt>
                <c:pt idx="12504">
                  <c:v>7.9000000000000001E-2</c:v>
                </c:pt>
                <c:pt idx="12505">
                  <c:v>0.10299999999999999</c:v>
                </c:pt>
                <c:pt idx="12506">
                  <c:v>0.11700000000000001</c:v>
                </c:pt>
                <c:pt idx="12507">
                  <c:v>0.14899999999999999</c:v>
                </c:pt>
                <c:pt idx="12508">
                  <c:v>0.18099999999999999</c:v>
                </c:pt>
                <c:pt idx="12509">
                  <c:v>0.216</c:v>
                </c:pt>
                <c:pt idx="12510">
                  <c:v>0.24</c:v>
                </c:pt>
                <c:pt idx="12511">
                  <c:v>0.28000000000000003</c:v>
                </c:pt>
                <c:pt idx="12512">
                  <c:v>0.32400000000000001</c:v>
                </c:pt>
                <c:pt idx="12513">
                  <c:v>0.36599999999999999</c:v>
                </c:pt>
                <c:pt idx="12514">
                  <c:v>0.40899999999999997</c:v>
                </c:pt>
                <c:pt idx="12515">
                  <c:v>0.46100000000000002</c:v>
                </c:pt>
                <c:pt idx="12516">
                  <c:v>0.50900000000000001</c:v>
                </c:pt>
                <c:pt idx="12517">
                  <c:v>0.54700000000000004</c:v>
                </c:pt>
                <c:pt idx="12518">
                  <c:v>0.58499999999999996</c:v>
                </c:pt>
                <c:pt idx="12519">
                  <c:v>0.61799999999999999</c:v>
                </c:pt>
                <c:pt idx="12520">
                  <c:v>0.65</c:v>
                </c:pt>
                <c:pt idx="12521">
                  <c:v>0.66</c:v>
                </c:pt>
                <c:pt idx="12522">
                  <c:v>0.67400000000000004</c:v>
                </c:pt>
                <c:pt idx="12523">
                  <c:v>0.67900000000000005</c:v>
                </c:pt>
                <c:pt idx="12524">
                  <c:v>0.67900000000000005</c:v>
                </c:pt>
                <c:pt idx="12525">
                  <c:v>0.67900000000000005</c:v>
                </c:pt>
                <c:pt idx="12526">
                  <c:v>0.67700000000000005</c:v>
                </c:pt>
                <c:pt idx="12527">
                  <c:v>0.67700000000000005</c:v>
                </c:pt>
                <c:pt idx="12528">
                  <c:v>0.67200000000000004</c:v>
                </c:pt>
                <c:pt idx="12529">
                  <c:v>0.67200000000000004</c:v>
                </c:pt>
                <c:pt idx="12530">
                  <c:v>0.67600000000000005</c:v>
                </c:pt>
                <c:pt idx="12531">
                  <c:v>0.68200000000000005</c:v>
                </c:pt>
                <c:pt idx="12532">
                  <c:v>0.69</c:v>
                </c:pt>
                <c:pt idx="12533">
                  <c:v>0.69899999999999995</c:v>
                </c:pt>
                <c:pt idx="12534">
                  <c:v>0.70699999999999996</c:v>
                </c:pt>
                <c:pt idx="12535">
                  <c:v>0.71699999999999997</c:v>
                </c:pt>
                <c:pt idx="12536">
                  <c:v>0.72499999999999998</c:v>
                </c:pt>
                <c:pt idx="12537">
                  <c:v>0.72899999999999998</c:v>
                </c:pt>
                <c:pt idx="12538">
                  <c:v>0.73399999999999999</c:v>
                </c:pt>
                <c:pt idx="12539">
                  <c:v>0.72</c:v>
                </c:pt>
                <c:pt idx="12540">
                  <c:v>0.71199999999999997</c:v>
                </c:pt>
                <c:pt idx="12541">
                  <c:v>0.69199999999999995</c:v>
                </c:pt>
                <c:pt idx="12542">
                  <c:v>0.66700000000000004</c:v>
                </c:pt>
                <c:pt idx="12543">
                  <c:v>0.627</c:v>
                </c:pt>
                <c:pt idx="12544">
                  <c:v>0.59499999999999997</c:v>
                </c:pt>
                <c:pt idx="12545">
                  <c:v>0.55100000000000005</c:v>
                </c:pt>
                <c:pt idx="12546">
                  <c:v>0.51300000000000001</c:v>
                </c:pt>
                <c:pt idx="12547">
                  <c:v>0.46200000000000002</c:v>
                </c:pt>
                <c:pt idx="12548">
                  <c:v>0.41599999999999998</c:v>
                </c:pt>
                <c:pt idx="12549">
                  <c:v>0.38200000000000001</c:v>
                </c:pt>
                <c:pt idx="12550">
                  <c:v>0.34599999999999997</c:v>
                </c:pt>
                <c:pt idx="12551">
                  <c:v>0.30199999999999999</c:v>
                </c:pt>
                <c:pt idx="12552">
                  <c:v>0.26700000000000002</c:v>
                </c:pt>
                <c:pt idx="12553">
                  <c:v>0.24299999999999999</c:v>
                </c:pt>
                <c:pt idx="12554">
                  <c:v>0.21099999999999999</c:v>
                </c:pt>
                <c:pt idx="12555">
                  <c:v>0.187</c:v>
                </c:pt>
                <c:pt idx="12556">
                  <c:v>0.16300000000000001</c:v>
                </c:pt>
                <c:pt idx="12557">
                  <c:v>0.14199999999999999</c:v>
                </c:pt>
                <c:pt idx="12558">
                  <c:v>0.128</c:v>
                </c:pt>
                <c:pt idx="12559">
                  <c:v>0.11600000000000001</c:v>
                </c:pt>
                <c:pt idx="12560">
                  <c:v>9.6000000000000002E-2</c:v>
                </c:pt>
                <c:pt idx="12561">
                  <c:v>8.8999999999999996E-2</c:v>
                </c:pt>
                <c:pt idx="12562">
                  <c:v>7.2999999999999995E-2</c:v>
                </c:pt>
                <c:pt idx="12563">
                  <c:v>6.9000000000000006E-2</c:v>
                </c:pt>
                <c:pt idx="12564">
                  <c:v>6.9000000000000006E-2</c:v>
                </c:pt>
                <c:pt idx="12565">
                  <c:v>6.3E-2</c:v>
                </c:pt>
                <c:pt idx="12566">
                  <c:v>7.0000000000000007E-2</c:v>
                </c:pt>
                <c:pt idx="12567">
                  <c:v>7.3999999999999996E-2</c:v>
                </c:pt>
                <c:pt idx="12568">
                  <c:v>8.4000000000000005E-2</c:v>
                </c:pt>
                <c:pt idx="12569">
                  <c:v>9.6000000000000002E-2</c:v>
                </c:pt>
                <c:pt idx="12570">
                  <c:v>0.112</c:v>
                </c:pt>
                <c:pt idx="12571">
                  <c:v>0.13100000000000001</c:v>
                </c:pt>
                <c:pt idx="12572">
                  <c:v>0.14899999999999999</c:v>
                </c:pt>
                <c:pt idx="12573">
                  <c:v>0.16500000000000001</c:v>
                </c:pt>
                <c:pt idx="12574">
                  <c:v>0.17699999999999999</c:v>
                </c:pt>
                <c:pt idx="12575">
                  <c:v>0.193</c:v>
                </c:pt>
                <c:pt idx="12576">
                  <c:v>0.20200000000000001</c:v>
                </c:pt>
                <c:pt idx="12577">
                  <c:v>0.21</c:v>
                </c:pt>
                <c:pt idx="12578">
                  <c:v>0.19800000000000001</c:v>
                </c:pt>
                <c:pt idx="12579">
                  <c:v>0.20399999999999999</c:v>
                </c:pt>
                <c:pt idx="12580">
                  <c:v>0.20699999999999999</c:v>
                </c:pt>
                <c:pt idx="12581">
                  <c:v>0.215</c:v>
                </c:pt>
                <c:pt idx="12582">
                  <c:v>0.221</c:v>
                </c:pt>
                <c:pt idx="12583">
                  <c:v>0.24299999999999999</c:v>
                </c:pt>
                <c:pt idx="12584">
                  <c:v>0.26900000000000002</c:v>
                </c:pt>
                <c:pt idx="12585">
                  <c:v>0.3</c:v>
                </c:pt>
                <c:pt idx="12586">
                  <c:v>0.34399999999999997</c:v>
                </c:pt>
                <c:pt idx="12587">
                  <c:v>0.39</c:v>
                </c:pt>
                <c:pt idx="12588">
                  <c:v>0.442</c:v>
                </c:pt>
                <c:pt idx="12589">
                  <c:v>0.496</c:v>
                </c:pt>
                <c:pt idx="12590">
                  <c:v>0.54300000000000004</c:v>
                </c:pt>
                <c:pt idx="12591">
                  <c:v>0.59699999999999998</c:v>
                </c:pt>
                <c:pt idx="12592">
                  <c:v>0.63500000000000001</c:v>
                </c:pt>
                <c:pt idx="12593">
                  <c:v>0.66500000000000004</c:v>
                </c:pt>
                <c:pt idx="12594">
                  <c:v>0.69599999999999995</c:v>
                </c:pt>
                <c:pt idx="12595">
                  <c:v>0.72</c:v>
                </c:pt>
                <c:pt idx="12596">
                  <c:v>0.73799999999999999</c:v>
                </c:pt>
                <c:pt idx="12597">
                  <c:v>0.748</c:v>
                </c:pt>
                <c:pt idx="12598">
                  <c:v>0.752</c:v>
                </c:pt>
                <c:pt idx="12599">
                  <c:v>0.76300000000000001</c:v>
                </c:pt>
                <c:pt idx="12600">
                  <c:v>0.77100000000000002</c:v>
                </c:pt>
                <c:pt idx="12601">
                  <c:v>0.78700000000000003</c:v>
                </c:pt>
                <c:pt idx="12602">
                  <c:v>0.80300000000000005</c:v>
                </c:pt>
                <c:pt idx="12603">
                  <c:v>0.82499999999999996</c:v>
                </c:pt>
                <c:pt idx="12604">
                  <c:v>0.86199999999999999</c:v>
                </c:pt>
                <c:pt idx="12605">
                  <c:v>0.9</c:v>
                </c:pt>
                <c:pt idx="12606">
                  <c:v>0.94799999999999995</c:v>
                </c:pt>
                <c:pt idx="12607">
                  <c:v>1.012</c:v>
                </c:pt>
                <c:pt idx="12608">
                  <c:v>1.0760000000000001</c:v>
                </c:pt>
                <c:pt idx="12609">
                  <c:v>1.143</c:v>
                </c:pt>
                <c:pt idx="12610">
                  <c:v>1.2170000000000001</c:v>
                </c:pt>
                <c:pt idx="12611">
                  <c:v>1.2949999999999999</c:v>
                </c:pt>
                <c:pt idx="12612">
                  <c:v>1.371</c:v>
                </c:pt>
                <c:pt idx="12613">
                  <c:v>1.4379999999999999</c:v>
                </c:pt>
                <c:pt idx="12614">
                  <c:v>1.498</c:v>
                </c:pt>
                <c:pt idx="12615">
                  <c:v>1.546</c:v>
                </c:pt>
                <c:pt idx="12616">
                  <c:v>1.5840000000000001</c:v>
                </c:pt>
                <c:pt idx="12617">
                  <c:v>1.6060000000000001</c:v>
                </c:pt>
                <c:pt idx="12618">
                  <c:v>1.607</c:v>
                </c:pt>
                <c:pt idx="12619">
                  <c:v>1.595</c:v>
                </c:pt>
                <c:pt idx="12620">
                  <c:v>1.5669999999999999</c:v>
                </c:pt>
                <c:pt idx="12621">
                  <c:v>1.5129999999999999</c:v>
                </c:pt>
                <c:pt idx="12622">
                  <c:v>1.4570000000000001</c:v>
                </c:pt>
                <c:pt idx="12623">
                  <c:v>1.3819999999999999</c:v>
                </c:pt>
                <c:pt idx="12624">
                  <c:v>1.3</c:v>
                </c:pt>
                <c:pt idx="12625">
                  <c:v>1.216</c:v>
                </c:pt>
                <c:pt idx="12626">
                  <c:v>1.1459999999999999</c:v>
                </c:pt>
                <c:pt idx="12627">
                  <c:v>1.0649999999999999</c:v>
                </c:pt>
                <c:pt idx="12628">
                  <c:v>1.0009999999999999</c:v>
                </c:pt>
                <c:pt idx="12629">
                  <c:v>0.95299999999999996</c:v>
                </c:pt>
                <c:pt idx="12630">
                  <c:v>0.90700000000000003</c:v>
                </c:pt>
                <c:pt idx="12631">
                  <c:v>0.871</c:v>
                </c:pt>
                <c:pt idx="12632">
                  <c:v>0.84399999999999997</c:v>
                </c:pt>
                <c:pt idx="12633">
                  <c:v>0.82399999999999995</c:v>
                </c:pt>
                <c:pt idx="12634">
                  <c:v>0.80600000000000005</c:v>
                </c:pt>
                <c:pt idx="12635">
                  <c:v>0.79400000000000004</c:v>
                </c:pt>
                <c:pt idx="12636">
                  <c:v>0.78200000000000003</c:v>
                </c:pt>
                <c:pt idx="12637">
                  <c:v>0.75700000000000001</c:v>
                </c:pt>
                <c:pt idx="12638">
                  <c:v>0.73299999999999998</c:v>
                </c:pt>
                <c:pt idx="12639">
                  <c:v>0.70499999999999996</c:v>
                </c:pt>
                <c:pt idx="12640">
                  <c:v>0.67700000000000005</c:v>
                </c:pt>
                <c:pt idx="12641">
                  <c:v>0.64500000000000002</c:v>
                </c:pt>
                <c:pt idx="12642">
                  <c:v>0.61599999999999999</c:v>
                </c:pt>
                <c:pt idx="12643">
                  <c:v>0.58199999999999996</c:v>
                </c:pt>
                <c:pt idx="12644">
                  <c:v>0.56000000000000005</c:v>
                </c:pt>
                <c:pt idx="12645">
                  <c:v>0.54600000000000004</c:v>
                </c:pt>
                <c:pt idx="12646">
                  <c:v>0.53900000000000003</c:v>
                </c:pt>
                <c:pt idx="12647">
                  <c:v>0.53300000000000003</c:v>
                </c:pt>
                <c:pt idx="12648">
                  <c:v>0.52700000000000002</c:v>
                </c:pt>
                <c:pt idx="12649">
                  <c:v>0.52900000000000003</c:v>
                </c:pt>
                <c:pt idx="12650">
                  <c:v>0.53300000000000003</c:v>
                </c:pt>
                <c:pt idx="12651">
                  <c:v>0.53400000000000003</c:v>
                </c:pt>
                <c:pt idx="12652">
                  <c:v>0.52800000000000002</c:v>
                </c:pt>
                <c:pt idx="12653">
                  <c:v>0.50800000000000001</c:v>
                </c:pt>
                <c:pt idx="12654">
                  <c:v>0.48399999999999999</c:v>
                </c:pt>
                <c:pt idx="12655">
                  <c:v>0.436</c:v>
                </c:pt>
                <c:pt idx="12656">
                  <c:v>0.39500000000000002</c:v>
                </c:pt>
                <c:pt idx="12657">
                  <c:v>0.33900000000000002</c:v>
                </c:pt>
                <c:pt idx="12658">
                  <c:v>0.26900000000000002</c:v>
                </c:pt>
                <c:pt idx="12659">
                  <c:v>0.187</c:v>
                </c:pt>
                <c:pt idx="12660">
                  <c:v>0.108</c:v>
                </c:pt>
                <c:pt idx="12661">
                  <c:v>3.7999999999999999E-2</c:v>
                </c:pt>
                <c:pt idx="12662">
                  <c:v>-2.8000000000000001E-2</c:v>
                </c:pt>
                <c:pt idx="12663">
                  <c:v>-9.1999999999999998E-2</c:v>
                </c:pt>
                <c:pt idx="12664">
                  <c:v>-0.152</c:v>
                </c:pt>
                <c:pt idx="12665">
                  <c:v>-0.191</c:v>
                </c:pt>
                <c:pt idx="12666">
                  <c:v>-0.217</c:v>
                </c:pt>
                <c:pt idx="12667">
                  <c:v>-0.22900000000000001</c:v>
                </c:pt>
                <c:pt idx="12668">
                  <c:v>-0.22500000000000001</c:v>
                </c:pt>
                <c:pt idx="12669">
                  <c:v>-0.20899999999999999</c:v>
                </c:pt>
                <c:pt idx="12670">
                  <c:v>-0.18</c:v>
                </c:pt>
                <c:pt idx="12671">
                  <c:v>-0.15</c:v>
                </c:pt>
                <c:pt idx="12672">
                  <c:v>-0.11600000000000001</c:v>
                </c:pt>
                <c:pt idx="12673">
                  <c:v>-7.5999999999999998E-2</c:v>
                </c:pt>
                <c:pt idx="12674">
                  <c:v>-4.2999999999999997E-2</c:v>
                </c:pt>
                <c:pt idx="12675">
                  <c:v>-7.0000000000000001E-3</c:v>
                </c:pt>
                <c:pt idx="12676">
                  <c:v>2.9000000000000001E-2</c:v>
                </c:pt>
                <c:pt idx="12677">
                  <c:v>4.1000000000000002E-2</c:v>
                </c:pt>
                <c:pt idx="12678">
                  <c:v>6.7000000000000004E-2</c:v>
                </c:pt>
                <c:pt idx="12679">
                  <c:v>7.5999999999999998E-2</c:v>
                </c:pt>
                <c:pt idx="12680">
                  <c:v>9.1999999999999998E-2</c:v>
                </c:pt>
                <c:pt idx="12681">
                  <c:v>9.6000000000000002E-2</c:v>
                </c:pt>
                <c:pt idx="12682">
                  <c:v>9.4E-2</c:v>
                </c:pt>
                <c:pt idx="12683">
                  <c:v>0.10199999999999999</c:v>
                </c:pt>
                <c:pt idx="12684">
                  <c:v>9.9000000000000005E-2</c:v>
                </c:pt>
                <c:pt idx="12685">
                  <c:v>9.7000000000000003E-2</c:v>
                </c:pt>
                <c:pt idx="12686">
                  <c:v>9.5000000000000001E-2</c:v>
                </c:pt>
                <c:pt idx="12687">
                  <c:v>9.5000000000000001E-2</c:v>
                </c:pt>
                <c:pt idx="12688">
                  <c:v>9.8000000000000004E-2</c:v>
                </c:pt>
                <c:pt idx="12689">
                  <c:v>0.104</c:v>
                </c:pt>
                <c:pt idx="12690">
                  <c:v>0.11</c:v>
                </c:pt>
                <c:pt idx="12691">
                  <c:v>0.114</c:v>
                </c:pt>
                <c:pt idx="12692">
                  <c:v>0.11799999999999999</c:v>
                </c:pt>
                <c:pt idx="12693">
                  <c:v>0.127</c:v>
                </c:pt>
                <c:pt idx="12694">
                  <c:v>0.13700000000000001</c:v>
                </c:pt>
                <c:pt idx="12695">
                  <c:v>0.14499999999999999</c:v>
                </c:pt>
                <c:pt idx="12696">
                  <c:v>0.155</c:v>
                </c:pt>
                <c:pt idx="12697">
                  <c:v>0.161</c:v>
                </c:pt>
                <c:pt idx="12698">
                  <c:v>0.16800000000000001</c:v>
                </c:pt>
                <c:pt idx="12699">
                  <c:v>0.17399999999999999</c:v>
                </c:pt>
                <c:pt idx="12700">
                  <c:v>0.182</c:v>
                </c:pt>
                <c:pt idx="12701">
                  <c:v>0.186</c:v>
                </c:pt>
                <c:pt idx="12702">
                  <c:v>0.19700000000000001</c:v>
                </c:pt>
                <c:pt idx="12703">
                  <c:v>0.215</c:v>
                </c:pt>
                <c:pt idx="12704">
                  <c:v>0.23899999999999999</c:v>
                </c:pt>
                <c:pt idx="12705">
                  <c:v>0.26900000000000002</c:v>
                </c:pt>
                <c:pt idx="12706">
                  <c:v>0.309</c:v>
                </c:pt>
                <c:pt idx="12707">
                  <c:v>0.36399999999999999</c:v>
                </c:pt>
                <c:pt idx="12708">
                  <c:v>0.42799999999999999</c:v>
                </c:pt>
                <c:pt idx="12709">
                  <c:v>0.48399999999999999</c:v>
                </c:pt>
                <c:pt idx="12710">
                  <c:v>0.54600000000000004</c:v>
                </c:pt>
                <c:pt idx="12711">
                  <c:v>0.61799999999999999</c:v>
                </c:pt>
                <c:pt idx="12712">
                  <c:v>0.68700000000000006</c:v>
                </c:pt>
                <c:pt idx="12713">
                  <c:v>0.73699999999999999</c:v>
                </c:pt>
                <c:pt idx="12714">
                  <c:v>0.77700000000000002</c:v>
                </c:pt>
                <c:pt idx="12715">
                  <c:v>0.80500000000000005</c:v>
                </c:pt>
                <c:pt idx="12716">
                  <c:v>0.82199999999999995</c:v>
                </c:pt>
                <c:pt idx="12717">
                  <c:v>0.82</c:v>
                </c:pt>
                <c:pt idx="12718">
                  <c:v>0.80600000000000005</c:v>
                </c:pt>
                <c:pt idx="12719">
                  <c:v>0.78200000000000003</c:v>
                </c:pt>
                <c:pt idx="12720">
                  <c:v>0.75800000000000001</c:v>
                </c:pt>
                <c:pt idx="12721">
                  <c:v>0.73299999999999998</c:v>
                </c:pt>
                <c:pt idx="12722">
                  <c:v>0.70499999999999996</c:v>
                </c:pt>
                <c:pt idx="12723">
                  <c:v>0.68500000000000005</c:v>
                </c:pt>
                <c:pt idx="12724">
                  <c:v>0.67100000000000004</c:v>
                </c:pt>
                <c:pt idx="12725">
                  <c:v>0.65300000000000002</c:v>
                </c:pt>
                <c:pt idx="12726">
                  <c:v>0.64400000000000002</c:v>
                </c:pt>
                <c:pt idx="12727">
                  <c:v>0.63800000000000001</c:v>
                </c:pt>
                <c:pt idx="12728">
                  <c:v>0.63</c:v>
                </c:pt>
                <c:pt idx="12729">
                  <c:v>0.622</c:v>
                </c:pt>
                <c:pt idx="12730">
                  <c:v>0.60699999999999998</c:v>
                </c:pt>
                <c:pt idx="12731">
                  <c:v>0.58299999999999996</c:v>
                </c:pt>
                <c:pt idx="12732">
                  <c:v>0.54700000000000004</c:v>
                </c:pt>
                <c:pt idx="12733">
                  <c:v>0.499</c:v>
                </c:pt>
                <c:pt idx="12734">
                  <c:v>0.45500000000000002</c:v>
                </c:pt>
                <c:pt idx="12735">
                  <c:v>0.39400000000000002</c:v>
                </c:pt>
                <c:pt idx="12736">
                  <c:v>0.32800000000000001</c:v>
                </c:pt>
                <c:pt idx="12737">
                  <c:v>0.26400000000000001</c:v>
                </c:pt>
                <c:pt idx="12738">
                  <c:v>0.19800000000000001</c:v>
                </c:pt>
                <c:pt idx="12739">
                  <c:v>0.13400000000000001</c:v>
                </c:pt>
                <c:pt idx="12740">
                  <c:v>6.5000000000000002E-2</c:v>
                </c:pt>
                <c:pt idx="12741">
                  <c:v>1.4999999999999999E-2</c:v>
                </c:pt>
                <c:pt idx="12742">
                  <c:v>-3.5000000000000003E-2</c:v>
                </c:pt>
                <c:pt idx="12743">
                  <c:v>-7.9000000000000001E-2</c:v>
                </c:pt>
                <c:pt idx="12744">
                  <c:v>-0.124</c:v>
                </c:pt>
                <c:pt idx="12745">
                  <c:v>-0.154</c:v>
                </c:pt>
                <c:pt idx="12746">
                  <c:v>-0.186</c:v>
                </c:pt>
                <c:pt idx="12747">
                  <c:v>-0.21199999999999999</c:v>
                </c:pt>
                <c:pt idx="12748">
                  <c:v>-0.23200000000000001</c:v>
                </c:pt>
                <c:pt idx="12749">
                  <c:v>-0.24099999999999999</c:v>
                </c:pt>
                <c:pt idx="12750">
                  <c:v>-0.255</c:v>
                </c:pt>
                <c:pt idx="12751">
                  <c:v>-0.253</c:v>
                </c:pt>
                <c:pt idx="12752">
                  <c:v>-0.26300000000000001</c:v>
                </c:pt>
                <c:pt idx="12753">
                  <c:v>-0.26300000000000001</c:v>
                </c:pt>
                <c:pt idx="12754">
                  <c:v>-0.26400000000000001</c:v>
                </c:pt>
                <c:pt idx="12755">
                  <c:v>-0.26600000000000001</c:v>
                </c:pt>
                <c:pt idx="12756">
                  <c:v>-0.27600000000000002</c:v>
                </c:pt>
                <c:pt idx="12757">
                  <c:v>-0.29399999999999998</c:v>
                </c:pt>
                <c:pt idx="12758">
                  <c:v>-0.32700000000000001</c:v>
                </c:pt>
                <c:pt idx="12759">
                  <c:v>-0.35899999999999999</c:v>
                </c:pt>
                <c:pt idx="12760">
                  <c:v>-0.40500000000000003</c:v>
                </c:pt>
                <c:pt idx="12761">
                  <c:v>-0.44700000000000001</c:v>
                </c:pt>
                <c:pt idx="12762">
                  <c:v>-0.495</c:v>
                </c:pt>
                <c:pt idx="12763">
                  <c:v>-0.54600000000000004</c:v>
                </c:pt>
                <c:pt idx="12764">
                  <c:v>-0.58599999999999997</c:v>
                </c:pt>
                <c:pt idx="12765">
                  <c:v>-0.628</c:v>
                </c:pt>
                <c:pt idx="12766">
                  <c:v>-0.65400000000000003</c:v>
                </c:pt>
                <c:pt idx="12767">
                  <c:v>-0.67</c:v>
                </c:pt>
                <c:pt idx="12768">
                  <c:v>-0.67500000000000004</c:v>
                </c:pt>
                <c:pt idx="12769">
                  <c:v>-0.67900000000000005</c:v>
                </c:pt>
                <c:pt idx="12770">
                  <c:v>-0.67300000000000004</c:v>
                </c:pt>
                <c:pt idx="12771">
                  <c:v>-0.65700000000000003</c:v>
                </c:pt>
                <c:pt idx="12772">
                  <c:v>-0.64200000000000002</c:v>
                </c:pt>
                <c:pt idx="12773">
                  <c:v>-0.628</c:v>
                </c:pt>
                <c:pt idx="12774">
                  <c:v>-0.61399999999999999</c:v>
                </c:pt>
                <c:pt idx="12775">
                  <c:v>-0.59599999999999997</c:v>
                </c:pt>
                <c:pt idx="12776">
                  <c:v>-0.58399999999999996</c:v>
                </c:pt>
                <c:pt idx="12777">
                  <c:v>-0.56899999999999995</c:v>
                </c:pt>
                <c:pt idx="12778">
                  <c:v>-0.55500000000000005</c:v>
                </c:pt>
                <c:pt idx="12779">
                  <c:v>-0.53100000000000003</c:v>
                </c:pt>
                <c:pt idx="12780">
                  <c:v>-0.51300000000000001</c:v>
                </c:pt>
                <c:pt idx="12781">
                  <c:v>-0.48099999999999998</c:v>
                </c:pt>
                <c:pt idx="12782">
                  <c:v>-0.44800000000000001</c:v>
                </c:pt>
                <c:pt idx="12783">
                  <c:v>-0.40600000000000003</c:v>
                </c:pt>
                <c:pt idx="12784">
                  <c:v>-0.35799999999999998</c:v>
                </c:pt>
                <c:pt idx="12785">
                  <c:v>-0.314</c:v>
                </c:pt>
                <c:pt idx="12786">
                  <c:v>-0.25900000000000001</c:v>
                </c:pt>
                <c:pt idx="12787">
                  <c:v>-0.20499999999999999</c:v>
                </c:pt>
                <c:pt idx="12788">
                  <c:v>-0.157</c:v>
                </c:pt>
                <c:pt idx="12789">
                  <c:v>-0.121</c:v>
                </c:pt>
                <c:pt idx="12790">
                  <c:v>-8.6999999999999994E-2</c:v>
                </c:pt>
                <c:pt idx="12791">
                  <c:v>-6.2E-2</c:v>
                </c:pt>
                <c:pt idx="12792">
                  <c:v>-4.3999999999999997E-2</c:v>
                </c:pt>
                <c:pt idx="12793">
                  <c:v>-3.7999999999999999E-2</c:v>
                </c:pt>
                <c:pt idx="12794">
                  <c:v>-4.2000000000000003E-2</c:v>
                </c:pt>
                <c:pt idx="12795">
                  <c:v>-5.8000000000000003E-2</c:v>
                </c:pt>
                <c:pt idx="12796">
                  <c:v>-7.0999999999999994E-2</c:v>
                </c:pt>
                <c:pt idx="12797">
                  <c:v>-8.6999999999999994E-2</c:v>
                </c:pt>
                <c:pt idx="12798">
                  <c:v>-9.7000000000000003E-2</c:v>
                </c:pt>
                <c:pt idx="12799">
                  <c:v>-0.113</c:v>
                </c:pt>
                <c:pt idx="12800">
                  <c:v>-0.112</c:v>
                </c:pt>
                <c:pt idx="12801">
                  <c:v>-0.10199999999999999</c:v>
                </c:pt>
                <c:pt idx="12802">
                  <c:v>-8.7999999999999995E-2</c:v>
                </c:pt>
                <c:pt idx="12803">
                  <c:v>-5.1999999999999998E-2</c:v>
                </c:pt>
                <c:pt idx="12804">
                  <c:v>-4.0000000000000001E-3</c:v>
                </c:pt>
                <c:pt idx="12805">
                  <c:v>4.7E-2</c:v>
                </c:pt>
                <c:pt idx="12806">
                  <c:v>0.11700000000000001</c:v>
                </c:pt>
                <c:pt idx="12807">
                  <c:v>0.19700000000000001</c:v>
                </c:pt>
                <c:pt idx="12808">
                  <c:v>0.30099999999999999</c:v>
                </c:pt>
                <c:pt idx="12809">
                  <c:v>0.40400000000000003</c:v>
                </c:pt>
                <c:pt idx="12810">
                  <c:v>0.504</c:v>
                </c:pt>
                <c:pt idx="12811">
                  <c:v>0.61399999999999999</c:v>
                </c:pt>
                <c:pt idx="12812">
                  <c:v>0.71199999999999997</c:v>
                </c:pt>
                <c:pt idx="12813">
                  <c:v>0.81200000000000006</c:v>
                </c:pt>
                <c:pt idx="12814">
                  <c:v>0.88900000000000001</c:v>
                </c:pt>
                <c:pt idx="12815">
                  <c:v>0.95899999999999996</c:v>
                </c:pt>
                <c:pt idx="12816">
                  <c:v>1.0029999999999999</c:v>
                </c:pt>
                <c:pt idx="12817">
                  <c:v>1.0289999999999999</c:v>
                </c:pt>
                <c:pt idx="12818">
                  <c:v>1.0389999999999999</c:v>
                </c:pt>
                <c:pt idx="12819">
                  <c:v>1.038</c:v>
                </c:pt>
                <c:pt idx="12820">
                  <c:v>1.018</c:v>
                </c:pt>
                <c:pt idx="12821">
                  <c:v>0.998</c:v>
                </c:pt>
                <c:pt idx="12822">
                  <c:v>0.96599999999999997</c:v>
                </c:pt>
                <c:pt idx="12823">
                  <c:v>0.92900000000000005</c:v>
                </c:pt>
                <c:pt idx="12824">
                  <c:v>0.89900000000000002</c:v>
                </c:pt>
                <c:pt idx="12825">
                  <c:v>0.871</c:v>
                </c:pt>
                <c:pt idx="12826">
                  <c:v>0.85499999999999998</c:v>
                </c:pt>
                <c:pt idx="12827">
                  <c:v>0.84899999999999998</c:v>
                </c:pt>
                <c:pt idx="12828">
                  <c:v>0.85</c:v>
                </c:pt>
                <c:pt idx="12829">
                  <c:v>0.86</c:v>
                </c:pt>
                <c:pt idx="12830">
                  <c:v>0.878</c:v>
                </c:pt>
                <c:pt idx="12831">
                  <c:v>0.90200000000000002</c:v>
                </c:pt>
                <c:pt idx="12832">
                  <c:v>0.92200000000000004</c:v>
                </c:pt>
                <c:pt idx="12833">
                  <c:v>0.94499999999999995</c:v>
                </c:pt>
                <c:pt idx="12834">
                  <c:v>0.96299999999999997</c:v>
                </c:pt>
                <c:pt idx="12835">
                  <c:v>0.97299999999999998</c:v>
                </c:pt>
                <c:pt idx="12836">
                  <c:v>0.97499999999999998</c:v>
                </c:pt>
                <c:pt idx="12837">
                  <c:v>0.97599999999999998</c:v>
                </c:pt>
                <c:pt idx="12838">
                  <c:v>0.96</c:v>
                </c:pt>
                <c:pt idx="12839">
                  <c:v>0.94</c:v>
                </c:pt>
                <c:pt idx="12840">
                  <c:v>0.90800000000000003</c:v>
                </c:pt>
                <c:pt idx="12841">
                  <c:v>0.88</c:v>
                </c:pt>
                <c:pt idx="12842">
                  <c:v>0.84099999999999997</c:v>
                </c:pt>
                <c:pt idx="12843">
                  <c:v>0.80300000000000005</c:v>
                </c:pt>
                <c:pt idx="12844">
                  <c:v>0.76900000000000002</c:v>
                </c:pt>
                <c:pt idx="12845">
                  <c:v>0.72699999999999998</c:v>
                </c:pt>
                <c:pt idx="12846">
                  <c:v>0.7</c:v>
                </c:pt>
                <c:pt idx="12847">
                  <c:v>0.66200000000000003</c:v>
                </c:pt>
                <c:pt idx="12848">
                  <c:v>0.63</c:v>
                </c:pt>
                <c:pt idx="12849">
                  <c:v>0.59599999999999997</c:v>
                </c:pt>
                <c:pt idx="12850">
                  <c:v>0.56799999999999995</c:v>
                </c:pt>
                <c:pt idx="12851">
                  <c:v>0.53900000000000003</c:v>
                </c:pt>
                <c:pt idx="12852">
                  <c:v>0.50700000000000001</c:v>
                </c:pt>
                <c:pt idx="12853">
                  <c:v>0.47899999999999998</c:v>
                </c:pt>
                <c:pt idx="12854">
                  <c:v>0.45100000000000001</c:v>
                </c:pt>
                <c:pt idx="12855">
                  <c:v>0.41699999999999998</c:v>
                </c:pt>
                <c:pt idx="12856">
                  <c:v>0.38200000000000001</c:v>
                </c:pt>
                <c:pt idx="12857">
                  <c:v>0.34799999999999998</c:v>
                </c:pt>
                <c:pt idx="12858">
                  <c:v>0.308</c:v>
                </c:pt>
                <c:pt idx="12859">
                  <c:v>0.27</c:v>
                </c:pt>
                <c:pt idx="12860">
                  <c:v>0.22700000000000001</c:v>
                </c:pt>
                <c:pt idx="12861">
                  <c:v>0.17899999999999999</c:v>
                </c:pt>
                <c:pt idx="12862">
                  <c:v>0.13500000000000001</c:v>
                </c:pt>
                <c:pt idx="12863">
                  <c:v>9.2999999999999999E-2</c:v>
                </c:pt>
                <c:pt idx="12864">
                  <c:v>4.4999999999999998E-2</c:v>
                </c:pt>
                <c:pt idx="12865">
                  <c:v>1.4E-2</c:v>
                </c:pt>
                <c:pt idx="12866">
                  <c:v>-1.4E-2</c:v>
                </c:pt>
                <c:pt idx="12867">
                  <c:v>-3.7999999999999999E-2</c:v>
                </c:pt>
                <c:pt idx="12868">
                  <c:v>-4.5999999999999999E-2</c:v>
                </c:pt>
                <c:pt idx="12869">
                  <c:v>-4.2000000000000003E-2</c:v>
                </c:pt>
                <c:pt idx="12870">
                  <c:v>-3.3000000000000002E-2</c:v>
                </c:pt>
                <c:pt idx="12871">
                  <c:v>-1.4999999999999999E-2</c:v>
                </c:pt>
                <c:pt idx="12872">
                  <c:v>1.4999999999999999E-2</c:v>
                </c:pt>
                <c:pt idx="12873">
                  <c:v>4.7E-2</c:v>
                </c:pt>
                <c:pt idx="12874">
                  <c:v>0.08</c:v>
                </c:pt>
                <c:pt idx="12875">
                  <c:v>0.11600000000000001</c:v>
                </c:pt>
                <c:pt idx="12876">
                  <c:v>0.14199999999999999</c:v>
                </c:pt>
                <c:pt idx="12877">
                  <c:v>0.16600000000000001</c:v>
                </c:pt>
                <c:pt idx="12878">
                  <c:v>0.188</c:v>
                </c:pt>
                <c:pt idx="12879">
                  <c:v>0.20300000000000001</c:v>
                </c:pt>
                <c:pt idx="12880">
                  <c:v>0.217</c:v>
                </c:pt>
                <c:pt idx="12881">
                  <c:v>0.223</c:v>
                </c:pt>
                <c:pt idx="12882">
                  <c:v>0.245</c:v>
                </c:pt>
                <c:pt idx="12883">
                  <c:v>0.26</c:v>
                </c:pt>
                <c:pt idx="12884">
                  <c:v>0.29599999999999999</c:v>
                </c:pt>
                <c:pt idx="12885">
                  <c:v>0.33</c:v>
                </c:pt>
                <c:pt idx="12886">
                  <c:v>0.37</c:v>
                </c:pt>
                <c:pt idx="12887">
                  <c:v>0.42399999999999999</c:v>
                </c:pt>
                <c:pt idx="12888">
                  <c:v>0.49099999999999999</c:v>
                </c:pt>
                <c:pt idx="12889">
                  <c:v>0.55500000000000005</c:v>
                </c:pt>
                <c:pt idx="12890">
                  <c:v>0.61699999999999999</c:v>
                </c:pt>
                <c:pt idx="12891">
                  <c:v>0.68899999999999995</c:v>
                </c:pt>
                <c:pt idx="12892">
                  <c:v>0.73899999999999999</c:v>
                </c:pt>
                <c:pt idx="12893">
                  <c:v>0.79400000000000004</c:v>
                </c:pt>
                <c:pt idx="12894">
                  <c:v>0.83599999999999997</c:v>
                </c:pt>
                <c:pt idx="12895">
                  <c:v>0.86799999999999999</c:v>
                </c:pt>
                <c:pt idx="12896">
                  <c:v>0.88600000000000001</c:v>
                </c:pt>
                <c:pt idx="12897">
                  <c:v>0.89500000000000002</c:v>
                </c:pt>
                <c:pt idx="12898">
                  <c:v>0.90300000000000002</c:v>
                </c:pt>
                <c:pt idx="12899">
                  <c:v>0.90300000000000002</c:v>
                </c:pt>
                <c:pt idx="12900">
                  <c:v>0.90700000000000003</c:v>
                </c:pt>
                <c:pt idx="12901">
                  <c:v>0.91300000000000003</c:v>
                </c:pt>
                <c:pt idx="12902">
                  <c:v>0.90800000000000003</c:v>
                </c:pt>
                <c:pt idx="12903">
                  <c:v>0.92200000000000004</c:v>
                </c:pt>
                <c:pt idx="12904">
                  <c:v>0.93400000000000005</c:v>
                </c:pt>
                <c:pt idx="12905">
                  <c:v>0.95599999999999996</c:v>
                </c:pt>
                <c:pt idx="12906">
                  <c:v>0.97499999999999998</c:v>
                </c:pt>
                <c:pt idx="12907">
                  <c:v>0.999</c:v>
                </c:pt>
                <c:pt idx="12908">
                  <c:v>1.0289999999999999</c:v>
                </c:pt>
                <c:pt idx="12909">
                  <c:v>1.0569999999999999</c:v>
                </c:pt>
                <c:pt idx="12910">
                  <c:v>1.079</c:v>
                </c:pt>
                <c:pt idx="12911">
                  <c:v>1.1020000000000001</c:v>
                </c:pt>
                <c:pt idx="12912">
                  <c:v>1.1200000000000001</c:v>
                </c:pt>
                <c:pt idx="12913">
                  <c:v>1.1299999999999999</c:v>
                </c:pt>
                <c:pt idx="12914">
                  <c:v>1.1399999999999999</c:v>
                </c:pt>
                <c:pt idx="12915">
                  <c:v>1.1319999999999999</c:v>
                </c:pt>
                <c:pt idx="12916">
                  <c:v>1.113</c:v>
                </c:pt>
                <c:pt idx="12917">
                  <c:v>1.093</c:v>
                </c:pt>
                <c:pt idx="12918">
                  <c:v>1.0609999999999999</c:v>
                </c:pt>
                <c:pt idx="12919">
                  <c:v>1.0209999999999999</c:v>
                </c:pt>
                <c:pt idx="12920">
                  <c:v>0.98199999999999998</c:v>
                </c:pt>
                <c:pt idx="12921">
                  <c:v>0.93</c:v>
                </c:pt>
                <c:pt idx="12922">
                  <c:v>0.88200000000000001</c:v>
                </c:pt>
                <c:pt idx="12923">
                  <c:v>0.82799999999999996</c:v>
                </c:pt>
                <c:pt idx="12924">
                  <c:v>0.78600000000000003</c:v>
                </c:pt>
                <c:pt idx="12925">
                  <c:v>0.74299999999999999</c:v>
                </c:pt>
                <c:pt idx="12926">
                  <c:v>0.70899999999999996</c:v>
                </c:pt>
                <c:pt idx="12927">
                  <c:v>0.68100000000000005</c:v>
                </c:pt>
                <c:pt idx="12928">
                  <c:v>0.65700000000000003</c:v>
                </c:pt>
                <c:pt idx="12929">
                  <c:v>0.64800000000000002</c:v>
                </c:pt>
                <c:pt idx="12930">
                  <c:v>0.64</c:v>
                </c:pt>
                <c:pt idx="12931">
                  <c:v>0.63200000000000001</c:v>
                </c:pt>
                <c:pt idx="12932">
                  <c:v>0.622</c:v>
                </c:pt>
                <c:pt idx="12933">
                  <c:v>0.62</c:v>
                </c:pt>
                <c:pt idx="12934">
                  <c:v>0.61899999999999999</c:v>
                </c:pt>
                <c:pt idx="12935">
                  <c:v>0.61099999999999999</c:v>
                </c:pt>
                <c:pt idx="12936">
                  <c:v>0.60299999999999998</c:v>
                </c:pt>
                <c:pt idx="12937">
                  <c:v>0.59099999999999997</c:v>
                </c:pt>
                <c:pt idx="12938">
                  <c:v>0.57499999999999996</c:v>
                </c:pt>
                <c:pt idx="12939">
                  <c:v>0.55800000000000005</c:v>
                </c:pt>
                <c:pt idx="12940">
                  <c:v>0.55000000000000004</c:v>
                </c:pt>
                <c:pt idx="12941">
                  <c:v>0.53200000000000003</c:v>
                </c:pt>
                <c:pt idx="12942">
                  <c:v>0.51800000000000002</c:v>
                </c:pt>
                <c:pt idx="12943">
                  <c:v>0.505</c:v>
                </c:pt>
                <c:pt idx="12944">
                  <c:v>0.497</c:v>
                </c:pt>
                <c:pt idx="12945">
                  <c:v>0.48299999999999998</c:v>
                </c:pt>
                <c:pt idx="12946">
                  <c:v>0.46700000000000003</c:v>
                </c:pt>
                <c:pt idx="12947">
                  <c:v>0.45500000000000002</c:v>
                </c:pt>
                <c:pt idx="12948">
                  <c:v>0.42799999999999999</c:v>
                </c:pt>
                <c:pt idx="12949">
                  <c:v>0.4</c:v>
                </c:pt>
                <c:pt idx="12950">
                  <c:v>0.36399999999999999</c:v>
                </c:pt>
                <c:pt idx="12951">
                  <c:v>0.316</c:v>
                </c:pt>
                <c:pt idx="12952">
                  <c:v>0.25900000000000001</c:v>
                </c:pt>
                <c:pt idx="12953">
                  <c:v>0.19500000000000001</c:v>
                </c:pt>
                <c:pt idx="12954">
                  <c:v>0.125</c:v>
                </c:pt>
                <c:pt idx="12955">
                  <c:v>4.4999999999999998E-2</c:v>
                </c:pt>
                <c:pt idx="12956">
                  <c:v>-3.9E-2</c:v>
                </c:pt>
                <c:pt idx="12957">
                  <c:v>-0.128</c:v>
                </c:pt>
                <c:pt idx="12958">
                  <c:v>-0.20399999999999999</c:v>
                </c:pt>
                <c:pt idx="12959">
                  <c:v>-0.28199999999999997</c:v>
                </c:pt>
                <c:pt idx="12960">
                  <c:v>-0.35199999999999998</c:v>
                </c:pt>
                <c:pt idx="12961">
                  <c:v>-0.41</c:v>
                </c:pt>
                <c:pt idx="12962">
                  <c:v>-0.46500000000000002</c:v>
                </c:pt>
                <c:pt idx="12963">
                  <c:v>-0.51700000000000002</c:v>
                </c:pt>
                <c:pt idx="12964">
                  <c:v>-0.56499999999999995</c:v>
                </c:pt>
                <c:pt idx="12965">
                  <c:v>-0.59699999999999998</c:v>
                </c:pt>
                <c:pt idx="12966">
                  <c:v>-0.624</c:v>
                </c:pt>
                <c:pt idx="12967">
                  <c:v>-0.65</c:v>
                </c:pt>
                <c:pt idx="12968">
                  <c:v>-0.67</c:v>
                </c:pt>
                <c:pt idx="12969">
                  <c:v>-0.68600000000000005</c:v>
                </c:pt>
                <c:pt idx="12970">
                  <c:v>-0.69599999999999995</c:v>
                </c:pt>
                <c:pt idx="12971">
                  <c:v>-0.69499999999999995</c:v>
                </c:pt>
                <c:pt idx="12972">
                  <c:v>-0.68700000000000006</c:v>
                </c:pt>
                <c:pt idx="12973">
                  <c:v>-0.68300000000000005</c:v>
                </c:pt>
                <c:pt idx="12974">
                  <c:v>-0.66100000000000003</c:v>
                </c:pt>
                <c:pt idx="12975">
                  <c:v>-0.63200000000000001</c:v>
                </c:pt>
                <c:pt idx="12976">
                  <c:v>-0.6</c:v>
                </c:pt>
                <c:pt idx="12977">
                  <c:v>-0.56399999999999995</c:v>
                </c:pt>
                <c:pt idx="12978">
                  <c:v>-0.52800000000000002</c:v>
                </c:pt>
                <c:pt idx="12979">
                  <c:v>-0.49</c:v>
                </c:pt>
                <c:pt idx="12980">
                  <c:v>-0.439</c:v>
                </c:pt>
                <c:pt idx="12981">
                  <c:v>-0.40300000000000002</c:v>
                </c:pt>
                <c:pt idx="12982">
                  <c:v>-0.373</c:v>
                </c:pt>
                <c:pt idx="12983">
                  <c:v>-0.34699999999999998</c:v>
                </c:pt>
                <c:pt idx="12984">
                  <c:v>-0.31900000000000001</c:v>
                </c:pt>
                <c:pt idx="12985">
                  <c:v>-0.30199999999999999</c:v>
                </c:pt>
                <c:pt idx="12986">
                  <c:v>-0.28799999999999998</c:v>
                </c:pt>
                <c:pt idx="12987">
                  <c:v>-0.28000000000000003</c:v>
                </c:pt>
                <c:pt idx="12988">
                  <c:v>-0.28199999999999997</c:v>
                </c:pt>
                <c:pt idx="12989">
                  <c:v>-0.27300000000000002</c:v>
                </c:pt>
                <c:pt idx="12990">
                  <c:v>-0.26500000000000001</c:v>
                </c:pt>
                <c:pt idx="12991">
                  <c:v>-0.255</c:v>
                </c:pt>
                <c:pt idx="12992">
                  <c:v>-0.23699999999999999</c:v>
                </c:pt>
                <c:pt idx="12993">
                  <c:v>-0.217</c:v>
                </c:pt>
                <c:pt idx="12994">
                  <c:v>-0.186</c:v>
                </c:pt>
                <c:pt idx="12995">
                  <c:v>-0.14799999999999999</c:v>
                </c:pt>
                <c:pt idx="12996">
                  <c:v>-0.1</c:v>
                </c:pt>
                <c:pt idx="12997">
                  <c:v>-6.2E-2</c:v>
                </c:pt>
                <c:pt idx="12998">
                  <c:v>-1.4999999999999999E-2</c:v>
                </c:pt>
                <c:pt idx="12999">
                  <c:v>3.3000000000000002E-2</c:v>
                </c:pt>
                <c:pt idx="13000">
                  <c:v>7.9000000000000001E-2</c:v>
                </c:pt>
                <c:pt idx="13001">
                  <c:v>0.125</c:v>
                </c:pt>
                <c:pt idx="13002">
                  <c:v>0.16300000000000001</c:v>
                </c:pt>
                <c:pt idx="13003">
                  <c:v>0.20200000000000001</c:v>
                </c:pt>
                <c:pt idx="13004">
                  <c:v>0.23400000000000001</c:v>
                </c:pt>
                <c:pt idx="13005">
                  <c:v>0.26600000000000001</c:v>
                </c:pt>
                <c:pt idx="13006">
                  <c:v>0.30199999999999999</c:v>
                </c:pt>
                <c:pt idx="13007">
                  <c:v>0.33800000000000002</c:v>
                </c:pt>
                <c:pt idx="13008">
                  <c:v>0.371</c:v>
                </c:pt>
                <c:pt idx="13009">
                  <c:v>0.41099999999999998</c:v>
                </c:pt>
                <c:pt idx="13010">
                  <c:v>0.45100000000000001</c:v>
                </c:pt>
                <c:pt idx="13011">
                  <c:v>0.497</c:v>
                </c:pt>
                <c:pt idx="13012">
                  <c:v>0.55600000000000005</c:v>
                </c:pt>
                <c:pt idx="13013">
                  <c:v>0.60199999999999998</c:v>
                </c:pt>
                <c:pt idx="13014">
                  <c:v>0.65600000000000003</c:v>
                </c:pt>
                <c:pt idx="13015">
                  <c:v>0.70799999999999996</c:v>
                </c:pt>
                <c:pt idx="13016">
                  <c:v>0.76200000000000001</c:v>
                </c:pt>
                <c:pt idx="13017">
                  <c:v>0.80500000000000005</c:v>
                </c:pt>
                <c:pt idx="13018">
                  <c:v>0.83899999999999997</c:v>
                </c:pt>
                <c:pt idx="13019">
                  <c:v>0.86299999999999999</c:v>
                </c:pt>
                <c:pt idx="13020">
                  <c:v>0.873</c:v>
                </c:pt>
                <c:pt idx="13021">
                  <c:v>0.86799999999999999</c:v>
                </c:pt>
                <c:pt idx="13022">
                  <c:v>0.85799999999999998</c:v>
                </c:pt>
                <c:pt idx="13023">
                  <c:v>0.83399999999999996</c:v>
                </c:pt>
                <c:pt idx="13024">
                  <c:v>0.78800000000000003</c:v>
                </c:pt>
                <c:pt idx="13025">
                  <c:v>0.746</c:v>
                </c:pt>
                <c:pt idx="13026">
                  <c:v>0.69699999999999995</c:v>
                </c:pt>
                <c:pt idx="13027">
                  <c:v>0.64100000000000001</c:v>
                </c:pt>
                <c:pt idx="13028">
                  <c:v>0.58499999999999996</c:v>
                </c:pt>
                <c:pt idx="13029">
                  <c:v>0.54300000000000004</c:v>
                </c:pt>
                <c:pt idx="13030">
                  <c:v>0.496</c:v>
                </c:pt>
                <c:pt idx="13031">
                  <c:v>0.45800000000000002</c:v>
                </c:pt>
                <c:pt idx="13032">
                  <c:v>0.42599999999999999</c:v>
                </c:pt>
                <c:pt idx="13033">
                  <c:v>0.39400000000000002</c:v>
                </c:pt>
                <c:pt idx="13034">
                  <c:v>0.372</c:v>
                </c:pt>
                <c:pt idx="13035">
                  <c:v>0.35299999999999998</c:v>
                </c:pt>
                <c:pt idx="13036">
                  <c:v>0.32700000000000001</c:v>
                </c:pt>
                <c:pt idx="13037">
                  <c:v>0.30099999999999999</c:v>
                </c:pt>
                <c:pt idx="13038">
                  <c:v>0.27700000000000002</c:v>
                </c:pt>
                <c:pt idx="13039">
                  <c:v>0.24099999999999999</c:v>
                </c:pt>
                <c:pt idx="13040">
                  <c:v>0.20599999999999999</c:v>
                </c:pt>
                <c:pt idx="13041">
                  <c:v>0.16600000000000001</c:v>
                </c:pt>
                <c:pt idx="13042">
                  <c:v>0.124</c:v>
                </c:pt>
                <c:pt idx="13043">
                  <c:v>7.3999999999999996E-2</c:v>
                </c:pt>
                <c:pt idx="13044">
                  <c:v>2.9000000000000001E-2</c:v>
                </c:pt>
                <c:pt idx="13045">
                  <c:v>-8.9999999999999993E-3</c:v>
                </c:pt>
                <c:pt idx="13046">
                  <c:v>-5.2999999999999999E-2</c:v>
                </c:pt>
                <c:pt idx="13047">
                  <c:v>-8.3000000000000004E-2</c:v>
                </c:pt>
                <c:pt idx="13048">
                  <c:v>-0.111</c:v>
                </c:pt>
                <c:pt idx="13049">
                  <c:v>-0.13</c:v>
                </c:pt>
                <c:pt idx="13050">
                  <c:v>-0.14599999999999999</c:v>
                </c:pt>
                <c:pt idx="13051">
                  <c:v>-0.156</c:v>
                </c:pt>
                <c:pt idx="13052">
                  <c:v>-0.16400000000000001</c:v>
                </c:pt>
                <c:pt idx="13053">
                  <c:v>-0.16500000000000001</c:v>
                </c:pt>
                <c:pt idx="13054">
                  <c:v>-0.16500000000000001</c:v>
                </c:pt>
                <c:pt idx="13055">
                  <c:v>-0.16700000000000001</c:v>
                </c:pt>
                <c:pt idx="13056">
                  <c:v>-0.16500000000000001</c:v>
                </c:pt>
                <c:pt idx="13057">
                  <c:v>-0.17699999999999999</c:v>
                </c:pt>
                <c:pt idx="13058">
                  <c:v>-0.18</c:v>
                </c:pt>
                <c:pt idx="13059">
                  <c:v>-0.192</c:v>
                </c:pt>
                <c:pt idx="13060">
                  <c:v>-0.20200000000000001</c:v>
                </c:pt>
                <c:pt idx="13061">
                  <c:v>-0.216</c:v>
                </c:pt>
                <c:pt idx="13062">
                  <c:v>-0.23100000000000001</c:v>
                </c:pt>
                <c:pt idx="13063">
                  <c:v>-0.249</c:v>
                </c:pt>
                <c:pt idx="13064">
                  <c:v>-0.27100000000000002</c:v>
                </c:pt>
                <c:pt idx="13065">
                  <c:v>-0.28699999999999998</c:v>
                </c:pt>
                <c:pt idx="13066">
                  <c:v>-0.30499999999999999</c:v>
                </c:pt>
                <c:pt idx="13067">
                  <c:v>-0.32200000000000001</c:v>
                </c:pt>
                <c:pt idx="13068">
                  <c:v>-0.34799999999999998</c:v>
                </c:pt>
                <c:pt idx="13069">
                  <c:v>-0.37</c:v>
                </c:pt>
                <c:pt idx="13070">
                  <c:v>-0.38400000000000001</c:v>
                </c:pt>
                <c:pt idx="13071">
                  <c:v>-0.39800000000000002</c:v>
                </c:pt>
                <c:pt idx="13072">
                  <c:v>-0.40899999999999997</c:v>
                </c:pt>
                <c:pt idx="13073">
                  <c:v>-0.41499999999999998</c:v>
                </c:pt>
                <c:pt idx="13074">
                  <c:v>-0.40899999999999997</c:v>
                </c:pt>
                <c:pt idx="13075">
                  <c:v>-0.39300000000000002</c:v>
                </c:pt>
                <c:pt idx="13076">
                  <c:v>-0.36799999999999999</c:v>
                </c:pt>
                <c:pt idx="13077">
                  <c:v>-0.34</c:v>
                </c:pt>
                <c:pt idx="13078">
                  <c:v>-0.30199999999999999</c:v>
                </c:pt>
                <c:pt idx="13079">
                  <c:v>-0.26</c:v>
                </c:pt>
                <c:pt idx="13080">
                  <c:v>-0.19600000000000001</c:v>
                </c:pt>
                <c:pt idx="13081">
                  <c:v>-0.13300000000000001</c:v>
                </c:pt>
                <c:pt idx="13082">
                  <c:v>-7.0999999999999994E-2</c:v>
                </c:pt>
                <c:pt idx="13083">
                  <c:v>1E-3</c:v>
                </c:pt>
                <c:pt idx="13084">
                  <c:v>6.3E-2</c:v>
                </c:pt>
                <c:pt idx="13085">
                  <c:v>0.13</c:v>
                </c:pt>
                <c:pt idx="13086">
                  <c:v>0.188</c:v>
                </c:pt>
                <c:pt idx="13087">
                  <c:v>0.246</c:v>
                </c:pt>
                <c:pt idx="13088">
                  <c:v>0.29199999999999998</c:v>
                </c:pt>
                <c:pt idx="13089">
                  <c:v>0.33800000000000002</c:v>
                </c:pt>
                <c:pt idx="13090">
                  <c:v>0.38500000000000001</c:v>
                </c:pt>
                <c:pt idx="13091">
                  <c:v>0.43099999999999999</c:v>
                </c:pt>
                <c:pt idx="13092">
                  <c:v>0.46700000000000003</c:v>
                </c:pt>
                <c:pt idx="13093">
                  <c:v>0.505</c:v>
                </c:pt>
                <c:pt idx="13094">
                  <c:v>0.53300000000000003</c:v>
                </c:pt>
                <c:pt idx="13095">
                  <c:v>0.56599999999999995</c:v>
                </c:pt>
                <c:pt idx="13096">
                  <c:v>0.59799999999999998</c:v>
                </c:pt>
                <c:pt idx="13097">
                  <c:v>0.62</c:v>
                </c:pt>
                <c:pt idx="13098">
                  <c:v>0.64</c:v>
                </c:pt>
                <c:pt idx="13099">
                  <c:v>0.66700000000000004</c:v>
                </c:pt>
                <c:pt idx="13100">
                  <c:v>0.68500000000000005</c:v>
                </c:pt>
                <c:pt idx="13101">
                  <c:v>0.71299999999999997</c:v>
                </c:pt>
                <c:pt idx="13102">
                  <c:v>0.73499999999999999</c:v>
                </c:pt>
                <c:pt idx="13103">
                  <c:v>0.77100000000000002</c:v>
                </c:pt>
                <c:pt idx="13104">
                  <c:v>0.81599999999999995</c:v>
                </c:pt>
                <c:pt idx="13105">
                  <c:v>0.85799999999999998</c:v>
                </c:pt>
                <c:pt idx="13106">
                  <c:v>0.91400000000000003</c:v>
                </c:pt>
                <c:pt idx="13107">
                  <c:v>0.98</c:v>
                </c:pt>
                <c:pt idx="13108">
                  <c:v>1.0529999999999999</c:v>
                </c:pt>
                <c:pt idx="13109">
                  <c:v>1.115</c:v>
                </c:pt>
                <c:pt idx="13110">
                  <c:v>1.177</c:v>
                </c:pt>
                <c:pt idx="13111">
                  <c:v>1.2430000000000001</c:v>
                </c:pt>
                <c:pt idx="13112">
                  <c:v>1.3049999999999999</c:v>
                </c:pt>
                <c:pt idx="13113">
                  <c:v>1.3520000000000001</c:v>
                </c:pt>
                <c:pt idx="13114">
                  <c:v>1.3819999999999999</c:v>
                </c:pt>
                <c:pt idx="13115">
                  <c:v>1.4</c:v>
                </c:pt>
                <c:pt idx="13116">
                  <c:v>1.4</c:v>
                </c:pt>
                <c:pt idx="13117">
                  <c:v>1.383</c:v>
                </c:pt>
                <c:pt idx="13118">
                  <c:v>1.355</c:v>
                </c:pt>
                <c:pt idx="13119">
                  <c:v>1.3129999999999999</c:v>
                </c:pt>
                <c:pt idx="13120">
                  <c:v>1.2629999999999999</c:v>
                </c:pt>
                <c:pt idx="13121">
                  <c:v>1.2190000000000001</c:v>
                </c:pt>
                <c:pt idx="13122">
                  <c:v>1.17</c:v>
                </c:pt>
                <c:pt idx="13123">
                  <c:v>1.1220000000000001</c:v>
                </c:pt>
                <c:pt idx="13124">
                  <c:v>1.0760000000000001</c:v>
                </c:pt>
                <c:pt idx="13125">
                  <c:v>1.052</c:v>
                </c:pt>
                <c:pt idx="13126">
                  <c:v>1.028</c:v>
                </c:pt>
                <c:pt idx="13127">
                  <c:v>1.0169999999999999</c:v>
                </c:pt>
                <c:pt idx="13128">
                  <c:v>1.0109999999999999</c:v>
                </c:pt>
                <c:pt idx="13129">
                  <c:v>1.0149999999999999</c:v>
                </c:pt>
                <c:pt idx="13130">
                  <c:v>1.0189999999999999</c:v>
                </c:pt>
                <c:pt idx="13131">
                  <c:v>1.026</c:v>
                </c:pt>
                <c:pt idx="13132">
                  <c:v>1.034</c:v>
                </c:pt>
                <c:pt idx="13133">
                  <c:v>1.03</c:v>
                </c:pt>
                <c:pt idx="13134">
                  <c:v>1.024</c:v>
                </c:pt>
                <c:pt idx="13135">
                  <c:v>1.006</c:v>
                </c:pt>
                <c:pt idx="13136">
                  <c:v>0.98299999999999998</c:v>
                </c:pt>
                <c:pt idx="13137">
                  <c:v>0.94499999999999995</c:v>
                </c:pt>
                <c:pt idx="13138">
                  <c:v>0.90700000000000003</c:v>
                </c:pt>
                <c:pt idx="13139">
                  <c:v>0.85899999999999999</c:v>
                </c:pt>
                <c:pt idx="13140">
                  <c:v>0.80600000000000005</c:v>
                </c:pt>
                <c:pt idx="13141">
                  <c:v>0.76</c:v>
                </c:pt>
                <c:pt idx="13142">
                  <c:v>0.7</c:v>
                </c:pt>
                <c:pt idx="13143">
                  <c:v>0.65</c:v>
                </c:pt>
                <c:pt idx="13144">
                  <c:v>0.58199999999999996</c:v>
                </c:pt>
                <c:pt idx="13145">
                  <c:v>0.53300000000000003</c:v>
                </c:pt>
                <c:pt idx="13146">
                  <c:v>0.47299999999999998</c:v>
                </c:pt>
                <c:pt idx="13147">
                  <c:v>0.41499999999999998</c:v>
                </c:pt>
                <c:pt idx="13148">
                  <c:v>0.35899999999999999</c:v>
                </c:pt>
                <c:pt idx="13149">
                  <c:v>0.30199999999999999</c:v>
                </c:pt>
                <c:pt idx="13150">
                  <c:v>0.25800000000000001</c:v>
                </c:pt>
                <c:pt idx="13151">
                  <c:v>0.20200000000000001</c:v>
                </c:pt>
                <c:pt idx="13152">
                  <c:v>0.16</c:v>
                </c:pt>
                <c:pt idx="13153">
                  <c:v>0.124</c:v>
                </c:pt>
                <c:pt idx="13154">
                  <c:v>9.2999999999999999E-2</c:v>
                </c:pt>
                <c:pt idx="13155">
                  <c:v>6.5000000000000002E-2</c:v>
                </c:pt>
                <c:pt idx="13156">
                  <c:v>4.1000000000000002E-2</c:v>
                </c:pt>
                <c:pt idx="13157">
                  <c:v>2.5000000000000001E-2</c:v>
                </c:pt>
                <c:pt idx="13158">
                  <c:v>1.2999999999999999E-2</c:v>
                </c:pt>
                <c:pt idx="13159">
                  <c:v>6.0000000000000001E-3</c:v>
                </c:pt>
                <c:pt idx="13160">
                  <c:v>6.0000000000000001E-3</c:v>
                </c:pt>
                <c:pt idx="13161">
                  <c:v>0</c:v>
                </c:pt>
                <c:pt idx="13162">
                  <c:v>8.0000000000000002E-3</c:v>
                </c:pt>
                <c:pt idx="13163">
                  <c:v>1.9E-2</c:v>
                </c:pt>
                <c:pt idx="13164">
                  <c:v>2.7E-2</c:v>
                </c:pt>
                <c:pt idx="13165">
                  <c:v>3.9E-2</c:v>
                </c:pt>
                <c:pt idx="13166">
                  <c:v>5.2999999999999999E-2</c:v>
                </c:pt>
                <c:pt idx="13167">
                  <c:v>8.1000000000000003E-2</c:v>
                </c:pt>
                <c:pt idx="13168">
                  <c:v>0.10199999999999999</c:v>
                </c:pt>
                <c:pt idx="13169">
                  <c:v>0.13200000000000001</c:v>
                </c:pt>
                <c:pt idx="13170">
                  <c:v>0.16400000000000001</c:v>
                </c:pt>
                <c:pt idx="13171">
                  <c:v>0.19600000000000001</c:v>
                </c:pt>
                <c:pt idx="13172">
                  <c:v>0.23300000000000001</c:v>
                </c:pt>
                <c:pt idx="13173">
                  <c:v>0.26300000000000001</c:v>
                </c:pt>
                <c:pt idx="13174">
                  <c:v>0.28699999999999998</c:v>
                </c:pt>
                <c:pt idx="13175">
                  <c:v>0.311</c:v>
                </c:pt>
                <c:pt idx="13176">
                  <c:v>0.32100000000000001</c:v>
                </c:pt>
                <c:pt idx="13177">
                  <c:v>0.33</c:v>
                </c:pt>
                <c:pt idx="13178">
                  <c:v>0.32200000000000001</c:v>
                </c:pt>
                <c:pt idx="13179">
                  <c:v>0.31</c:v>
                </c:pt>
                <c:pt idx="13180">
                  <c:v>0.28799999999999998</c:v>
                </c:pt>
                <c:pt idx="13181">
                  <c:v>0.25700000000000001</c:v>
                </c:pt>
                <c:pt idx="13182">
                  <c:v>0.23699999999999999</c:v>
                </c:pt>
                <c:pt idx="13183">
                  <c:v>0.20100000000000001</c:v>
                </c:pt>
                <c:pt idx="13184">
                  <c:v>0.183</c:v>
                </c:pt>
                <c:pt idx="13185">
                  <c:v>0.16300000000000001</c:v>
                </c:pt>
                <c:pt idx="13186">
                  <c:v>0.16</c:v>
                </c:pt>
                <c:pt idx="13187">
                  <c:v>0.16200000000000001</c:v>
                </c:pt>
                <c:pt idx="13188">
                  <c:v>0.17199999999999999</c:v>
                </c:pt>
                <c:pt idx="13189">
                  <c:v>0.184</c:v>
                </c:pt>
                <c:pt idx="13190">
                  <c:v>0.20200000000000001</c:v>
                </c:pt>
                <c:pt idx="13191">
                  <c:v>0.23499999999999999</c:v>
                </c:pt>
                <c:pt idx="13192">
                  <c:v>0.26900000000000002</c:v>
                </c:pt>
                <c:pt idx="13193">
                  <c:v>0.29699999999999999</c:v>
                </c:pt>
                <c:pt idx="13194">
                  <c:v>0.32900000000000001</c:v>
                </c:pt>
                <c:pt idx="13195">
                  <c:v>0.36199999999999999</c:v>
                </c:pt>
                <c:pt idx="13196">
                  <c:v>0.39</c:v>
                </c:pt>
                <c:pt idx="13197">
                  <c:v>0.41599999999999998</c:v>
                </c:pt>
                <c:pt idx="13198">
                  <c:v>0.442</c:v>
                </c:pt>
                <c:pt idx="13199">
                  <c:v>0.46400000000000002</c:v>
                </c:pt>
                <c:pt idx="13200">
                  <c:v>0.48099999999999998</c:v>
                </c:pt>
                <c:pt idx="13201">
                  <c:v>0.50900000000000001</c:v>
                </c:pt>
                <c:pt idx="13202">
                  <c:v>0.53100000000000003</c:v>
                </c:pt>
                <c:pt idx="13203">
                  <c:v>0.55900000000000005</c:v>
                </c:pt>
                <c:pt idx="13204">
                  <c:v>0.59399999999999997</c:v>
                </c:pt>
                <c:pt idx="13205">
                  <c:v>0.624</c:v>
                </c:pt>
                <c:pt idx="13206">
                  <c:v>0.66</c:v>
                </c:pt>
                <c:pt idx="13207">
                  <c:v>0.70399999999999996</c:v>
                </c:pt>
                <c:pt idx="13208">
                  <c:v>0.73599999999999999</c:v>
                </c:pt>
                <c:pt idx="13209">
                  <c:v>0.77100000000000002</c:v>
                </c:pt>
                <c:pt idx="13210">
                  <c:v>0.80100000000000005</c:v>
                </c:pt>
                <c:pt idx="13211">
                  <c:v>0.82299999999999995</c:v>
                </c:pt>
                <c:pt idx="13212">
                  <c:v>0.83299999999999996</c:v>
                </c:pt>
                <c:pt idx="13213">
                  <c:v>0.83799999999999997</c:v>
                </c:pt>
                <c:pt idx="13214">
                  <c:v>0.82199999999999995</c:v>
                </c:pt>
                <c:pt idx="13215">
                  <c:v>0.80200000000000005</c:v>
                </c:pt>
                <c:pt idx="13216">
                  <c:v>0.77400000000000002</c:v>
                </c:pt>
                <c:pt idx="13217">
                  <c:v>0.73799999999999999</c:v>
                </c:pt>
                <c:pt idx="13218">
                  <c:v>0.70699999999999996</c:v>
                </c:pt>
                <c:pt idx="13219">
                  <c:v>0.67300000000000004</c:v>
                </c:pt>
                <c:pt idx="13220">
                  <c:v>0.63900000000000001</c:v>
                </c:pt>
                <c:pt idx="13221">
                  <c:v>0.623</c:v>
                </c:pt>
                <c:pt idx="13222">
                  <c:v>0.60099999999999998</c:v>
                </c:pt>
                <c:pt idx="13223">
                  <c:v>0.6</c:v>
                </c:pt>
                <c:pt idx="13224">
                  <c:v>0.60599999999999998</c:v>
                </c:pt>
                <c:pt idx="13225">
                  <c:v>0.61599999999999999</c:v>
                </c:pt>
                <c:pt idx="13226">
                  <c:v>0.628</c:v>
                </c:pt>
                <c:pt idx="13227">
                  <c:v>0.65300000000000002</c:v>
                </c:pt>
                <c:pt idx="13228">
                  <c:v>0.66500000000000004</c:v>
                </c:pt>
                <c:pt idx="13229">
                  <c:v>0.67700000000000005</c:v>
                </c:pt>
                <c:pt idx="13230">
                  <c:v>0.67300000000000004</c:v>
                </c:pt>
                <c:pt idx="13231">
                  <c:v>0.66700000000000004</c:v>
                </c:pt>
                <c:pt idx="13232">
                  <c:v>0.64200000000000002</c:v>
                </c:pt>
                <c:pt idx="13233">
                  <c:v>0.61799999999999999</c:v>
                </c:pt>
                <c:pt idx="13234">
                  <c:v>0.57199999999999995</c:v>
                </c:pt>
                <c:pt idx="13235">
                  <c:v>0.52400000000000002</c:v>
                </c:pt>
                <c:pt idx="13236">
                  <c:v>0.46300000000000002</c:v>
                </c:pt>
                <c:pt idx="13237">
                  <c:v>0.40699999999999997</c:v>
                </c:pt>
                <c:pt idx="13238">
                  <c:v>0.34899999999999998</c:v>
                </c:pt>
                <c:pt idx="13239">
                  <c:v>0.27700000000000002</c:v>
                </c:pt>
                <c:pt idx="13240">
                  <c:v>0.21299999999999999</c:v>
                </c:pt>
                <c:pt idx="13241">
                  <c:v>0.156</c:v>
                </c:pt>
                <c:pt idx="13242">
                  <c:v>9.1999999999999998E-2</c:v>
                </c:pt>
                <c:pt idx="13243">
                  <c:v>4.2000000000000003E-2</c:v>
                </c:pt>
                <c:pt idx="13244">
                  <c:v>-1.2E-2</c:v>
                </c:pt>
                <c:pt idx="13245">
                  <c:v>-5.8000000000000003E-2</c:v>
                </c:pt>
                <c:pt idx="13246">
                  <c:v>-0.10299999999999999</c:v>
                </c:pt>
                <c:pt idx="13247">
                  <c:v>-0.14099999999999999</c:v>
                </c:pt>
                <c:pt idx="13248">
                  <c:v>-0.17899999999999999</c:v>
                </c:pt>
                <c:pt idx="13249">
                  <c:v>-0.21099999999999999</c:v>
                </c:pt>
                <c:pt idx="13250">
                  <c:v>-0.246</c:v>
                </c:pt>
                <c:pt idx="13251">
                  <c:v>-0.27600000000000002</c:v>
                </c:pt>
                <c:pt idx="13252">
                  <c:v>-0.312</c:v>
                </c:pt>
                <c:pt idx="13253">
                  <c:v>-0.34399999999999997</c:v>
                </c:pt>
                <c:pt idx="13254">
                  <c:v>-0.374</c:v>
                </c:pt>
                <c:pt idx="13255">
                  <c:v>-0.40300000000000002</c:v>
                </c:pt>
                <c:pt idx="13256">
                  <c:v>-0.433</c:v>
                </c:pt>
                <c:pt idx="13257">
                  <c:v>-0.46899999999999997</c:v>
                </c:pt>
                <c:pt idx="13258">
                  <c:v>-0.495</c:v>
                </c:pt>
                <c:pt idx="13259">
                  <c:v>-0.52</c:v>
                </c:pt>
                <c:pt idx="13260">
                  <c:v>-0.53800000000000003</c:v>
                </c:pt>
                <c:pt idx="13261">
                  <c:v>-0.56000000000000005</c:v>
                </c:pt>
                <c:pt idx="13262">
                  <c:v>-0.56799999999999995</c:v>
                </c:pt>
                <c:pt idx="13263">
                  <c:v>-0.56799999999999995</c:v>
                </c:pt>
                <c:pt idx="13264">
                  <c:v>-0.56499999999999995</c:v>
                </c:pt>
                <c:pt idx="13265">
                  <c:v>-0.56499999999999995</c:v>
                </c:pt>
                <c:pt idx="13266">
                  <c:v>-0.55100000000000005</c:v>
                </c:pt>
                <c:pt idx="13267">
                  <c:v>-0.55100000000000005</c:v>
                </c:pt>
                <c:pt idx="13268">
                  <c:v>-0.54200000000000004</c:v>
                </c:pt>
                <c:pt idx="13269">
                  <c:v>-0.53600000000000003</c:v>
                </c:pt>
                <c:pt idx="13270">
                  <c:v>-0.53200000000000003</c:v>
                </c:pt>
                <c:pt idx="13271">
                  <c:v>-0.52800000000000002</c:v>
                </c:pt>
                <c:pt idx="13272">
                  <c:v>-0.52400000000000002</c:v>
                </c:pt>
                <c:pt idx="13273">
                  <c:v>-0.52300000000000002</c:v>
                </c:pt>
                <c:pt idx="13274">
                  <c:v>-0.52900000000000003</c:v>
                </c:pt>
                <c:pt idx="13275">
                  <c:v>-0.52700000000000002</c:v>
                </c:pt>
                <c:pt idx="13276">
                  <c:v>-0.53100000000000003</c:v>
                </c:pt>
                <c:pt idx="13277">
                  <c:v>-0.53100000000000003</c:v>
                </c:pt>
                <c:pt idx="13278">
                  <c:v>-0.53</c:v>
                </c:pt>
                <c:pt idx="13279">
                  <c:v>-0.52600000000000002</c:v>
                </c:pt>
                <c:pt idx="13280">
                  <c:v>-0.51</c:v>
                </c:pt>
                <c:pt idx="13281">
                  <c:v>-0.49399999999999999</c:v>
                </c:pt>
                <c:pt idx="13282">
                  <c:v>-0.47899999999999998</c:v>
                </c:pt>
                <c:pt idx="13283">
                  <c:v>-0.44900000000000001</c:v>
                </c:pt>
                <c:pt idx="13284">
                  <c:v>-0.41299999999999998</c:v>
                </c:pt>
                <c:pt idx="13285">
                  <c:v>-0.38500000000000001</c:v>
                </c:pt>
                <c:pt idx="13286">
                  <c:v>-0.34300000000000003</c:v>
                </c:pt>
                <c:pt idx="13287">
                  <c:v>-0.29199999999999998</c:v>
                </c:pt>
                <c:pt idx="13288">
                  <c:v>-0.246</c:v>
                </c:pt>
                <c:pt idx="13289">
                  <c:v>-0.20599999999999999</c:v>
                </c:pt>
                <c:pt idx="13290">
                  <c:v>-0.16200000000000001</c:v>
                </c:pt>
                <c:pt idx="13291">
                  <c:v>-0.121</c:v>
                </c:pt>
                <c:pt idx="13292">
                  <c:v>-8.8999999999999996E-2</c:v>
                </c:pt>
                <c:pt idx="13293">
                  <c:v>-6.7000000000000004E-2</c:v>
                </c:pt>
                <c:pt idx="13294">
                  <c:v>-5.5E-2</c:v>
                </c:pt>
                <c:pt idx="13295">
                  <c:v>-4.9000000000000002E-2</c:v>
                </c:pt>
                <c:pt idx="13296">
                  <c:v>-4.5999999999999999E-2</c:v>
                </c:pt>
                <c:pt idx="13297">
                  <c:v>-4.2000000000000003E-2</c:v>
                </c:pt>
                <c:pt idx="13298">
                  <c:v>-4.8000000000000001E-2</c:v>
                </c:pt>
                <c:pt idx="13299">
                  <c:v>-3.5999999999999997E-2</c:v>
                </c:pt>
                <c:pt idx="13300">
                  <c:v>-1.9E-2</c:v>
                </c:pt>
                <c:pt idx="13301">
                  <c:v>-1E-3</c:v>
                </c:pt>
                <c:pt idx="13302">
                  <c:v>3.5000000000000003E-2</c:v>
                </c:pt>
                <c:pt idx="13303">
                  <c:v>8.6999999999999994E-2</c:v>
                </c:pt>
                <c:pt idx="13304">
                  <c:v>0.151</c:v>
                </c:pt>
                <c:pt idx="13305">
                  <c:v>0.218</c:v>
                </c:pt>
                <c:pt idx="13306">
                  <c:v>0.29199999999999998</c:v>
                </c:pt>
                <c:pt idx="13307">
                  <c:v>0.38400000000000001</c:v>
                </c:pt>
                <c:pt idx="13308">
                  <c:v>0.46800000000000003</c:v>
                </c:pt>
                <c:pt idx="13309">
                  <c:v>0.55400000000000005</c:v>
                </c:pt>
                <c:pt idx="13310">
                  <c:v>0.61899999999999999</c:v>
                </c:pt>
                <c:pt idx="13311">
                  <c:v>0.68100000000000005</c:v>
                </c:pt>
                <c:pt idx="13312">
                  <c:v>0.73099999999999998</c:v>
                </c:pt>
                <c:pt idx="13313">
                  <c:v>0.76100000000000001</c:v>
                </c:pt>
                <c:pt idx="13314">
                  <c:v>0.79</c:v>
                </c:pt>
                <c:pt idx="13315">
                  <c:v>0.79600000000000004</c:v>
                </c:pt>
                <c:pt idx="13316">
                  <c:v>0.79600000000000004</c:v>
                </c:pt>
                <c:pt idx="13317">
                  <c:v>0.78400000000000003</c:v>
                </c:pt>
                <c:pt idx="13318">
                  <c:v>0.76800000000000002</c:v>
                </c:pt>
                <c:pt idx="13319">
                  <c:v>0.749</c:v>
                </c:pt>
                <c:pt idx="13320">
                  <c:v>0.72899999999999998</c:v>
                </c:pt>
                <c:pt idx="13321">
                  <c:v>0.71699999999999997</c:v>
                </c:pt>
                <c:pt idx="13322">
                  <c:v>0.70299999999999996</c:v>
                </c:pt>
                <c:pt idx="13323">
                  <c:v>0.69399999999999995</c:v>
                </c:pt>
                <c:pt idx="13324">
                  <c:v>0.69599999999999995</c:v>
                </c:pt>
                <c:pt idx="13325">
                  <c:v>0.70599999999999996</c:v>
                </c:pt>
                <c:pt idx="13326">
                  <c:v>0.72399999999999998</c:v>
                </c:pt>
                <c:pt idx="13327">
                  <c:v>0.74399999999999999</c:v>
                </c:pt>
                <c:pt idx="13328">
                  <c:v>0.76900000000000002</c:v>
                </c:pt>
                <c:pt idx="13329">
                  <c:v>0.79100000000000004</c:v>
                </c:pt>
                <c:pt idx="13330">
                  <c:v>0.80700000000000005</c:v>
                </c:pt>
                <c:pt idx="13331">
                  <c:v>0.82099999999999995</c:v>
                </c:pt>
                <c:pt idx="13332">
                  <c:v>0.82699999999999996</c:v>
                </c:pt>
                <c:pt idx="13333">
                  <c:v>0.82799999999999996</c:v>
                </c:pt>
                <c:pt idx="13334">
                  <c:v>0.81799999999999995</c:v>
                </c:pt>
                <c:pt idx="13335">
                  <c:v>0.79800000000000004</c:v>
                </c:pt>
                <c:pt idx="13336">
                  <c:v>0.76200000000000001</c:v>
                </c:pt>
                <c:pt idx="13337">
                  <c:v>0.72499999999999998</c:v>
                </c:pt>
                <c:pt idx="13338">
                  <c:v>0.67900000000000005</c:v>
                </c:pt>
                <c:pt idx="13339">
                  <c:v>0.61499999999999999</c:v>
                </c:pt>
                <c:pt idx="13340">
                  <c:v>0.55700000000000005</c:v>
                </c:pt>
                <c:pt idx="13341">
                  <c:v>0.48699999999999999</c:v>
                </c:pt>
                <c:pt idx="13342">
                  <c:v>0.42199999999999999</c:v>
                </c:pt>
                <c:pt idx="13343">
                  <c:v>0.35799999999999998</c:v>
                </c:pt>
                <c:pt idx="13344">
                  <c:v>0.3</c:v>
                </c:pt>
                <c:pt idx="13345">
                  <c:v>0.246</c:v>
                </c:pt>
                <c:pt idx="13346">
                  <c:v>0.19700000000000001</c:v>
                </c:pt>
                <c:pt idx="13347">
                  <c:v>0.14899999999999999</c:v>
                </c:pt>
                <c:pt idx="13348">
                  <c:v>0.113</c:v>
                </c:pt>
                <c:pt idx="13349">
                  <c:v>9.0999999999999998E-2</c:v>
                </c:pt>
                <c:pt idx="13350">
                  <c:v>6.5000000000000002E-2</c:v>
                </c:pt>
                <c:pt idx="13351">
                  <c:v>0.05</c:v>
                </c:pt>
                <c:pt idx="13352">
                  <c:v>0.04</c:v>
                </c:pt>
                <c:pt idx="13353">
                  <c:v>3.5999999999999997E-2</c:v>
                </c:pt>
                <c:pt idx="13354">
                  <c:v>0.03</c:v>
                </c:pt>
                <c:pt idx="13355">
                  <c:v>3.1E-2</c:v>
                </c:pt>
                <c:pt idx="13356">
                  <c:v>3.1E-2</c:v>
                </c:pt>
                <c:pt idx="13357">
                  <c:v>3.9E-2</c:v>
                </c:pt>
                <c:pt idx="13358">
                  <c:v>3.1E-2</c:v>
                </c:pt>
                <c:pt idx="13359">
                  <c:v>3.3000000000000002E-2</c:v>
                </c:pt>
                <c:pt idx="13360">
                  <c:v>0.03</c:v>
                </c:pt>
                <c:pt idx="13361">
                  <c:v>2.8000000000000001E-2</c:v>
                </c:pt>
                <c:pt idx="13362">
                  <c:v>2.1999999999999999E-2</c:v>
                </c:pt>
                <c:pt idx="13363">
                  <c:v>1.6E-2</c:v>
                </c:pt>
                <c:pt idx="13364">
                  <c:v>6.0000000000000001E-3</c:v>
                </c:pt>
                <c:pt idx="13365">
                  <c:v>1E-3</c:v>
                </c:pt>
                <c:pt idx="13366">
                  <c:v>-3.0000000000000001E-3</c:v>
                </c:pt>
                <c:pt idx="13367">
                  <c:v>-3.0000000000000001E-3</c:v>
                </c:pt>
                <c:pt idx="13368">
                  <c:v>1E-3</c:v>
                </c:pt>
                <c:pt idx="13369">
                  <c:v>6.0000000000000001E-3</c:v>
                </c:pt>
                <c:pt idx="13370">
                  <c:v>1.4E-2</c:v>
                </c:pt>
                <c:pt idx="13371">
                  <c:v>3.2000000000000001E-2</c:v>
                </c:pt>
                <c:pt idx="13372">
                  <c:v>5.1999999999999998E-2</c:v>
                </c:pt>
                <c:pt idx="13373">
                  <c:v>0.08</c:v>
                </c:pt>
                <c:pt idx="13374">
                  <c:v>0.10100000000000001</c:v>
                </c:pt>
                <c:pt idx="13375">
                  <c:v>0.13700000000000001</c:v>
                </c:pt>
                <c:pt idx="13376">
                  <c:v>0.17299999999999999</c:v>
                </c:pt>
                <c:pt idx="13377">
                  <c:v>0.20499999999999999</c:v>
                </c:pt>
                <c:pt idx="13378">
                  <c:v>0.24399999999999999</c:v>
                </c:pt>
                <c:pt idx="13379">
                  <c:v>0.28199999999999997</c:v>
                </c:pt>
                <c:pt idx="13380">
                  <c:v>0.32200000000000001</c:v>
                </c:pt>
                <c:pt idx="13381">
                  <c:v>0.34799999999999998</c:v>
                </c:pt>
                <c:pt idx="13382">
                  <c:v>0.38</c:v>
                </c:pt>
                <c:pt idx="13383">
                  <c:v>0.40699999999999997</c:v>
                </c:pt>
                <c:pt idx="13384">
                  <c:v>0.42699999999999999</c:v>
                </c:pt>
                <c:pt idx="13385">
                  <c:v>0.44700000000000001</c:v>
                </c:pt>
                <c:pt idx="13386">
                  <c:v>0.45700000000000002</c:v>
                </c:pt>
                <c:pt idx="13387">
                  <c:v>0.46500000000000002</c:v>
                </c:pt>
                <c:pt idx="13388">
                  <c:v>0.47199999999999998</c:v>
                </c:pt>
                <c:pt idx="13389">
                  <c:v>0.47399999999999998</c:v>
                </c:pt>
                <c:pt idx="13390">
                  <c:v>0.48199999999999998</c:v>
                </c:pt>
                <c:pt idx="13391">
                  <c:v>0.48399999999999999</c:v>
                </c:pt>
                <c:pt idx="13392">
                  <c:v>0.49299999999999999</c:v>
                </c:pt>
                <c:pt idx="13393">
                  <c:v>0.50700000000000001</c:v>
                </c:pt>
                <c:pt idx="13394">
                  <c:v>0.53100000000000003</c:v>
                </c:pt>
                <c:pt idx="13395">
                  <c:v>0.56299999999999994</c:v>
                </c:pt>
                <c:pt idx="13396">
                  <c:v>0.60699999999999998</c:v>
                </c:pt>
                <c:pt idx="13397">
                  <c:v>0.64800000000000002</c:v>
                </c:pt>
                <c:pt idx="13398">
                  <c:v>0.71799999999999997</c:v>
                </c:pt>
                <c:pt idx="13399">
                  <c:v>0.78600000000000003</c:v>
                </c:pt>
                <c:pt idx="13400">
                  <c:v>0.872</c:v>
                </c:pt>
                <c:pt idx="13401">
                  <c:v>0.95099999999999996</c:v>
                </c:pt>
                <c:pt idx="13402">
                  <c:v>1.0309999999999999</c:v>
                </c:pt>
                <c:pt idx="13403">
                  <c:v>1.111</c:v>
                </c:pt>
                <c:pt idx="13404">
                  <c:v>1.1850000000000001</c:v>
                </c:pt>
                <c:pt idx="13405">
                  <c:v>1.2450000000000001</c:v>
                </c:pt>
                <c:pt idx="13406">
                  <c:v>1.288</c:v>
                </c:pt>
                <c:pt idx="13407">
                  <c:v>1.3220000000000001</c:v>
                </c:pt>
                <c:pt idx="13408">
                  <c:v>1.33</c:v>
                </c:pt>
                <c:pt idx="13409">
                  <c:v>1.3220000000000001</c:v>
                </c:pt>
                <c:pt idx="13410">
                  <c:v>1.302</c:v>
                </c:pt>
                <c:pt idx="13411">
                  <c:v>1.2709999999999999</c:v>
                </c:pt>
                <c:pt idx="13412">
                  <c:v>1.2090000000000001</c:v>
                </c:pt>
                <c:pt idx="13413">
                  <c:v>1.155</c:v>
                </c:pt>
                <c:pt idx="13414">
                  <c:v>1.093</c:v>
                </c:pt>
                <c:pt idx="13415">
                  <c:v>1.028</c:v>
                </c:pt>
                <c:pt idx="13416">
                  <c:v>0.95399999999999996</c:v>
                </c:pt>
                <c:pt idx="13417">
                  <c:v>0.89</c:v>
                </c:pt>
                <c:pt idx="13418">
                  <c:v>0.83399999999999996</c:v>
                </c:pt>
                <c:pt idx="13419">
                  <c:v>0.77800000000000002</c:v>
                </c:pt>
                <c:pt idx="13420">
                  <c:v>0.751</c:v>
                </c:pt>
                <c:pt idx="13421">
                  <c:v>0.72699999999999998</c:v>
                </c:pt>
                <c:pt idx="13422">
                  <c:v>0.72099999999999997</c:v>
                </c:pt>
                <c:pt idx="13423">
                  <c:v>0.73499999999999999</c:v>
                </c:pt>
                <c:pt idx="13424">
                  <c:v>0.754</c:v>
                </c:pt>
                <c:pt idx="13425">
                  <c:v>0.78200000000000003</c:v>
                </c:pt>
                <c:pt idx="13426">
                  <c:v>0.82199999999999995</c:v>
                </c:pt>
                <c:pt idx="13427">
                  <c:v>0.874</c:v>
                </c:pt>
                <c:pt idx="13428">
                  <c:v>0.92</c:v>
                </c:pt>
                <c:pt idx="13429">
                  <c:v>0.96299999999999997</c:v>
                </c:pt>
                <c:pt idx="13430">
                  <c:v>0.997</c:v>
                </c:pt>
                <c:pt idx="13431">
                  <c:v>1.0229999999999999</c:v>
                </c:pt>
                <c:pt idx="13432">
                  <c:v>1.0369999999999999</c:v>
                </c:pt>
                <c:pt idx="13433">
                  <c:v>1.0429999999999999</c:v>
                </c:pt>
                <c:pt idx="13434">
                  <c:v>1.028</c:v>
                </c:pt>
                <c:pt idx="13435">
                  <c:v>1.004</c:v>
                </c:pt>
                <c:pt idx="13436">
                  <c:v>0.96399999999999997</c:v>
                </c:pt>
                <c:pt idx="13437">
                  <c:v>0.90800000000000003</c:v>
                </c:pt>
                <c:pt idx="13438">
                  <c:v>0.84899999999999998</c:v>
                </c:pt>
                <c:pt idx="13439">
                  <c:v>0.78500000000000003</c:v>
                </c:pt>
                <c:pt idx="13440">
                  <c:v>0.71899999999999997</c:v>
                </c:pt>
                <c:pt idx="13441">
                  <c:v>0.65700000000000003</c:v>
                </c:pt>
                <c:pt idx="13442">
                  <c:v>0.60099999999999998</c:v>
                </c:pt>
                <c:pt idx="13443">
                  <c:v>0.54</c:v>
                </c:pt>
                <c:pt idx="13444">
                  <c:v>0.48799999999999999</c:v>
                </c:pt>
                <c:pt idx="13445">
                  <c:v>0.44</c:v>
                </c:pt>
                <c:pt idx="13446">
                  <c:v>0.40200000000000002</c:v>
                </c:pt>
                <c:pt idx="13447">
                  <c:v>0.35099999999999998</c:v>
                </c:pt>
                <c:pt idx="13448">
                  <c:v>0.309</c:v>
                </c:pt>
                <c:pt idx="13449">
                  <c:v>0.26700000000000002</c:v>
                </c:pt>
                <c:pt idx="13450">
                  <c:v>0.219</c:v>
                </c:pt>
                <c:pt idx="13451">
                  <c:v>0.16700000000000001</c:v>
                </c:pt>
                <c:pt idx="13452">
                  <c:v>0.112</c:v>
                </c:pt>
                <c:pt idx="13453">
                  <c:v>4.5999999999999999E-2</c:v>
                </c:pt>
                <c:pt idx="13454">
                  <c:v>-8.0000000000000002E-3</c:v>
                </c:pt>
                <c:pt idx="13455">
                  <c:v>-7.3999999999999996E-2</c:v>
                </c:pt>
                <c:pt idx="13456">
                  <c:v>-0.13800000000000001</c:v>
                </c:pt>
                <c:pt idx="13457">
                  <c:v>-0.193</c:v>
                </c:pt>
                <c:pt idx="13458">
                  <c:v>-0.245</c:v>
                </c:pt>
                <c:pt idx="13459">
                  <c:v>-0.30099999999999999</c:v>
                </c:pt>
                <c:pt idx="13460">
                  <c:v>-0.34499999999999997</c:v>
                </c:pt>
                <c:pt idx="13461">
                  <c:v>-0.37</c:v>
                </c:pt>
                <c:pt idx="13462">
                  <c:v>-0.39600000000000002</c:v>
                </c:pt>
                <c:pt idx="13463">
                  <c:v>-0.41199999999999998</c:v>
                </c:pt>
                <c:pt idx="13464">
                  <c:v>-0.41399999999999998</c:v>
                </c:pt>
                <c:pt idx="13465">
                  <c:v>-0.41399999999999998</c:v>
                </c:pt>
                <c:pt idx="13466">
                  <c:v>-0.39900000000000002</c:v>
                </c:pt>
                <c:pt idx="13467">
                  <c:v>-0.38500000000000001</c:v>
                </c:pt>
                <c:pt idx="13468">
                  <c:v>-0.36099999999999999</c:v>
                </c:pt>
                <c:pt idx="13469">
                  <c:v>-0.33700000000000002</c:v>
                </c:pt>
                <c:pt idx="13470">
                  <c:v>-0.30499999999999999</c:v>
                </c:pt>
                <c:pt idx="13471">
                  <c:v>-0.27600000000000002</c:v>
                </c:pt>
                <c:pt idx="13472">
                  <c:v>-0.254</c:v>
                </c:pt>
                <c:pt idx="13473">
                  <c:v>-0.23</c:v>
                </c:pt>
                <c:pt idx="13474">
                  <c:v>-0.21</c:v>
                </c:pt>
                <c:pt idx="13475">
                  <c:v>-0.19900000000000001</c:v>
                </c:pt>
                <c:pt idx="13476">
                  <c:v>-0.18099999999999999</c:v>
                </c:pt>
                <c:pt idx="13477">
                  <c:v>-0.17100000000000001</c:v>
                </c:pt>
                <c:pt idx="13478">
                  <c:v>-0.157</c:v>
                </c:pt>
                <c:pt idx="13479">
                  <c:v>-0.151</c:v>
                </c:pt>
                <c:pt idx="13480">
                  <c:v>-0.14000000000000001</c:v>
                </c:pt>
                <c:pt idx="13481">
                  <c:v>-0.13200000000000001</c:v>
                </c:pt>
                <c:pt idx="13482">
                  <c:v>-0.114</c:v>
                </c:pt>
                <c:pt idx="13483">
                  <c:v>-0.10199999999999999</c:v>
                </c:pt>
                <c:pt idx="13484">
                  <c:v>-8.1000000000000003E-2</c:v>
                </c:pt>
                <c:pt idx="13485">
                  <c:v>-5.8999999999999997E-2</c:v>
                </c:pt>
                <c:pt idx="13486">
                  <c:v>-3.9E-2</c:v>
                </c:pt>
                <c:pt idx="13487">
                  <c:v>-1.4999999999999999E-2</c:v>
                </c:pt>
                <c:pt idx="13488">
                  <c:v>1.2999999999999999E-2</c:v>
                </c:pt>
                <c:pt idx="13489">
                  <c:v>3.5999999999999997E-2</c:v>
                </c:pt>
                <c:pt idx="13490">
                  <c:v>5.3999999999999999E-2</c:v>
                </c:pt>
                <c:pt idx="13491">
                  <c:v>7.0000000000000007E-2</c:v>
                </c:pt>
                <c:pt idx="13492">
                  <c:v>8.7999999999999995E-2</c:v>
                </c:pt>
                <c:pt idx="13493">
                  <c:v>9.8000000000000004E-2</c:v>
                </c:pt>
                <c:pt idx="13494">
                  <c:v>0.11700000000000001</c:v>
                </c:pt>
                <c:pt idx="13495">
                  <c:v>0.121</c:v>
                </c:pt>
                <c:pt idx="13496">
                  <c:v>0.13500000000000001</c:v>
                </c:pt>
                <c:pt idx="13497">
                  <c:v>0.14299999999999999</c:v>
                </c:pt>
                <c:pt idx="13498">
                  <c:v>0.16400000000000001</c:v>
                </c:pt>
                <c:pt idx="13499">
                  <c:v>0.184</c:v>
                </c:pt>
                <c:pt idx="13500">
                  <c:v>0.216</c:v>
                </c:pt>
                <c:pt idx="13501">
                  <c:v>0.25</c:v>
                </c:pt>
                <c:pt idx="13502">
                  <c:v>0.28599999999999998</c:v>
                </c:pt>
                <c:pt idx="13503">
                  <c:v>0.33100000000000002</c:v>
                </c:pt>
                <c:pt idx="13504">
                  <c:v>0.377</c:v>
                </c:pt>
                <c:pt idx="13505">
                  <c:v>0.42299999999999999</c:v>
                </c:pt>
                <c:pt idx="13506">
                  <c:v>0.46899999999999997</c:v>
                </c:pt>
                <c:pt idx="13507">
                  <c:v>0.51600000000000001</c:v>
                </c:pt>
                <c:pt idx="13508">
                  <c:v>0.56000000000000005</c:v>
                </c:pt>
                <c:pt idx="13509">
                  <c:v>0.59199999999999997</c:v>
                </c:pt>
                <c:pt idx="13510">
                  <c:v>0.622</c:v>
                </c:pt>
                <c:pt idx="13511">
                  <c:v>0.65</c:v>
                </c:pt>
                <c:pt idx="13512">
                  <c:v>0.67100000000000004</c:v>
                </c:pt>
                <c:pt idx="13513">
                  <c:v>0.69499999999999995</c:v>
                </c:pt>
                <c:pt idx="13514">
                  <c:v>0.70499999999999996</c:v>
                </c:pt>
                <c:pt idx="13515">
                  <c:v>0.71699999999999997</c:v>
                </c:pt>
                <c:pt idx="13516">
                  <c:v>0.73299999999999998</c:v>
                </c:pt>
                <c:pt idx="13517">
                  <c:v>0.73799999999999999</c:v>
                </c:pt>
                <c:pt idx="13518">
                  <c:v>0.746</c:v>
                </c:pt>
                <c:pt idx="13519">
                  <c:v>0.754</c:v>
                </c:pt>
                <c:pt idx="13520">
                  <c:v>0.754</c:v>
                </c:pt>
                <c:pt idx="13521">
                  <c:v>0.747</c:v>
                </c:pt>
                <c:pt idx="13522">
                  <c:v>0.74299999999999999</c:v>
                </c:pt>
                <c:pt idx="13523">
                  <c:v>0.72699999999999998</c:v>
                </c:pt>
                <c:pt idx="13524">
                  <c:v>0.70699999999999996</c:v>
                </c:pt>
                <c:pt idx="13525">
                  <c:v>0.68700000000000006</c:v>
                </c:pt>
                <c:pt idx="13526">
                  <c:v>0.65400000000000003</c:v>
                </c:pt>
                <c:pt idx="13527">
                  <c:v>0.61</c:v>
                </c:pt>
                <c:pt idx="13528">
                  <c:v>0.56999999999999995</c:v>
                </c:pt>
                <c:pt idx="13529">
                  <c:v>0.52</c:v>
                </c:pt>
                <c:pt idx="13530">
                  <c:v>0.47599999999999998</c:v>
                </c:pt>
                <c:pt idx="13531">
                  <c:v>0.43099999999999999</c:v>
                </c:pt>
                <c:pt idx="13532">
                  <c:v>0.38300000000000001</c:v>
                </c:pt>
                <c:pt idx="13533">
                  <c:v>0.34499999999999997</c:v>
                </c:pt>
                <c:pt idx="13534">
                  <c:v>0.311</c:v>
                </c:pt>
                <c:pt idx="13535">
                  <c:v>0.28199999999999997</c:v>
                </c:pt>
                <c:pt idx="13536">
                  <c:v>0.25800000000000001</c:v>
                </c:pt>
                <c:pt idx="13537">
                  <c:v>0.23799999999999999</c:v>
                </c:pt>
                <c:pt idx="13538">
                  <c:v>0.22</c:v>
                </c:pt>
                <c:pt idx="13539">
                  <c:v>0.20599999999999999</c:v>
                </c:pt>
                <c:pt idx="13540">
                  <c:v>0.189</c:v>
                </c:pt>
                <c:pt idx="13541">
                  <c:v>0.17499999999999999</c:v>
                </c:pt>
                <c:pt idx="13542">
                  <c:v>0.161</c:v>
                </c:pt>
                <c:pt idx="13543">
                  <c:v>0.14299999999999999</c:v>
                </c:pt>
                <c:pt idx="13544">
                  <c:v>0.11899999999999999</c:v>
                </c:pt>
                <c:pt idx="13545">
                  <c:v>0.108</c:v>
                </c:pt>
                <c:pt idx="13546">
                  <c:v>0.09</c:v>
                </c:pt>
                <c:pt idx="13547">
                  <c:v>7.0000000000000007E-2</c:v>
                </c:pt>
                <c:pt idx="13548">
                  <c:v>5.1999999999999998E-2</c:v>
                </c:pt>
                <c:pt idx="13549">
                  <c:v>2.5000000000000001E-2</c:v>
                </c:pt>
                <c:pt idx="13550">
                  <c:v>-3.0000000000000001E-3</c:v>
                </c:pt>
                <c:pt idx="13551">
                  <c:v>-2.3E-2</c:v>
                </c:pt>
                <c:pt idx="13552">
                  <c:v>-6.0999999999999999E-2</c:v>
                </c:pt>
                <c:pt idx="13553">
                  <c:v>-9.0999999999999998E-2</c:v>
                </c:pt>
                <c:pt idx="13554">
                  <c:v>-0.13600000000000001</c:v>
                </c:pt>
                <c:pt idx="13555">
                  <c:v>-0.18</c:v>
                </c:pt>
                <c:pt idx="13556">
                  <c:v>-0.24399999999999999</c:v>
                </c:pt>
                <c:pt idx="13557">
                  <c:v>-0.29199999999999998</c:v>
                </c:pt>
                <c:pt idx="13558">
                  <c:v>-0.34699999999999998</c:v>
                </c:pt>
                <c:pt idx="13559">
                  <c:v>-0.41099999999999998</c:v>
                </c:pt>
                <c:pt idx="13560">
                  <c:v>-0.47099999999999997</c:v>
                </c:pt>
                <c:pt idx="13561">
                  <c:v>-0.51900000000000002</c:v>
                </c:pt>
                <c:pt idx="13562">
                  <c:v>-0.57299999999999995</c:v>
                </c:pt>
                <c:pt idx="13563">
                  <c:v>-0.63400000000000001</c:v>
                </c:pt>
                <c:pt idx="13564">
                  <c:v>-0.67600000000000005</c:v>
                </c:pt>
                <c:pt idx="13565">
                  <c:v>-0.72599999999999998</c:v>
                </c:pt>
                <c:pt idx="13566">
                  <c:v>-0.75800000000000001</c:v>
                </c:pt>
                <c:pt idx="13567">
                  <c:v>-0.80200000000000005</c:v>
                </c:pt>
                <c:pt idx="13568">
                  <c:v>-0.83099999999999996</c:v>
                </c:pt>
                <c:pt idx="13569">
                  <c:v>-0.85299999999999998</c:v>
                </c:pt>
                <c:pt idx="13570">
                  <c:v>-0.88100000000000001</c:v>
                </c:pt>
                <c:pt idx="13571">
                  <c:v>-0.89700000000000002</c:v>
                </c:pt>
                <c:pt idx="13572">
                  <c:v>-0.90800000000000003</c:v>
                </c:pt>
                <c:pt idx="13573">
                  <c:v>-0.89800000000000002</c:v>
                </c:pt>
                <c:pt idx="13574">
                  <c:v>-0.88600000000000001</c:v>
                </c:pt>
                <c:pt idx="13575">
                  <c:v>-0.86399999999999999</c:v>
                </c:pt>
                <c:pt idx="13576">
                  <c:v>-0.82799999999999996</c:v>
                </c:pt>
                <c:pt idx="13577">
                  <c:v>-0.78100000000000003</c:v>
                </c:pt>
                <c:pt idx="13578">
                  <c:v>-0.73499999999999999</c:v>
                </c:pt>
                <c:pt idx="13579">
                  <c:v>-0.66900000000000004</c:v>
                </c:pt>
                <c:pt idx="13580">
                  <c:v>-0.60499999999999998</c:v>
                </c:pt>
                <c:pt idx="13581">
                  <c:v>-0.53900000000000003</c:v>
                </c:pt>
                <c:pt idx="13582">
                  <c:v>-0.48599999999999999</c:v>
                </c:pt>
                <c:pt idx="13583">
                  <c:v>-0.42799999999999999</c:v>
                </c:pt>
                <c:pt idx="13584">
                  <c:v>-0.38600000000000001</c:v>
                </c:pt>
                <c:pt idx="13585">
                  <c:v>-0.34</c:v>
                </c:pt>
                <c:pt idx="13586">
                  <c:v>-0.30099999999999999</c:v>
                </c:pt>
                <c:pt idx="13587">
                  <c:v>-0.26100000000000001</c:v>
                </c:pt>
                <c:pt idx="13588">
                  <c:v>-0.223</c:v>
                </c:pt>
                <c:pt idx="13589">
                  <c:v>-0.189</c:v>
                </c:pt>
                <c:pt idx="13590">
                  <c:v>-0.155</c:v>
                </c:pt>
                <c:pt idx="13591">
                  <c:v>-0.11799999999999999</c:v>
                </c:pt>
                <c:pt idx="13592">
                  <c:v>-6.8000000000000005E-2</c:v>
                </c:pt>
                <c:pt idx="13593">
                  <c:v>-2.4E-2</c:v>
                </c:pt>
                <c:pt idx="13594">
                  <c:v>0.02</c:v>
                </c:pt>
                <c:pt idx="13595">
                  <c:v>7.0000000000000007E-2</c:v>
                </c:pt>
                <c:pt idx="13596">
                  <c:v>0.127</c:v>
                </c:pt>
                <c:pt idx="13597">
                  <c:v>0.185</c:v>
                </c:pt>
                <c:pt idx="13598">
                  <c:v>0.23100000000000001</c:v>
                </c:pt>
                <c:pt idx="13599">
                  <c:v>0.28899999999999998</c:v>
                </c:pt>
                <c:pt idx="13600">
                  <c:v>0.34200000000000003</c:v>
                </c:pt>
                <c:pt idx="13601">
                  <c:v>0.39</c:v>
                </c:pt>
                <c:pt idx="13602">
                  <c:v>0.44600000000000001</c:v>
                </c:pt>
                <c:pt idx="13603">
                  <c:v>0.504</c:v>
                </c:pt>
                <c:pt idx="13604">
                  <c:v>0.56599999999999995</c:v>
                </c:pt>
                <c:pt idx="13605">
                  <c:v>0.623</c:v>
                </c:pt>
                <c:pt idx="13606">
                  <c:v>0.67700000000000005</c:v>
                </c:pt>
                <c:pt idx="13607">
                  <c:v>0.73299999999999998</c:v>
                </c:pt>
                <c:pt idx="13608">
                  <c:v>0.79500000000000004</c:v>
                </c:pt>
                <c:pt idx="13609">
                  <c:v>0.84499999999999997</c:v>
                </c:pt>
                <c:pt idx="13610">
                  <c:v>0.88600000000000001</c:v>
                </c:pt>
                <c:pt idx="13611">
                  <c:v>0.92600000000000005</c:v>
                </c:pt>
                <c:pt idx="13612">
                  <c:v>0.96</c:v>
                </c:pt>
                <c:pt idx="13613">
                  <c:v>0.98199999999999998</c:v>
                </c:pt>
                <c:pt idx="13614">
                  <c:v>0.99299999999999999</c:v>
                </c:pt>
                <c:pt idx="13615">
                  <c:v>1.0029999999999999</c:v>
                </c:pt>
                <c:pt idx="13616">
                  <c:v>1.0029999999999999</c:v>
                </c:pt>
                <c:pt idx="13617">
                  <c:v>0.99299999999999999</c:v>
                </c:pt>
                <c:pt idx="13618">
                  <c:v>0.98899999999999999</c:v>
                </c:pt>
                <c:pt idx="13619">
                  <c:v>0.98</c:v>
                </c:pt>
                <c:pt idx="13620">
                  <c:v>0.96599999999999997</c:v>
                </c:pt>
                <c:pt idx="13621">
                  <c:v>0.96399999999999997</c:v>
                </c:pt>
                <c:pt idx="13622">
                  <c:v>0.96199999999999997</c:v>
                </c:pt>
                <c:pt idx="13623">
                  <c:v>0.96399999999999997</c:v>
                </c:pt>
                <c:pt idx="13624">
                  <c:v>0.96699999999999997</c:v>
                </c:pt>
                <c:pt idx="13625">
                  <c:v>0.98299999999999998</c:v>
                </c:pt>
                <c:pt idx="13626">
                  <c:v>0.999</c:v>
                </c:pt>
                <c:pt idx="13627">
                  <c:v>1.0049999999999999</c:v>
                </c:pt>
                <c:pt idx="13628">
                  <c:v>1.014</c:v>
                </c:pt>
                <c:pt idx="13629">
                  <c:v>1.006</c:v>
                </c:pt>
                <c:pt idx="13630">
                  <c:v>1.006</c:v>
                </c:pt>
                <c:pt idx="13631">
                  <c:v>0.97199999999999998</c:v>
                </c:pt>
                <c:pt idx="13632">
                  <c:v>0.92600000000000005</c:v>
                </c:pt>
                <c:pt idx="13633">
                  <c:v>0.88100000000000001</c:v>
                </c:pt>
                <c:pt idx="13634">
                  <c:v>0.81499999999999995</c:v>
                </c:pt>
                <c:pt idx="13635">
                  <c:v>0.745</c:v>
                </c:pt>
                <c:pt idx="13636">
                  <c:v>0.66900000000000004</c:v>
                </c:pt>
                <c:pt idx="13637">
                  <c:v>0.60499999999999998</c:v>
                </c:pt>
                <c:pt idx="13638">
                  <c:v>0.54</c:v>
                </c:pt>
                <c:pt idx="13639">
                  <c:v>0.48</c:v>
                </c:pt>
                <c:pt idx="13640">
                  <c:v>0.42799999999999999</c:v>
                </c:pt>
                <c:pt idx="13641">
                  <c:v>0.38800000000000001</c:v>
                </c:pt>
                <c:pt idx="13642">
                  <c:v>0.35899999999999999</c:v>
                </c:pt>
                <c:pt idx="13643">
                  <c:v>0.33700000000000002</c:v>
                </c:pt>
                <c:pt idx="13644">
                  <c:v>0.32300000000000001</c:v>
                </c:pt>
                <c:pt idx="13645">
                  <c:v>0.315</c:v>
                </c:pt>
                <c:pt idx="13646">
                  <c:v>0.313</c:v>
                </c:pt>
                <c:pt idx="13647">
                  <c:v>0.308</c:v>
                </c:pt>
                <c:pt idx="13648">
                  <c:v>0.30599999999999999</c:v>
                </c:pt>
                <c:pt idx="13649">
                  <c:v>0.30399999999999999</c:v>
                </c:pt>
                <c:pt idx="13650">
                  <c:v>0.29799999999999999</c:v>
                </c:pt>
                <c:pt idx="13651">
                  <c:v>0.28999999999999998</c:v>
                </c:pt>
                <c:pt idx="13652">
                  <c:v>0.27300000000000002</c:v>
                </c:pt>
                <c:pt idx="13653">
                  <c:v>0.26300000000000001</c:v>
                </c:pt>
                <c:pt idx="13654">
                  <c:v>0.24299999999999999</c:v>
                </c:pt>
                <c:pt idx="13655">
                  <c:v>0.221</c:v>
                </c:pt>
                <c:pt idx="13656">
                  <c:v>0.19</c:v>
                </c:pt>
                <c:pt idx="13657">
                  <c:v>0.158</c:v>
                </c:pt>
                <c:pt idx="13658">
                  <c:v>0.13400000000000001</c:v>
                </c:pt>
                <c:pt idx="13659">
                  <c:v>9.6000000000000002E-2</c:v>
                </c:pt>
                <c:pt idx="13660">
                  <c:v>6.4000000000000001E-2</c:v>
                </c:pt>
                <c:pt idx="13661">
                  <c:v>2.9000000000000001E-2</c:v>
                </c:pt>
                <c:pt idx="13662">
                  <c:v>1E-3</c:v>
                </c:pt>
                <c:pt idx="13663">
                  <c:v>-2.1000000000000001E-2</c:v>
                </c:pt>
                <c:pt idx="13664">
                  <c:v>-4.4999999999999998E-2</c:v>
                </c:pt>
                <c:pt idx="13665">
                  <c:v>-4.9000000000000002E-2</c:v>
                </c:pt>
                <c:pt idx="13666">
                  <c:v>-5.3999999999999999E-2</c:v>
                </c:pt>
                <c:pt idx="13667">
                  <c:v>-0.05</c:v>
                </c:pt>
                <c:pt idx="13668">
                  <c:v>-4.3999999999999997E-2</c:v>
                </c:pt>
                <c:pt idx="13669">
                  <c:v>-2.8000000000000001E-2</c:v>
                </c:pt>
                <c:pt idx="13670">
                  <c:v>-5.0000000000000001E-3</c:v>
                </c:pt>
                <c:pt idx="13671">
                  <c:v>2.1000000000000001E-2</c:v>
                </c:pt>
                <c:pt idx="13672">
                  <c:v>5.8999999999999997E-2</c:v>
                </c:pt>
                <c:pt idx="13673">
                  <c:v>8.6999999999999994E-2</c:v>
                </c:pt>
                <c:pt idx="13674">
                  <c:v>0.123</c:v>
                </c:pt>
                <c:pt idx="13675">
                  <c:v>0.17</c:v>
                </c:pt>
                <c:pt idx="13676">
                  <c:v>0.218</c:v>
                </c:pt>
                <c:pt idx="13677">
                  <c:v>0.25800000000000001</c:v>
                </c:pt>
                <c:pt idx="13678">
                  <c:v>0.29799999999999999</c:v>
                </c:pt>
                <c:pt idx="13679">
                  <c:v>0.33600000000000002</c:v>
                </c:pt>
                <c:pt idx="13680">
                  <c:v>0.36699999999999999</c:v>
                </c:pt>
                <c:pt idx="13681">
                  <c:v>0.39700000000000002</c:v>
                </c:pt>
                <c:pt idx="13682">
                  <c:v>0.42499999999999999</c:v>
                </c:pt>
                <c:pt idx="13683">
                  <c:v>0.45100000000000001</c:v>
                </c:pt>
                <c:pt idx="13684">
                  <c:v>0.47399999999999998</c:v>
                </c:pt>
                <c:pt idx="13685">
                  <c:v>0.49</c:v>
                </c:pt>
                <c:pt idx="13686">
                  <c:v>0.5</c:v>
                </c:pt>
                <c:pt idx="13687">
                  <c:v>0.51600000000000001</c:v>
                </c:pt>
                <c:pt idx="13688">
                  <c:v>0.53</c:v>
                </c:pt>
                <c:pt idx="13689">
                  <c:v>0.54100000000000004</c:v>
                </c:pt>
                <c:pt idx="13690">
                  <c:v>0.56299999999999994</c:v>
                </c:pt>
                <c:pt idx="13691">
                  <c:v>0.59099999999999997</c:v>
                </c:pt>
                <c:pt idx="13692">
                  <c:v>0.623</c:v>
                </c:pt>
                <c:pt idx="13693">
                  <c:v>0.65100000000000002</c:v>
                </c:pt>
                <c:pt idx="13694">
                  <c:v>0.69799999999999995</c:v>
                </c:pt>
                <c:pt idx="13695">
                  <c:v>0.75</c:v>
                </c:pt>
                <c:pt idx="13696">
                  <c:v>0.80200000000000005</c:v>
                </c:pt>
                <c:pt idx="13697">
                  <c:v>0.85</c:v>
                </c:pt>
                <c:pt idx="13698">
                  <c:v>0.90700000000000003</c:v>
                </c:pt>
                <c:pt idx="13699">
                  <c:v>0.95299999999999996</c:v>
                </c:pt>
                <c:pt idx="13700">
                  <c:v>1.0049999999999999</c:v>
                </c:pt>
                <c:pt idx="13701">
                  <c:v>1.0369999999999999</c:v>
                </c:pt>
                <c:pt idx="13702">
                  <c:v>1.0609999999999999</c:v>
                </c:pt>
                <c:pt idx="13703">
                  <c:v>1.0740000000000001</c:v>
                </c:pt>
                <c:pt idx="13704">
                  <c:v>1.0740000000000001</c:v>
                </c:pt>
                <c:pt idx="13705">
                  <c:v>1.06</c:v>
                </c:pt>
                <c:pt idx="13706">
                  <c:v>1.032</c:v>
                </c:pt>
                <c:pt idx="13707">
                  <c:v>0.996</c:v>
                </c:pt>
                <c:pt idx="13708">
                  <c:v>0.94299999999999995</c:v>
                </c:pt>
                <c:pt idx="13709">
                  <c:v>0.88700000000000001</c:v>
                </c:pt>
                <c:pt idx="13710">
                  <c:v>0.83899999999999997</c:v>
                </c:pt>
                <c:pt idx="13711">
                  <c:v>0.79300000000000004</c:v>
                </c:pt>
                <c:pt idx="13712">
                  <c:v>0.755</c:v>
                </c:pt>
                <c:pt idx="13713">
                  <c:v>0.72199999999999998</c:v>
                </c:pt>
                <c:pt idx="13714">
                  <c:v>0.70199999999999996</c:v>
                </c:pt>
                <c:pt idx="13715">
                  <c:v>0.69199999999999995</c:v>
                </c:pt>
                <c:pt idx="13716">
                  <c:v>0.70199999999999996</c:v>
                </c:pt>
                <c:pt idx="13717">
                  <c:v>0.72099999999999997</c:v>
                </c:pt>
                <c:pt idx="13718">
                  <c:v>0.749</c:v>
                </c:pt>
                <c:pt idx="13719">
                  <c:v>0.78700000000000003</c:v>
                </c:pt>
                <c:pt idx="13720">
                  <c:v>0.83099999999999996</c:v>
                </c:pt>
                <c:pt idx="13721">
                  <c:v>0.873</c:v>
                </c:pt>
                <c:pt idx="13722">
                  <c:v>0.91600000000000004</c:v>
                </c:pt>
                <c:pt idx="13723">
                  <c:v>0.95799999999999996</c:v>
                </c:pt>
                <c:pt idx="13724">
                  <c:v>0.98</c:v>
                </c:pt>
                <c:pt idx="13725">
                  <c:v>0.99</c:v>
                </c:pt>
                <c:pt idx="13726">
                  <c:v>0.99</c:v>
                </c:pt>
                <c:pt idx="13727">
                  <c:v>0.96299999999999997</c:v>
                </c:pt>
                <c:pt idx="13728">
                  <c:v>0.92900000000000005</c:v>
                </c:pt>
                <c:pt idx="13729">
                  <c:v>0.88300000000000001</c:v>
                </c:pt>
                <c:pt idx="13730">
                  <c:v>0.82899999999999996</c:v>
                </c:pt>
                <c:pt idx="13731">
                  <c:v>0.76200000000000001</c:v>
                </c:pt>
                <c:pt idx="13732">
                  <c:v>0.69399999999999995</c:v>
                </c:pt>
                <c:pt idx="13733">
                  <c:v>0.63400000000000001</c:v>
                </c:pt>
                <c:pt idx="13734">
                  <c:v>0.56799999999999995</c:v>
                </c:pt>
                <c:pt idx="13735">
                  <c:v>0.50600000000000001</c:v>
                </c:pt>
                <c:pt idx="13736">
                  <c:v>0.45500000000000002</c:v>
                </c:pt>
                <c:pt idx="13737">
                  <c:v>0.41699999999999998</c:v>
                </c:pt>
                <c:pt idx="13738">
                  <c:v>0.38300000000000001</c:v>
                </c:pt>
                <c:pt idx="13739">
                  <c:v>0.35899999999999999</c:v>
                </c:pt>
                <c:pt idx="13740">
                  <c:v>0.33500000000000002</c:v>
                </c:pt>
                <c:pt idx="13741">
                  <c:v>0.314</c:v>
                </c:pt>
                <c:pt idx="13742">
                  <c:v>0.29399999999999998</c:v>
                </c:pt>
                <c:pt idx="13743">
                  <c:v>0.26</c:v>
                </c:pt>
                <c:pt idx="13744">
                  <c:v>0.216</c:v>
                </c:pt>
                <c:pt idx="13745">
                  <c:v>0.16800000000000001</c:v>
                </c:pt>
                <c:pt idx="13746">
                  <c:v>0.109</c:v>
                </c:pt>
                <c:pt idx="13747">
                  <c:v>3.9E-2</c:v>
                </c:pt>
                <c:pt idx="13748">
                  <c:v>-4.7E-2</c:v>
                </c:pt>
                <c:pt idx="13749">
                  <c:v>-0.115</c:v>
                </c:pt>
                <c:pt idx="13750">
                  <c:v>-0.19600000000000001</c:v>
                </c:pt>
                <c:pt idx="13751">
                  <c:v>-0.28000000000000003</c:v>
                </c:pt>
                <c:pt idx="13752">
                  <c:v>-0.36199999999999999</c:v>
                </c:pt>
                <c:pt idx="13753">
                  <c:v>-0.43</c:v>
                </c:pt>
                <c:pt idx="13754">
                  <c:v>-0.47799999999999998</c:v>
                </c:pt>
                <c:pt idx="13755">
                  <c:v>-0.52300000000000002</c:v>
                </c:pt>
                <c:pt idx="13756">
                  <c:v>-0.55900000000000005</c:v>
                </c:pt>
                <c:pt idx="13757">
                  <c:v>-0.57899999999999996</c:v>
                </c:pt>
                <c:pt idx="13758">
                  <c:v>-0.58499999999999996</c:v>
                </c:pt>
                <c:pt idx="13759">
                  <c:v>-0.58699999999999997</c:v>
                </c:pt>
                <c:pt idx="13760">
                  <c:v>-0.58799999999999997</c:v>
                </c:pt>
                <c:pt idx="13761">
                  <c:v>-0.58399999999999996</c:v>
                </c:pt>
                <c:pt idx="13762">
                  <c:v>-0.57799999999999996</c:v>
                </c:pt>
                <c:pt idx="13763">
                  <c:v>-0.57399999999999995</c:v>
                </c:pt>
                <c:pt idx="13764">
                  <c:v>-0.57299999999999995</c:v>
                </c:pt>
                <c:pt idx="13765">
                  <c:v>-0.56899999999999995</c:v>
                </c:pt>
                <c:pt idx="13766">
                  <c:v>-0.57699999999999996</c:v>
                </c:pt>
                <c:pt idx="13767">
                  <c:v>-0.57899999999999996</c:v>
                </c:pt>
                <c:pt idx="13768">
                  <c:v>-0.57499999999999996</c:v>
                </c:pt>
                <c:pt idx="13769">
                  <c:v>-0.57399999999999995</c:v>
                </c:pt>
                <c:pt idx="13770">
                  <c:v>-0.56799999999999995</c:v>
                </c:pt>
                <c:pt idx="13771">
                  <c:v>-0.56000000000000005</c:v>
                </c:pt>
                <c:pt idx="13772">
                  <c:v>-0.55000000000000004</c:v>
                </c:pt>
                <c:pt idx="13773">
                  <c:v>-0.53600000000000003</c:v>
                </c:pt>
                <c:pt idx="13774">
                  <c:v>-0.51500000000000001</c:v>
                </c:pt>
                <c:pt idx="13775">
                  <c:v>-0.497</c:v>
                </c:pt>
                <c:pt idx="13776">
                  <c:v>-0.47899999999999998</c:v>
                </c:pt>
                <c:pt idx="13777">
                  <c:v>-0.46100000000000002</c:v>
                </c:pt>
                <c:pt idx="13778">
                  <c:v>-0.45300000000000001</c:v>
                </c:pt>
                <c:pt idx="13779">
                  <c:v>-0.44</c:v>
                </c:pt>
                <c:pt idx="13780">
                  <c:v>-0.43</c:v>
                </c:pt>
                <c:pt idx="13781">
                  <c:v>-0.42199999999999999</c:v>
                </c:pt>
                <c:pt idx="13782">
                  <c:v>-0.41399999999999998</c:v>
                </c:pt>
                <c:pt idx="13783">
                  <c:v>-0.40100000000000002</c:v>
                </c:pt>
                <c:pt idx="13784">
                  <c:v>-0.38900000000000001</c:v>
                </c:pt>
                <c:pt idx="13785">
                  <c:v>-0.375</c:v>
                </c:pt>
                <c:pt idx="13786">
                  <c:v>-0.35499999999999998</c:v>
                </c:pt>
                <c:pt idx="13787">
                  <c:v>-0.32900000000000001</c:v>
                </c:pt>
                <c:pt idx="13788">
                  <c:v>-0.29799999999999999</c:v>
                </c:pt>
                <c:pt idx="13789">
                  <c:v>-0.26400000000000001</c:v>
                </c:pt>
                <c:pt idx="13790">
                  <c:v>-0.22800000000000001</c:v>
                </c:pt>
                <c:pt idx="13791">
                  <c:v>-0.186</c:v>
                </c:pt>
                <c:pt idx="13792">
                  <c:v>-0.14399999999999999</c:v>
                </c:pt>
                <c:pt idx="13793">
                  <c:v>-0.10100000000000001</c:v>
                </c:pt>
                <c:pt idx="13794">
                  <c:v>-5.7000000000000002E-2</c:v>
                </c:pt>
                <c:pt idx="13795">
                  <c:v>-8.9999999999999993E-3</c:v>
                </c:pt>
                <c:pt idx="13796">
                  <c:v>4.7E-2</c:v>
                </c:pt>
                <c:pt idx="13797">
                  <c:v>8.8999999999999996E-2</c:v>
                </c:pt>
                <c:pt idx="13798">
                  <c:v>0.14399999999999999</c:v>
                </c:pt>
                <c:pt idx="13799">
                  <c:v>0.19800000000000001</c:v>
                </c:pt>
                <c:pt idx="13800">
                  <c:v>0.25600000000000001</c:v>
                </c:pt>
                <c:pt idx="13801">
                  <c:v>0.312</c:v>
                </c:pt>
                <c:pt idx="13802">
                  <c:v>0.36899999999999999</c:v>
                </c:pt>
                <c:pt idx="13803">
                  <c:v>0.42499999999999999</c:v>
                </c:pt>
                <c:pt idx="13804">
                  <c:v>0.47699999999999998</c:v>
                </c:pt>
                <c:pt idx="13805">
                  <c:v>0.52700000000000002</c:v>
                </c:pt>
                <c:pt idx="13806">
                  <c:v>0.56899999999999995</c:v>
                </c:pt>
                <c:pt idx="13807">
                  <c:v>0.61599999999999999</c:v>
                </c:pt>
                <c:pt idx="13808">
                  <c:v>0.65400000000000003</c:v>
                </c:pt>
                <c:pt idx="13809">
                  <c:v>0.67600000000000005</c:v>
                </c:pt>
                <c:pt idx="13810">
                  <c:v>0.70199999999999996</c:v>
                </c:pt>
                <c:pt idx="13811">
                  <c:v>0.73</c:v>
                </c:pt>
                <c:pt idx="13812">
                  <c:v>0.751</c:v>
                </c:pt>
                <c:pt idx="13813">
                  <c:v>0.751</c:v>
                </c:pt>
                <c:pt idx="13814">
                  <c:v>0.751</c:v>
                </c:pt>
                <c:pt idx="13815">
                  <c:v>0.75700000000000001</c:v>
                </c:pt>
                <c:pt idx="13816">
                  <c:v>0.75700000000000001</c:v>
                </c:pt>
                <c:pt idx="13817">
                  <c:v>0.75</c:v>
                </c:pt>
                <c:pt idx="13818">
                  <c:v>0.748</c:v>
                </c:pt>
                <c:pt idx="13819">
                  <c:v>0.73599999999999999</c:v>
                </c:pt>
                <c:pt idx="13820">
                  <c:v>0.72399999999999998</c:v>
                </c:pt>
                <c:pt idx="13821">
                  <c:v>0.71299999999999997</c:v>
                </c:pt>
                <c:pt idx="13822">
                  <c:v>0.69699999999999995</c:v>
                </c:pt>
                <c:pt idx="13823">
                  <c:v>0.68100000000000005</c:v>
                </c:pt>
                <c:pt idx="13824">
                  <c:v>0.66100000000000003</c:v>
                </c:pt>
                <c:pt idx="13825">
                  <c:v>0.63700000000000001</c:v>
                </c:pt>
                <c:pt idx="13826">
                  <c:v>0.61199999999999999</c:v>
                </c:pt>
                <c:pt idx="13827">
                  <c:v>0.56599999999999995</c:v>
                </c:pt>
                <c:pt idx="13828">
                  <c:v>0.52600000000000002</c:v>
                </c:pt>
                <c:pt idx="13829">
                  <c:v>0.48599999999999999</c:v>
                </c:pt>
                <c:pt idx="13830">
                  <c:v>0.438</c:v>
                </c:pt>
                <c:pt idx="13831">
                  <c:v>0.39700000000000002</c:v>
                </c:pt>
                <c:pt idx="13832">
                  <c:v>0.34100000000000003</c:v>
                </c:pt>
                <c:pt idx="13833">
                  <c:v>0.29899999999999999</c:v>
                </c:pt>
                <c:pt idx="13834">
                  <c:v>0.26700000000000002</c:v>
                </c:pt>
                <c:pt idx="13835">
                  <c:v>0.23100000000000001</c:v>
                </c:pt>
                <c:pt idx="13836">
                  <c:v>0.20200000000000001</c:v>
                </c:pt>
                <c:pt idx="13837">
                  <c:v>0.17799999999999999</c:v>
                </c:pt>
                <c:pt idx="13838">
                  <c:v>0.16800000000000001</c:v>
                </c:pt>
                <c:pt idx="13839">
                  <c:v>0.152</c:v>
                </c:pt>
                <c:pt idx="13840">
                  <c:v>0.13800000000000001</c:v>
                </c:pt>
                <c:pt idx="13841">
                  <c:v>0.121</c:v>
                </c:pt>
                <c:pt idx="13842">
                  <c:v>0.105</c:v>
                </c:pt>
                <c:pt idx="13843">
                  <c:v>7.6999999999999999E-2</c:v>
                </c:pt>
                <c:pt idx="13844">
                  <c:v>4.2999999999999997E-2</c:v>
                </c:pt>
                <c:pt idx="13845">
                  <c:v>1.6E-2</c:v>
                </c:pt>
                <c:pt idx="13846">
                  <c:v>-2.8000000000000001E-2</c:v>
                </c:pt>
                <c:pt idx="13847">
                  <c:v>-7.1999999999999995E-2</c:v>
                </c:pt>
                <c:pt idx="13848">
                  <c:v>-0.114</c:v>
                </c:pt>
                <c:pt idx="13849">
                  <c:v>-0.152</c:v>
                </c:pt>
                <c:pt idx="13850">
                  <c:v>-0.17699999999999999</c:v>
                </c:pt>
                <c:pt idx="13851">
                  <c:v>-0.19700000000000001</c:v>
                </c:pt>
                <c:pt idx="13852">
                  <c:v>-0.20699999999999999</c:v>
                </c:pt>
                <c:pt idx="13853">
                  <c:v>-0.20300000000000001</c:v>
                </c:pt>
                <c:pt idx="13854">
                  <c:v>-0.191</c:v>
                </c:pt>
                <c:pt idx="13855">
                  <c:v>-0.16400000000000001</c:v>
                </c:pt>
                <c:pt idx="13856">
                  <c:v>-0.13800000000000001</c:v>
                </c:pt>
                <c:pt idx="13857">
                  <c:v>-0.106</c:v>
                </c:pt>
                <c:pt idx="13858">
                  <c:v>-7.1999999999999995E-2</c:v>
                </c:pt>
                <c:pt idx="13859">
                  <c:v>-3.7999999999999999E-2</c:v>
                </c:pt>
                <c:pt idx="13860">
                  <c:v>-7.0000000000000001E-3</c:v>
                </c:pt>
                <c:pt idx="13861">
                  <c:v>5.0000000000000001E-3</c:v>
                </c:pt>
                <c:pt idx="13862">
                  <c:v>1.2999999999999999E-2</c:v>
                </c:pt>
                <c:pt idx="13863">
                  <c:v>1.9E-2</c:v>
                </c:pt>
                <c:pt idx="13864">
                  <c:v>6.0000000000000001E-3</c:v>
                </c:pt>
                <c:pt idx="13865">
                  <c:v>-8.0000000000000002E-3</c:v>
                </c:pt>
                <c:pt idx="13866">
                  <c:v>-0.03</c:v>
                </c:pt>
                <c:pt idx="13867">
                  <c:v>-0.05</c:v>
                </c:pt>
                <c:pt idx="13868">
                  <c:v>-6.8000000000000005E-2</c:v>
                </c:pt>
                <c:pt idx="13869">
                  <c:v>-7.6999999999999999E-2</c:v>
                </c:pt>
                <c:pt idx="13870">
                  <c:v>-8.6999999999999994E-2</c:v>
                </c:pt>
                <c:pt idx="13871">
                  <c:v>-8.6999999999999994E-2</c:v>
                </c:pt>
                <c:pt idx="13872">
                  <c:v>-8.1000000000000003E-2</c:v>
                </c:pt>
                <c:pt idx="13873">
                  <c:v>-6.3E-2</c:v>
                </c:pt>
                <c:pt idx="13874">
                  <c:v>-0.04</c:v>
                </c:pt>
                <c:pt idx="13875">
                  <c:v>-2.1999999999999999E-2</c:v>
                </c:pt>
                <c:pt idx="13876">
                  <c:v>8.0000000000000002E-3</c:v>
                </c:pt>
                <c:pt idx="13877">
                  <c:v>3.2000000000000001E-2</c:v>
                </c:pt>
                <c:pt idx="13878">
                  <c:v>6.2E-2</c:v>
                </c:pt>
                <c:pt idx="13879">
                  <c:v>8.5000000000000006E-2</c:v>
                </c:pt>
                <c:pt idx="13880">
                  <c:v>0.113</c:v>
                </c:pt>
                <c:pt idx="13881">
                  <c:v>0.13500000000000001</c:v>
                </c:pt>
                <c:pt idx="13882">
                  <c:v>0.155</c:v>
                </c:pt>
                <c:pt idx="13883">
                  <c:v>0.183</c:v>
                </c:pt>
                <c:pt idx="13884">
                  <c:v>0.20599999999999999</c:v>
                </c:pt>
                <c:pt idx="13885">
                  <c:v>0.23599999999999999</c:v>
                </c:pt>
                <c:pt idx="13886">
                  <c:v>0.26400000000000001</c:v>
                </c:pt>
                <c:pt idx="13887">
                  <c:v>0.308</c:v>
                </c:pt>
                <c:pt idx="13888">
                  <c:v>0.35499999999999998</c:v>
                </c:pt>
                <c:pt idx="13889">
                  <c:v>0.40300000000000002</c:v>
                </c:pt>
                <c:pt idx="13890">
                  <c:v>0.45900000000000002</c:v>
                </c:pt>
                <c:pt idx="13891">
                  <c:v>0.52500000000000002</c:v>
                </c:pt>
                <c:pt idx="13892">
                  <c:v>0.59899999999999998</c:v>
                </c:pt>
                <c:pt idx="13893">
                  <c:v>0.65600000000000003</c:v>
                </c:pt>
                <c:pt idx="13894">
                  <c:v>0.72</c:v>
                </c:pt>
                <c:pt idx="13895">
                  <c:v>0.79400000000000004</c:v>
                </c:pt>
                <c:pt idx="13896">
                  <c:v>0.85399999999999998</c:v>
                </c:pt>
                <c:pt idx="13897">
                  <c:v>0.89800000000000002</c:v>
                </c:pt>
                <c:pt idx="13898">
                  <c:v>0.93700000000000006</c:v>
                </c:pt>
                <c:pt idx="13899">
                  <c:v>0.96499999999999997</c:v>
                </c:pt>
                <c:pt idx="13900">
                  <c:v>0.98099999999999998</c:v>
                </c:pt>
                <c:pt idx="13901">
                  <c:v>0.98499999999999999</c:v>
                </c:pt>
                <c:pt idx="13902">
                  <c:v>0.98299999999999998</c:v>
                </c:pt>
                <c:pt idx="13903">
                  <c:v>0.97399999999999998</c:v>
                </c:pt>
                <c:pt idx="13904">
                  <c:v>0.96199999999999997</c:v>
                </c:pt>
                <c:pt idx="13905">
                  <c:v>0.95399999999999996</c:v>
                </c:pt>
                <c:pt idx="13906">
                  <c:v>0.94599999999999995</c:v>
                </c:pt>
                <c:pt idx="13907">
                  <c:v>0.94399999999999995</c:v>
                </c:pt>
                <c:pt idx="13908">
                  <c:v>0.94899999999999995</c:v>
                </c:pt>
                <c:pt idx="13909">
                  <c:v>0.96299999999999997</c:v>
                </c:pt>
                <c:pt idx="13910">
                  <c:v>0.97899999999999998</c:v>
                </c:pt>
                <c:pt idx="13911">
                  <c:v>1.0029999999999999</c:v>
                </c:pt>
                <c:pt idx="13912">
                  <c:v>1.0329999999999999</c:v>
                </c:pt>
                <c:pt idx="13913">
                  <c:v>1.0580000000000001</c:v>
                </c:pt>
                <c:pt idx="13914">
                  <c:v>1.0760000000000001</c:v>
                </c:pt>
                <c:pt idx="13915">
                  <c:v>1.0960000000000001</c:v>
                </c:pt>
                <c:pt idx="13916">
                  <c:v>1.1040000000000001</c:v>
                </c:pt>
                <c:pt idx="13917">
                  <c:v>1.093</c:v>
                </c:pt>
                <c:pt idx="13918">
                  <c:v>1.081</c:v>
                </c:pt>
                <c:pt idx="13919">
                  <c:v>1.0509999999999999</c:v>
                </c:pt>
                <c:pt idx="13920">
                  <c:v>1.0169999999999999</c:v>
                </c:pt>
                <c:pt idx="13921">
                  <c:v>0.97499999999999998</c:v>
                </c:pt>
                <c:pt idx="13922">
                  <c:v>0.93400000000000005</c:v>
                </c:pt>
                <c:pt idx="13923">
                  <c:v>0.876</c:v>
                </c:pt>
                <c:pt idx="13924">
                  <c:v>0.82</c:v>
                </c:pt>
                <c:pt idx="13925">
                  <c:v>0.78200000000000003</c:v>
                </c:pt>
                <c:pt idx="13926">
                  <c:v>0.74199999999999999</c:v>
                </c:pt>
                <c:pt idx="13927">
                  <c:v>0.69899999999999995</c:v>
                </c:pt>
                <c:pt idx="13928">
                  <c:v>0.67100000000000004</c:v>
                </c:pt>
                <c:pt idx="13929">
                  <c:v>0.64500000000000002</c:v>
                </c:pt>
                <c:pt idx="13930">
                  <c:v>0.627</c:v>
                </c:pt>
                <c:pt idx="13931">
                  <c:v>0.61299999999999999</c:v>
                </c:pt>
                <c:pt idx="13932">
                  <c:v>0.60799999999999998</c:v>
                </c:pt>
                <c:pt idx="13933">
                  <c:v>0.6</c:v>
                </c:pt>
                <c:pt idx="13934">
                  <c:v>0.59799999999999998</c:v>
                </c:pt>
                <c:pt idx="13935">
                  <c:v>0.59599999999999997</c:v>
                </c:pt>
                <c:pt idx="13936">
                  <c:v>0.58199999999999996</c:v>
                </c:pt>
                <c:pt idx="13937">
                  <c:v>0.57699999999999996</c:v>
                </c:pt>
                <c:pt idx="13938">
                  <c:v>0.56100000000000005</c:v>
                </c:pt>
                <c:pt idx="13939">
                  <c:v>0.54300000000000004</c:v>
                </c:pt>
                <c:pt idx="13940">
                  <c:v>0.52100000000000002</c:v>
                </c:pt>
                <c:pt idx="13941">
                  <c:v>0.503</c:v>
                </c:pt>
                <c:pt idx="13942">
                  <c:v>0.47799999999999998</c:v>
                </c:pt>
                <c:pt idx="13943">
                  <c:v>0.45</c:v>
                </c:pt>
                <c:pt idx="13944">
                  <c:v>0.41599999999999998</c:v>
                </c:pt>
                <c:pt idx="13945">
                  <c:v>0.40200000000000002</c:v>
                </c:pt>
                <c:pt idx="13946">
                  <c:v>0.379</c:v>
                </c:pt>
                <c:pt idx="13947">
                  <c:v>0.35499999999999998</c:v>
                </c:pt>
                <c:pt idx="13948">
                  <c:v>0.33700000000000002</c:v>
                </c:pt>
                <c:pt idx="13949">
                  <c:v>0.32100000000000001</c:v>
                </c:pt>
                <c:pt idx="13950">
                  <c:v>0.30099999999999999</c:v>
                </c:pt>
                <c:pt idx="13951">
                  <c:v>0.28799999999999998</c:v>
                </c:pt>
                <c:pt idx="13952">
                  <c:v>0.26600000000000001</c:v>
                </c:pt>
                <c:pt idx="13953">
                  <c:v>0.25</c:v>
                </c:pt>
                <c:pt idx="13954">
                  <c:v>0.222</c:v>
                </c:pt>
                <c:pt idx="13955">
                  <c:v>0.2</c:v>
                </c:pt>
                <c:pt idx="13956">
                  <c:v>0.161</c:v>
                </c:pt>
                <c:pt idx="13957">
                  <c:v>0.123</c:v>
                </c:pt>
                <c:pt idx="13958">
                  <c:v>8.3000000000000004E-2</c:v>
                </c:pt>
                <c:pt idx="13959">
                  <c:v>3.9E-2</c:v>
                </c:pt>
                <c:pt idx="13960">
                  <c:v>-1.4999999999999999E-2</c:v>
                </c:pt>
                <c:pt idx="13961">
                  <c:v>-5.8000000000000003E-2</c:v>
                </c:pt>
                <c:pt idx="13962">
                  <c:v>-9.4E-2</c:v>
                </c:pt>
                <c:pt idx="13963">
                  <c:v>-0.128</c:v>
                </c:pt>
                <c:pt idx="13964">
                  <c:v>-0.15</c:v>
                </c:pt>
                <c:pt idx="13965">
                  <c:v>-0.156</c:v>
                </c:pt>
                <c:pt idx="13966">
                  <c:v>-0.153</c:v>
                </c:pt>
                <c:pt idx="13967">
                  <c:v>-0.13900000000000001</c:v>
                </c:pt>
                <c:pt idx="13968">
                  <c:v>-0.11700000000000001</c:v>
                </c:pt>
                <c:pt idx="13969">
                  <c:v>-8.8999999999999996E-2</c:v>
                </c:pt>
                <c:pt idx="13970">
                  <c:v>-6.7000000000000004E-2</c:v>
                </c:pt>
                <c:pt idx="13971">
                  <c:v>-4.8000000000000001E-2</c:v>
                </c:pt>
                <c:pt idx="13972">
                  <c:v>-0.03</c:v>
                </c:pt>
                <c:pt idx="13973">
                  <c:v>-2.5999999999999999E-2</c:v>
                </c:pt>
                <c:pt idx="13974">
                  <c:v>-0.03</c:v>
                </c:pt>
                <c:pt idx="13975">
                  <c:v>-4.5999999999999999E-2</c:v>
                </c:pt>
                <c:pt idx="13976">
                  <c:v>-6.9000000000000006E-2</c:v>
                </c:pt>
                <c:pt idx="13977">
                  <c:v>-0.10100000000000001</c:v>
                </c:pt>
                <c:pt idx="13978">
                  <c:v>-0.13100000000000001</c:v>
                </c:pt>
                <c:pt idx="13979">
                  <c:v>-0.16700000000000001</c:v>
                </c:pt>
                <c:pt idx="13980">
                  <c:v>-0.192</c:v>
                </c:pt>
                <c:pt idx="13981">
                  <c:v>-0.20799999999999999</c:v>
                </c:pt>
                <c:pt idx="13982">
                  <c:v>-0.19600000000000001</c:v>
                </c:pt>
                <c:pt idx="13983">
                  <c:v>-0.17399999999999999</c:v>
                </c:pt>
                <c:pt idx="13984">
                  <c:v>-0.12</c:v>
                </c:pt>
                <c:pt idx="13985">
                  <c:v>-5.5E-2</c:v>
                </c:pt>
                <c:pt idx="13986">
                  <c:v>2.3E-2</c:v>
                </c:pt>
                <c:pt idx="13987">
                  <c:v>0.125</c:v>
                </c:pt>
                <c:pt idx="13988">
                  <c:v>0.23899999999999999</c:v>
                </c:pt>
                <c:pt idx="13989">
                  <c:v>0.34100000000000003</c:v>
                </c:pt>
                <c:pt idx="13990">
                  <c:v>0.45400000000000001</c:v>
                </c:pt>
                <c:pt idx="13991">
                  <c:v>0.57199999999999995</c:v>
                </c:pt>
                <c:pt idx="13992">
                  <c:v>0.68400000000000005</c:v>
                </c:pt>
                <c:pt idx="13993">
                  <c:v>0.77</c:v>
                </c:pt>
                <c:pt idx="13994">
                  <c:v>0.84399999999999997</c:v>
                </c:pt>
                <c:pt idx="13995">
                  <c:v>0.89900000000000002</c:v>
                </c:pt>
                <c:pt idx="13996">
                  <c:v>0.93100000000000005</c:v>
                </c:pt>
                <c:pt idx="13997">
                  <c:v>0.93899999999999995</c:v>
                </c:pt>
                <c:pt idx="13998">
                  <c:v>0.92900000000000005</c:v>
                </c:pt>
                <c:pt idx="13999">
                  <c:v>0.89300000000000002</c:v>
                </c:pt>
                <c:pt idx="14000">
                  <c:v>0.84799999999999998</c:v>
                </c:pt>
                <c:pt idx="14001">
                  <c:v>0.79</c:v>
                </c:pt>
                <c:pt idx="14002">
                  <c:v>0.73199999999999998</c:v>
                </c:pt>
                <c:pt idx="14003">
                  <c:v>0.66</c:v>
                </c:pt>
                <c:pt idx="14004">
                  <c:v>0.6</c:v>
                </c:pt>
                <c:pt idx="14005">
                  <c:v>0.55500000000000005</c:v>
                </c:pt>
                <c:pt idx="14006">
                  <c:v>0.51900000000000002</c:v>
                </c:pt>
                <c:pt idx="14007">
                  <c:v>0.495</c:v>
                </c:pt>
                <c:pt idx="14008">
                  <c:v>0.48499999999999999</c:v>
                </c:pt>
                <c:pt idx="14009">
                  <c:v>0.495</c:v>
                </c:pt>
                <c:pt idx="14010">
                  <c:v>0.52400000000000002</c:v>
                </c:pt>
                <c:pt idx="14011">
                  <c:v>0.55800000000000005</c:v>
                </c:pt>
                <c:pt idx="14012">
                  <c:v>0.60199999999999998</c:v>
                </c:pt>
                <c:pt idx="14013">
                  <c:v>0.64800000000000002</c:v>
                </c:pt>
                <c:pt idx="14014">
                  <c:v>0.67600000000000005</c:v>
                </c:pt>
                <c:pt idx="14015">
                  <c:v>0.70699999999999996</c:v>
                </c:pt>
                <c:pt idx="14016">
                  <c:v>0.71699999999999997</c:v>
                </c:pt>
                <c:pt idx="14017">
                  <c:v>0.71099999999999997</c:v>
                </c:pt>
                <c:pt idx="14018">
                  <c:v>0.68899999999999995</c:v>
                </c:pt>
                <c:pt idx="14019">
                  <c:v>0.64500000000000002</c:v>
                </c:pt>
                <c:pt idx="14020">
                  <c:v>0.58599999999999997</c:v>
                </c:pt>
                <c:pt idx="14021">
                  <c:v>0.52400000000000002</c:v>
                </c:pt>
                <c:pt idx="14022">
                  <c:v>0.44800000000000001</c:v>
                </c:pt>
                <c:pt idx="14023">
                  <c:v>0.36599999999999999</c:v>
                </c:pt>
                <c:pt idx="14024">
                  <c:v>0.28100000000000003</c:v>
                </c:pt>
                <c:pt idx="14025">
                  <c:v>0.20499999999999999</c:v>
                </c:pt>
                <c:pt idx="14026">
                  <c:v>0.13100000000000001</c:v>
                </c:pt>
                <c:pt idx="14027">
                  <c:v>6.5000000000000002E-2</c:v>
                </c:pt>
                <c:pt idx="14028">
                  <c:v>1.9E-2</c:v>
                </c:pt>
                <c:pt idx="14029">
                  <c:v>-2.5999999999999999E-2</c:v>
                </c:pt>
                <c:pt idx="14030">
                  <c:v>-5.1999999999999998E-2</c:v>
                </c:pt>
                <c:pt idx="14031">
                  <c:v>-7.3999999999999996E-2</c:v>
                </c:pt>
                <c:pt idx="14032">
                  <c:v>-9.4E-2</c:v>
                </c:pt>
                <c:pt idx="14033">
                  <c:v>-0.10199999999999999</c:v>
                </c:pt>
                <c:pt idx="14034">
                  <c:v>-0.111</c:v>
                </c:pt>
                <c:pt idx="14035">
                  <c:v>-0.11899999999999999</c:v>
                </c:pt>
                <c:pt idx="14036">
                  <c:v>-0.127</c:v>
                </c:pt>
                <c:pt idx="14037">
                  <c:v>-0.13100000000000001</c:v>
                </c:pt>
                <c:pt idx="14038">
                  <c:v>-0.14899999999999999</c:v>
                </c:pt>
                <c:pt idx="14039">
                  <c:v>-0.16400000000000001</c:v>
                </c:pt>
                <c:pt idx="14040">
                  <c:v>-0.182</c:v>
                </c:pt>
                <c:pt idx="14041">
                  <c:v>-0.20200000000000001</c:v>
                </c:pt>
                <c:pt idx="14042">
                  <c:v>-0.224</c:v>
                </c:pt>
                <c:pt idx="14043">
                  <c:v>-0.248</c:v>
                </c:pt>
                <c:pt idx="14044">
                  <c:v>-0.27100000000000002</c:v>
                </c:pt>
                <c:pt idx="14045">
                  <c:v>-0.29699999999999999</c:v>
                </c:pt>
                <c:pt idx="14046">
                  <c:v>-0.313</c:v>
                </c:pt>
                <c:pt idx="14047">
                  <c:v>-0.32700000000000001</c:v>
                </c:pt>
                <c:pt idx="14048">
                  <c:v>-0.33700000000000002</c:v>
                </c:pt>
                <c:pt idx="14049">
                  <c:v>-0.34799999999999998</c:v>
                </c:pt>
                <c:pt idx="14050">
                  <c:v>-0.36</c:v>
                </c:pt>
                <c:pt idx="14051">
                  <c:v>-0.36</c:v>
                </c:pt>
                <c:pt idx="14052">
                  <c:v>-0.378</c:v>
                </c:pt>
                <c:pt idx="14053">
                  <c:v>-0.39</c:v>
                </c:pt>
                <c:pt idx="14054">
                  <c:v>-0.39900000000000002</c:v>
                </c:pt>
                <c:pt idx="14055">
                  <c:v>-0.43099999999999999</c:v>
                </c:pt>
                <c:pt idx="14056">
                  <c:v>-0.46500000000000002</c:v>
                </c:pt>
                <c:pt idx="14057">
                  <c:v>-0.50900000000000001</c:v>
                </c:pt>
                <c:pt idx="14058">
                  <c:v>-0.54900000000000004</c:v>
                </c:pt>
                <c:pt idx="14059">
                  <c:v>-0.61</c:v>
                </c:pt>
                <c:pt idx="14060">
                  <c:v>-0.66600000000000004</c:v>
                </c:pt>
                <c:pt idx="14061">
                  <c:v>-0.73</c:v>
                </c:pt>
                <c:pt idx="14062">
                  <c:v>-0.78200000000000003</c:v>
                </c:pt>
                <c:pt idx="14063">
                  <c:v>-0.83399999999999996</c:v>
                </c:pt>
                <c:pt idx="14064">
                  <c:v>-0.877</c:v>
                </c:pt>
                <c:pt idx="14065">
                  <c:v>-0.90100000000000002</c:v>
                </c:pt>
                <c:pt idx="14066">
                  <c:v>-0.91700000000000004</c:v>
                </c:pt>
                <c:pt idx="14067">
                  <c:v>-0.91900000000000004</c:v>
                </c:pt>
                <c:pt idx="14068">
                  <c:v>-0.90900000000000003</c:v>
                </c:pt>
                <c:pt idx="14069">
                  <c:v>-0.89200000000000002</c:v>
                </c:pt>
                <c:pt idx="14070">
                  <c:v>-0.86199999999999999</c:v>
                </c:pt>
                <c:pt idx="14071">
                  <c:v>-0.82199999999999995</c:v>
                </c:pt>
                <c:pt idx="14072">
                  <c:v>-0.77800000000000002</c:v>
                </c:pt>
                <c:pt idx="14073">
                  <c:v>-0.73799999999999999</c:v>
                </c:pt>
                <c:pt idx="14074">
                  <c:v>-0.69499999999999995</c:v>
                </c:pt>
                <c:pt idx="14075">
                  <c:v>-0.65100000000000002</c:v>
                </c:pt>
                <c:pt idx="14076">
                  <c:v>-0.61699999999999999</c:v>
                </c:pt>
                <c:pt idx="14077">
                  <c:v>-0.57699999999999996</c:v>
                </c:pt>
                <c:pt idx="14078">
                  <c:v>-0.54500000000000004</c:v>
                </c:pt>
                <c:pt idx="14079">
                  <c:v>-0.50600000000000001</c:v>
                </c:pt>
                <c:pt idx="14080">
                  <c:v>-0.47399999999999998</c:v>
                </c:pt>
                <c:pt idx="14081">
                  <c:v>-0.436</c:v>
                </c:pt>
                <c:pt idx="14082">
                  <c:v>-0.4</c:v>
                </c:pt>
                <c:pt idx="14083">
                  <c:v>-0.35599999999999998</c:v>
                </c:pt>
                <c:pt idx="14084">
                  <c:v>-0.30099999999999999</c:v>
                </c:pt>
                <c:pt idx="14085">
                  <c:v>-0.25700000000000001</c:v>
                </c:pt>
                <c:pt idx="14086">
                  <c:v>-0.20300000000000001</c:v>
                </c:pt>
                <c:pt idx="14087">
                  <c:v>-0.14899999999999999</c:v>
                </c:pt>
                <c:pt idx="14088">
                  <c:v>-9.0999999999999998E-2</c:v>
                </c:pt>
                <c:pt idx="14089">
                  <c:v>-4.2000000000000003E-2</c:v>
                </c:pt>
                <c:pt idx="14090">
                  <c:v>0.01</c:v>
                </c:pt>
                <c:pt idx="14091">
                  <c:v>5.8000000000000003E-2</c:v>
                </c:pt>
                <c:pt idx="14092">
                  <c:v>0.106</c:v>
                </c:pt>
                <c:pt idx="14093">
                  <c:v>0.14799999999999999</c:v>
                </c:pt>
                <c:pt idx="14094">
                  <c:v>0.189</c:v>
                </c:pt>
                <c:pt idx="14095">
                  <c:v>0.22500000000000001</c:v>
                </c:pt>
                <c:pt idx="14096">
                  <c:v>0.25700000000000001</c:v>
                </c:pt>
                <c:pt idx="14097">
                  <c:v>0.29899999999999999</c:v>
                </c:pt>
                <c:pt idx="14098">
                  <c:v>0.33100000000000002</c:v>
                </c:pt>
                <c:pt idx="14099">
                  <c:v>0.36</c:v>
                </c:pt>
                <c:pt idx="14100">
                  <c:v>0.4</c:v>
                </c:pt>
                <c:pt idx="14101">
                  <c:v>0.432</c:v>
                </c:pt>
                <c:pt idx="14102">
                  <c:v>0.46200000000000002</c:v>
                </c:pt>
                <c:pt idx="14103">
                  <c:v>0.49199999999999999</c:v>
                </c:pt>
                <c:pt idx="14104">
                  <c:v>0.51700000000000002</c:v>
                </c:pt>
                <c:pt idx="14105">
                  <c:v>0.53700000000000003</c:v>
                </c:pt>
                <c:pt idx="14106">
                  <c:v>0.55500000000000005</c:v>
                </c:pt>
                <c:pt idx="14107">
                  <c:v>0.56899999999999995</c:v>
                </c:pt>
                <c:pt idx="14108">
                  <c:v>0.58099999999999996</c:v>
                </c:pt>
                <c:pt idx="14109">
                  <c:v>0.58399999999999996</c:v>
                </c:pt>
                <c:pt idx="14110">
                  <c:v>0.58799999999999997</c:v>
                </c:pt>
                <c:pt idx="14111">
                  <c:v>0.58799999999999997</c:v>
                </c:pt>
                <c:pt idx="14112">
                  <c:v>0.58599999999999997</c:v>
                </c:pt>
                <c:pt idx="14113">
                  <c:v>0.58399999999999996</c:v>
                </c:pt>
                <c:pt idx="14114">
                  <c:v>0.58499999999999996</c:v>
                </c:pt>
                <c:pt idx="14115">
                  <c:v>0.58699999999999997</c:v>
                </c:pt>
                <c:pt idx="14116">
                  <c:v>0.58699999999999997</c:v>
                </c:pt>
                <c:pt idx="14117">
                  <c:v>0.58899999999999997</c:v>
                </c:pt>
                <c:pt idx="14118">
                  <c:v>0.58299999999999996</c:v>
                </c:pt>
                <c:pt idx="14119">
                  <c:v>0.58399999999999996</c:v>
                </c:pt>
                <c:pt idx="14120">
                  <c:v>0.57199999999999995</c:v>
                </c:pt>
                <c:pt idx="14121">
                  <c:v>0.55800000000000005</c:v>
                </c:pt>
                <c:pt idx="14122">
                  <c:v>0.54400000000000004</c:v>
                </c:pt>
                <c:pt idx="14123">
                  <c:v>0.52400000000000002</c:v>
                </c:pt>
                <c:pt idx="14124">
                  <c:v>0.495</c:v>
                </c:pt>
                <c:pt idx="14125">
                  <c:v>0.46100000000000002</c:v>
                </c:pt>
                <c:pt idx="14126">
                  <c:v>0.42899999999999999</c:v>
                </c:pt>
                <c:pt idx="14127">
                  <c:v>0.39500000000000002</c:v>
                </c:pt>
                <c:pt idx="14128">
                  <c:v>0.36099999999999999</c:v>
                </c:pt>
                <c:pt idx="14129">
                  <c:v>0.32600000000000001</c:v>
                </c:pt>
                <c:pt idx="14130">
                  <c:v>0.28999999999999998</c:v>
                </c:pt>
                <c:pt idx="14131">
                  <c:v>0.26200000000000001</c:v>
                </c:pt>
                <c:pt idx="14132">
                  <c:v>0.23200000000000001</c:v>
                </c:pt>
                <c:pt idx="14133">
                  <c:v>0.216</c:v>
                </c:pt>
                <c:pt idx="14134">
                  <c:v>0.19700000000000001</c:v>
                </c:pt>
                <c:pt idx="14135">
                  <c:v>0.185</c:v>
                </c:pt>
                <c:pt idx="14136">
                  <c:v>0.17100000000000001</c:v>
                </c:pt>
                <c:pt idx="14137">
                  <c:v>0.16300000000000001</c:v>
                </c:pt>
                <c:pt idx="14138">
                  <c:v>0.159</c:v>
                </c:pt>
                <c:pt idx="14139">
                  <c:v>0.158</c:v>
                </c:pt>
                <c:pt idx="14140">
                  <c:v>0.16200000000000001</c:v>
                </c:pt>
                <c:pt idx="14141">
                  <c:v>0.16400000000000001</c:v>
                </c:pt>
                <c:pt idx="14142">
                  <c:v>0.16800000000000001</c:v>
                </c:pt>
                <c:pt idx="14143">
                  <c:v>0.182</c:v>
                </c:pt>
                <c:pt idx="14144">
                  <c:v>0.19900000000000001</c:v>
                </c:pt>
                <c:pt idx="14145">
                  <c:v>0.20100000000000001</c:v>
                </c:pt>
                <c:pt idx="14146">
                  <c:v>0.217</c:v>
                </c:pt>
                <c:pt idx="14147">
                  <c:v>0.22700000000000001</c:v>
                </c:pt>
                <c:pt idx="14148">
                  <c:v>0.23100000000000001</c:v>
                </c:pt>
                <c:pt idx="14149">
                  <c:v>0.23799999999999999</c:v>
                </c:pt>
                <c:pt idx="14150">
                  <c:v>0.24</c:v>
                </c:pt>
                <c:pt idx="14151">
                  <c:v>0.24</c:v>
                </c:pt>
                <c:pt idx="14152">
                  <c:v>0.22800000000000001</c:v>
                </c:pt>
                <c:pt idx="14153">
                  <c:v>0.218</c:v>
                </c:pt>
                <c:pt idx="14154">
                  <c:v>0.20899999999999999</c:v>
                </c:pt>
                <c:pt idx="14155">
                  <c:v>0.193</c:v>
                </c:pt>
                <c:pt idx="14156">
                  <c:v>0.17499999999999999</c:v>
                </c:pt>
                <c:pt idx="14157">
                  <c:v>0.161</c:v>
                </c:pt>
                <c:pt idx="14158">
                  <c:v>0.14499999999999999</c:v>
                </c:pt>
                <c:pt idx="14159">
                  <c:v>0.13800000000000001</c:v>
                </c:pt>
                <c:pt idx="14160">
                  <c:v>0.128</c:v>
                </c:pt>
                <c:pt idx="14161">
                  <c:v>0.11799999999999999</c:v>
                </c:pt>
                <c:pt idx="14162">
                  <c:v>0.11600000000000001</c:v>
                </c:pt>
                <c:pt idx="14163">
                  <c:v>0.11</c:v>
                </c:pt>
                <c:pt idx="14164">
                  <c:v>0.113</c:v>
                </c:pt>
                <c:pt idx="14165">
                  <c:v>0.11700000000000001</c:v>
                </c:pt>
                <c:pt idx="14166">
                  <c:v>0.121</c:v>
                </c:pt>
                <c:pt idx="14167">
                  <c:v>0.13100000000000001</c:v>
                </c:pt>
                <c:pt idx="14168">
                  <c:v>0.14499999999999999</c:v>
                </c:pt>
                <c:pt idx="14169">
                  <c:v>0.16</c:v>
                </c:pt>
                <c:pt idx="14170">
                  <c:v>0.17399999999999999</c:v>
                </c:pt>
                <c:pt idx="14171">
                  <c:v>0.19400000000000001</c:v>
                </c:pt>
                <c:pt idx="14172">
                  <c:v>0.214</c:v>
                </c:pt>
                <c:pt idx="14173">
                  <c:v>0.23400000000000001</c:v>
                </c:pt>
                <c:pt idx="14174">
                  <c:v>0.25900000000000001</c:v>
                </c:pt>
                <c:pt idx="14175">
                  <c:v>0.27500000000000002</c:v>
                </c:pt>
                <c:pt idx="14176">
                  <c:v>0.307</c:v>
                </c:pt>
                <c:pt idx="14177">
                  <c:v>0.33100000000000002</c:v>
                </c:pt>
                <c:pt idx="14178">
                  <c:v>0.35699999999999998</c:v>
                </c:pt>
                <c:pt idx="14179">
                  <c:v>0.38800000000000001</c:v>
                </c:pt>
                <c:pt idx="14180">
                  <c:v>0.42199999999999999</c:v>
                </c:pt>
                <c:pt idx="14181">
                  <c:v>0.44800000000000001</c:v>
                </c:pt>
                <c:pt idx="14182">
                  <c:v>0.48799999999999999</c:v>
                </c:pt>
                <c:pt idx="14183">
                  <c:v>0.52800000000000002</c:v>
                </c:pt>
                <c:pt idx="14184">
                  <c:v>0.58099999999999996</c:v>
                </c:pt>
                <c:pt idx="14185">
                  <c:v>0.63700000000000001</c:v>
                </c:pt>
                <c:pt idx="14186">
                  <c:v>0.68700000000000006</c:v>
                </c:pt>
                <c:pt idx="14187">
                  <c:v>0.751</c:v>
                </c:pt>
                <c:pt idx="14188">
                  <c:v>0.82099999999999995</c:v>
                </c:pt>
                <c:pt idx="14189">
                  <c:v>0.88800000000000001</c:v>
                </c:pt>
                <c:pt idx="14190">
                  <c:v>0.94399999999999995</c:v>
                </c:pt>
                <c:pt idx="14191">
                  <c:v>1.01</c:v>
                </c:pt>
                <c:pt idx="14192">
                  <c:v>1.052</c:v>
                </c:pt>
                <c:pt idx="14193">
                  <c:v>1.0880000000000001</c:v>
                </c:pt>
                <c:pt idx="14194">
                  <c:v>1.113</c:v>
                </c:pt>
                <c:pt idx="14195">
                  <c:v>1.119</c:v>
                </c:pt>
                <c:pt idx="14196">
                  <c:v>1.109</c:v>
                </c:pt>
                <c:pt idx="14197">
                  <c:v>1.091</c:v>
                </c:pt>
                <c:pt idx="14198">
                  <c:v>1.0589999999999999</c:v>
                </c:pt>
                <c:pt idx="14199">
                  <c:v>1.012</c:v>
                </c:pt>
                <c:pt idx="14200">
                  <c:v>0.95799999999999996</c:v>
                </c:pt>
                <c:pt idx="14201">
                  <c:v>0.90800000000000003</c:v>
                </c:pt>
                <c:pt idx="14202">
                  <c:v>0.86399999999999999</c:v>
                </c:pt>
                <c:pt idx="14203">
                  <c:v>0.82599999999999996</c:v>
                </c:pt>
                <c:pt idx="14204">
                  <c:v>0.80900000000000005</c:v>
                </c:pt>
                <c:pt idx="14205">
                  <c:v>0.80100000000000005</c:v>
                </c:pt>
                <c:pt idx="14206">
                  <c:v>0.81699999999999995</c:v>
                </c:pt>
                <c:pt idx="14207">
                  <c:v>0.84099999999999997</c:v>
                </c:pt>
                <c:pt idx="14208">
                  <c:v>0.88700000000000001</c:v>
                </c:pt>
                <c:pt idx="14209">
                  <c:v>0.94</c:v>
                </c:pt>
                <c:pt idx="14210">
                  <c:v>0.99399999999999999</c:v>
                </c:pt>
                <c:pt idx="14211">
                  <c:v>1.052</c:v>
                </c:pt>
                <c:pt idx="14212">
                  <c:v>1.1000000000000001</c:v>
                </c:pt>
                <c:pt idx="14213">
                  <c:v>1.1299999999999999</c:v>
                </c:pt>
                <c:pt idx="14214">
                  <c:v>1.149</c:v>
                </c:pt>
                <c:pt idx="14215">
                  <c:v>1.149</c:v>
                </c:pt>
                <c:pt idx="14216">
                  <c:v>1.131</c:v>
                </c:pt>
                <c:pt idx="14217">
                  <c:v>1.091</c:v>
                </c:pt>
                <c:pt idx="14218">
                  <c:v>1.0389999999999999</c:v>
                </c:pt>
                <c:pt idx="14219">
                  <c:v>0.96399999999999997</c:v>
                </c:pt>
                <c:pt idx="14220">
                  <c:v>0.88</c:v>
                </c:pt>
                <c:pt idx="14221">
                  <c:v>0.78200000000000003</c:v>
                </c:pt>
                <c:pt idx="14222">
                  <c:v>0.69</c:v>
                </c:pt>
                <c:pt idx="14223">
                  <c:v>0.59799999999999998</c:v>
                </c:pt>
                <c:pt idx="14224">
                  <c:v>0.504</c:v>
                </c:pt>
                <c:pt idx="14225">
                  <c:v>0.42899999999999999</c:v>
                </c:pt>
                <c:pt idx="14226">
                  <c:v>0.36299999999999999</c:v>
                </c:pt>
                <c:pt idx="14227">
                  <c:v>0.29899999999999999</c:v>
                </c:pt>
                <c:pt idx="14228">
                  <c:v>0.247</c:v>
                </c:pt>
                <c:pt idx="14229">
                  <c:v>0.22500000000000001</c:v>
                </c:pt>
                <c:pt idx="14230">
                  <c:v>0.2</c:v>
                </c:pt>
                <c:pt idx="14231">
                  <c:v>0.188</c:v>
                </c:pt>
                <c:pt idx="14232">
                  <c:v>0.17599999999999999</c:v>
                </c:pt>
                <c:pt idx="14233">
                  <c:v>0.17</c:v>
                </c:pt>
                <c:pt idx="14234">
                  <c:v>0.16400000000000001</c:v>
                </c:pt>
                <c:pt idx="14235">
                  <c:v>0.155</c:v>
                </c:pt>
                <c:pt idx="14236">
                  <c:v>0.14099999999999999</c:v>
                </c:pt>
                <c:pt idx="14237">
                  <c:v>0.125</c:v>
                </c:pt>
                <c:pt idx="14238">
                  <c:v>9.7000000000000003E-2</c:v>
                </c:pt>
                <c:pt idx="14239">
                  <c:v>6.9000000000000006E-2</c:v>
                </c:pt>
                <c:pt idx="14240">
                  <c:v>3.2000000000000001E-2</c:v>
                </c:pt>
                <c:pt idx="14241">
                  <c:v>-2E-3</c:v>
                </c:pt>
                <c:pt idx="14242">
                  <c:v>-4.3999999999999997E-2</c:v>
                </c:pt>
                <c:pt idx="14243">
                  <c:v>-0.08</c:v>
                </c:pt>
                <c:pt idx="14244">
                  <c:v>-0.11799999999999999</c:v>
                </c:pt>
                <c:pt idx="14245">
                  <c:v>-0.151</c:v>
                </c:pt>
                <c:pt idx="14246">
                  <c:v>-0.17899999999999999</c:v>
                </c:pt>
                <c:pt idx="14247">
                  <c:v>-0.20699999999999999</c:v>
                </c:pt>
                <c:pt idx="14248">
                  <c:v>-0.23100000000000001</c:v>
                </c:pt>
                <c:pt idx="14249">
                  <c:v>-0.25900000000000001</c:v>
                </c:pt>
                <c:pt idx="14250">
                  <c:v>-0.28199999999999997</c:v>
                </c:pt>
                <c:pt idx="14251">
                  <c:v>-0.30399999999999999</c:v>
                </c:pt>
                <c:pt idx="14252">
                  <c:v>-0.33600000000000002</c:v>
                </c:pt>
                <c:pt idx="14253">
                  <c:v>-0.36</c:v>
                </c:pt>
                <c:pt idx="14254">
                  <c:v>-0.39200000000000002</c:v>
                </c:pt>
                <c:pt idx="14255">
                  <c:v>-0.41899999999999998</c:v>
                </c:pt>
                <c:pt idx="14256">
                  <c:v>-0.443</c:v>
                </c:pt>
                <c:pt idx="14257">
                  <c:v>-0.46100000000000002</c:v>
                </c:pt>
                <c:pt idx="14258">
                  <c:v>-0.47499999999999998</c:v>
                </c:pt>
                <c:pt idx="14259">
                  <c:v>-0.48899999999999999</c:v>
                </c:pt>
                <c:pt idx="14260">
                  <c:v>-0.49399999999999999</c:v>
                </c:pt>
                <c:pt idx="14261">
                  <c:v>-0.496</c:v>
                </c:pt>
                <c:pt idx="14262">
                  <c:v>-0.498</c:v>
                </c:pt>
                <c:pt idx="14263">
                  <c:v>-0.49399999999999999</c:v>
                </c:pt>
                <c:pt idx="14264">
                  <c:v>-0.49399999999999999</c:v>
                </c:pt>
                <c:pt idx="14265">
                  <c:v>-0.49399999999999999</c:v>
                </c:pt>
                <c:pt idx="14266">
                  <c:v>-0.495</c:v>
                </c:pt>
                <c:pt idx="14267">
                  <c:v>-0.505</c:v>
                </c:pt>
                <c:pt idx="14268">
                  <c:v>-0.51500000000000001</c:v>
                </c:pt>
                <c:pt idx="14269">
                  <c:v>-0.53300000000000003</c:v>
                </c:pt>
                <c:pt idx="14270">
                  <c:v>-0.55100000000000005</c:v>
                </c:pt>
                <c:pt idx="14271">
                  <c:v>-0.56200000000000006</c:v>
                </c:pt>
                <c:pt idx="14272">
                  <c:v>-0.57999999999999996</c:v>
                </c:pt>
                <c:pt idx="14273">
                  <c:v>-0.59</c:v>
                </c:pt>
                <c:pt idx="14274">
                  <c:v>-0.6</c:v>
                </c:pt>
                <c:pt idx="14275">
                  <c:v>-0.59399999999999997</c:v>
                </c:pt>
                <c:pt idx="14276">
                  <c:v>-0.57899999999999996</c:v>
                </c:pt>
                <c:pt idx="14277">
                  <c:v>-0.55700000000000005</c:v>
                </c:pt>
                <c:pt idx="14278">
                  <c:v>-0.51900000000000002</c:v>
                </c:pt>
                <c:pt idx="14279">
                  <c:v>-0.47099999999999997</c:v>
                </c:pt>
                <c:pt idx="14280">
                  <c:v>-0.40300000000000002</c:v>
                </c:pt>
                <c:pt idx="14281">
                  <c:v>-0.33</c:v>
                </c:pt>
                <c:pt idx="14282">
                  <c:v>-0.25800000000000001</c:v>
                </c:pt>
                <c:pt idx="14283">
                  <c:v>-0.17399999999999999</c:v>
                </c:pt>
                <c:pt idx="14284">
                  <c:v>-7.3999999999999996E-2</c:v>
                </c:pt>
                <c:pt idx="14285">
                  <c:v>1.7999999999999999E-2</c:v>
                </c:pt>
                <c:pt idx="14286">
                  <c:v>9.9000000000000005E-2</c:v>
                </c:pt>
                <c:pt idx="14287">
                  <c:v>0.17899999999999999</c:v>
                </c:pt>
                <c:pt idx="14288">
                  <c:v>0.24099999999999999</c:v>
                </c:pt>
                <c:pt idx="14289">
                  <c:v>0.30499999999999999</c:v>
                </c:pt>
                <c:pt idx="14290">
                  <c:v>0.34699999999999998</c:v>
                </c:pt>
                <c:pt idx="14291">
                  <c:v>0.38800000000000001</c:v>
                </c:pt>
                <c:pt idx="14292">
                  <c:v>0.41</c:v>
                </c:pt>
                <c:pt idx="14293">
                  <c:v>0.42399999999999999</c:v>
                </c:pt>
                <c:pt idx="14294">
                  <c:v>0.432</c:v>
                </c:pt>
                <c:pt idx="14295">
                  <c:v>0.42399999999999999</c:v>
                </c:pt>
                <c:pt idx="14296">
                  <c:v>0.41399999999999998</c:v>
                </c:pt>
                <c:pt idx="14297">
                  <c:v>0.40100000000000002</c:v>
                </c:pt>
                <c:pt idx="14298">
                  <c:v>0.38700000000000001</c:v>
                </c:pt>
                <c:pt idx="14299">
                  <c:v>0.36899999999999999</c:v>
                </c:pt>
                <c:pt idx="14300">
                  <c:v>0.35499999999999998</c:v>
                </c:pt>
                <c:pt idx="14301">
                  <c:v>0.34899999999999998</c:v>
                </c:pt>
                <c:pt idx="14302">
                  <c:v>0.34399999999999997</c:v>
                </c:pt>
                <c:pt idx="14303">
                  <c:v>0.34599999999999997</c:v>
                </c:pt>
                <c:pt idx="14304">
                  <c:v>0.35199999999999998</c:v>
                </c:pt>
                <c:pt idx="14305">
                  <c:v>0.35599999999999998</c:v>
                </c:pt>
                <c:pt idx="14306">
                  <c:v>0.36799999999999999</c:v>
                </c:pt>
                <c:pt idx="14307">
                  <c:v>0.38300000000000001</c:v>
                </c:pt>
                <c:pt idx="14308">
                  <c:v>0.39900000000000002</c:v>
                </c:pt>
                <c:pt idx="14309">
                  <c:v>0.41299999999999998</c:v>
                </c:pt>
                <c:pt idx="14310">
                  <c:v>0.42699999999999999</c:v>
                </c:pt>
                <c:pt idx="14311">
                  <c:v>0.441</c:v>
                </c:pt>
                <c:pt idx="14312">
                  <c:v>0.45</c:v>
                </c:pt>
                <c:pt idx="14313">
                  <c:v>0.45800000000000002</c:v>
                </c:pt>
                <c:pt idx="14314">
                  <c:v>0.46</c:v>
                </c:pt>
                <c:pt idx="14315">
                  <c:v>0.44800000000000001</c:v>
                </c:pt>
                <c:pt idx="14316">
                  <c:v>0.432</c:v>
                </c:pt>
                <c:pt idx="14317">
                  <c:v>0.41099999999999998</c:v>
                </c:pt>
                <c:pt idx="14318">
                  <c:v>0.38500000000000001</c:v>
                </c:pt>
                <c:pt idx="14319">
                  <c:v>0.34699999999999998</c:v>
                </c:pt>
                <c:pt idx="14320">
                  <c:v>0.30099999999999999</c:v>
                </c:pt>
                <c:pt idx="14321">
                  <c:v>0.25900000000000001</c:v>
                </c:pt>
                <c:pt idx="14322">
                  <c:v>0.20899999999999999</c:v>
                </c:pt>
                <c:pt idx="14323">
                  <c:v>0.154</c:v>
                </c:pt>
                <c:pt idx="14324">
                  <c:v>9.8000000000000004E-2</c:v>
                </c:pt>
                <c:pt idx="14325">
                  <c:v>5.6000000000000001E-2</c:v>
                </c:pt>
                <c:pt idx="14326">
                  <c:v>8.0000000000000002E-3</c:v>
                </c:pt>
                <c:pt idx="14327">
                  <c:v>-3.7999999999999999E-2</c:v>
                </c:pt>
                <c:pt idx="14328">
                  <c:v>-8.3000000000000004E-2</c:v>
                </c:pt>
                <c:pt idx="14329">
                  <c:v>-0.11899999999999999</c:v>
                </c:pt>
                <c:pt idx="14330">
                  <c:v>-0.155</c:v>
                </c:pt>
                <c:pt idx="14331">
                  <c:v>-0.193</c:v>
                </c:pt>
                <c:pt idx="14332">
                  <c:v>-0.23100000000000001</c:v>
                </c:pt>
                <c:pt idx="14333">
                  <c:v>-0.26600000000000001</c:v>
                </c:pt>
                <c:pt idx="14334">
                  <c:v>-0.30199999999999999</c:v>
                </c:pt>
                <c:pt idx="14335">
                  <c:v>-0.34799999999999998</c:v>
                </c:pt>
                <c:pt idx="14336">
                  <c:v>-0.39</c:v>
                </c:pt>
                <c:pt idx="14337">
                  <c:v>-0.432</c:v>
                </c:pt>
                <c:pt idx="14338">
                  <c:v>-0.47499999999999998</c:v>
                </c:pt>
                <c:pt idx="14339">
                  <c:v>-0.51100000000000001</c:v>
                </c:pt>
                <c:pt idx="14340">
                  <c:v>-0.55500000000000005</c:v>
                </c:pt>
                <c:pt idx="14341">
                  <c:v>-0.58099999999999996</c:v>
                </c:pt>
                <c:pt idx="14342">
                  <c:v>-0.60499999999999998</c:v>
                </c:pt>
                <c:pt idx="14343">
                  <c:v>-0.61499999999999999</c:v>
                </c:pt>
                <c:pt idx="14344">
                  <c:v>-0.62</c:v>
                </c:pt>
                <c:pt idx="14345">
                  <c:v>-0.61399999999999999</c:v>
                </c:pt>
                <c:pt idx="14346">
                  <c:v>-0.6</c:v>
                </c:pt>
                <c:pt idx="14347">
                  <c:v>-0.56999999999999995</c:v>
                </c:pt>
                <c:pt idx="14348">
                  <c:v>-0.54200000000000004</c:v>
                </c:pt>
                <c:pt idx="14349">
                  <c:v>-0.50700000000000001</c:v>
                </c:pt>
                <c:pt idx="14350">
                  <c:v>-0.47899999999999998</c:v>
                </c:pt>
                <c:pt idx="14351">
                  <c:v>-0.44900000000000001</c:v>
                </c:pt>
                <c:pt idx="14352">
                  <c:v>-0.43099999999999999</c:v>
                </c:pt>
                <c:pt idx="14353">
                  <c:v>-0.41299999999999998</c:v>
                </c:pt>
                <c:pt idx="14354">
                  <c:v>-0.41</c:v>
                </c:pt>
                <c:pt idx="14355">
                  <c:v>-0.41399999999999998</c:v>
                </c:pt>
                <c:pt idx="14356">
                  <c:v>-0.432</c:v>
                </c:pt>
                <c:pt idx="14357">
                  <c:v>-0.45200000000000001</c:v>
                </c:pt>
                <c:pt idx="14358">
                  <c:v>-0.47799999999999998</c:v>
                </c:pt>
                <c:pt idx="14359">
                  <c:v>-0.503</c:v>
                </c:pt>
                <c:pt idx="14360">
                  <c:v>-0.53100000000000003</c:v>
                </c:pt>
                <c:pt idx="14361">
                  <c:v>-0.55500000000000005</c:v>
                </c:pt>
                <c:pt idx="14362">
                  <c:v>-0.57299999999999995</c:v>
                </c:pt>
                <c:pt idx="14363">
                  <c:v>-0.58099999999999996</c:v>
                </c:pt>
                <c:pt idx="14364">
                  <c:v>-0.58099999999999996</c:v>
                </c:pt>
                <c:pt idx="14365">
                  <c:v>-0.56599999999999995</c:v>
                </c:pt>
                <c:pt idx="14366">
                  <c:v>-0.54</c:v>
                </c:pt>
                <c:pt idx="14367">
                  <c:v>-0.51</c:v>
                </c:pt>
                <c:pt idx="14368">
                  <c:v>-0.46800000000000003</c:v>
                </c:pt>
                <c:pt idx="14369">
                  <c:v>-0.42599999999999999</c:v>
                </c:pt>
                <c:pt idx="14370">
                  <c:v>-0.379</c:v>
                </c:pt>
                <c:pt idx="14371">
                  <c:v>-0.32900000000000001</c:v>
                </c:pt>
                <c:pt idx="14372">
                  <c:v>-0.28100000000000003</c:v>
                </c:pt>
                <c:pt idx="14373">
                  <c:v>-0.24099999999999999</c:v>
                </c:pt>
                <c:pt idx="14374">
                  <c:v>-0.20300000000000001</c:v>
                </c:pt>
                <c:pt idx="14375">
                  <c:v>-0.16400000000000001</c:v>
                </c:pt>
                <c:pt idx="14376">
                  <c:v>-0.126</c:v>
                </c:pt>
                <c:pt idx="14377">
                  <c:v>-9.8000000000000004E-2</c:v>
                </c:pt>
                <c:pt idx="14378">
                  <c:v>-7.0000000000000007E-2</c:v>
                </c:pt>
                <c:pt idx="14379">
                  <c:v>-3.7999999999999999E-2</c:v>
                </c:pt>
                <c:pt idx="14380">
                  <c:v>-1.2999999999999999E-2</c:v>
                </c:pt>
                <c:pt idx="14381">
                  <c:v>2.3E-2</c:v>
                </c:pt>
                <c:pt idx="14382">
                  <c:v>4.7E-2</c:v>
                </c:pt>
                <c:pt idx="14383">
                  <c:v>7.9000000000000001E-2</c:v>
                </c:pt>
                <c:pt idx="14384">
                  <c:v>0.113</c:v>
                </c:pt>
                <c:pt idx="14385">
                  <c:v>0.13700000000000001</c:v>
                </c:pt>
                <c:pt idx="14386">
                  <c:v>0.17399999999999999</c:v>
                </c:pt>
                <c:pt idx="14387">
                  <c:v>0.20200000000000001</c:v>
                </c:pt>
                <c:pt idx="14388">
                  <c:v>0.23799999999999999</c:v>
                </c:pt>
                <c:pt idx="14389">
                  <c:v>0.26800000000000002</c:v>
                </c:pt>
                <c:pt idx="14390">
                  <c:v>0.29599999999999999</c:v>
                </c:pt>
                <c:pt idx="14391">
                  <c:v>0.33100000000000002</c:v>
                </c:pt>
                <c:pt idx="14392">
                  <c:v>0.36899999999999999</c:v>
                </c:pt>
                <c:pt idx="14393">
                  <c:v>0.40699999999999997</c:v>
                </c:pt>
                <c:pt idx="14394">
                  <c:v>0.45300000000000001</c:v>
                </c:pt>
                <c:pt idx="14395">
                  <c:v>0.49099999999999999</c:v>
                </c:pt>
                <c:pt idx="14396">
                  <c:v>0.53800000000000003</c:v>
                </c:pt>
                <c:pt idx="14397">
                  <c:v>0.58599999999999997</c:v>
                </c:pt>
                <c:pt idx="14398">
                  <c:v>0.63200000000000001</c:v>
                </c:pt>
                <c:pt idx="14399">
                  <c:v>0.68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7B-431C-83EF-7D0C2FFF1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579711"/>
        <c:axId val="2113881375"/>
      </c:scatterChart>
      <c:valAx>
        <c:axId val="1972579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13881375"/>
        <c:crosses val="autoZero"/>
        <c:crossBetween val="midCat"/>
      </c:valAx>
      <c:valAx>
        <c:axId val="211388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2579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周波数 </a:t>
            </a:r>
            <a:r>
              <a:rPr lang="en-US" altLang="ja-JP"/>
              <a:t>[mm^-1]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dft!$E$3:$E$7202</c:f>
              <c:numCache>
                <c:formatCode>General</c:formatCode>
                <c:ptCount val="7200"/>
                <c:pt idx="0">
                  <c:v>2.7779710000000002E-3</c:v>
                </c:pt>
                <c:pt idx="1">
                  <c:v>5.555941E-3</c:v>
                </c:pt>
                <c:pt idx="2">
                  <c:v>8.3339120000000006E-3</c:v>
                </c:pt>
                <c:pt idx="3">
                  <c:v>1.1111882999999999E-2</c:v>
                </c:pt>
                <c:pt idx="4">
                  <c:v>1.3889853000000001E-2</c:v>
                </c:pt>
                <c:pt idx="5">
                  <c:v>1.6667824000000001E-2</c:v>
                </c:pt>
                <c:pt idx="6">
                  <c:v>1.9445794999999998E-2</c:v>
                </c:pt>
                <c:pt idx="7">
                  <c:v>2.2223765999999999E-2</c:v>
                </c:pt>
                <c:pt idx="8">
                  <c:v>2.5001736E-2</c:v>
                </c:pt>
                <c:pt idx="9">
                  <c:v>2.7779707000000001E-2</c:v>
                </c:pt>
                <c:pt idx="10">
                  <c:v>3.0557678000000001E-2</c:v>
                </c:pt>
                <c:pt idx="11">
                  <c:v>3.3335648000000002E-2</c:v>
                </c:pt>
                <c:pt idx="12">
                  <c:v>3.6113619E-2</c:v>
                </c:pt>
                <c:pt idx="13">
                  <c:v>3.8891589999999997E-2</c:v>
                </c:pt>
                <c:pt idx="14">
                  <c:v>4.1669560000000001E-2</c:v>
                </c:pt>
                <c:pt idx="15">
                  <c:v>4.4447530999999998E-2</c:v>
                </c:pt>
                <c:pt idx="16">
                  <c:v>4.7225502000000003E-2</c:v>
                </c:pt>
                <c:pt idx="17">
                  <c:v>5.0003472E-2</c:v>
                </c:pt>
                <c:pt idx="18">
                  <c:v>5.2781442999999997E-2</c:v>
                </c:pt>
                <c:pt idx="19">
                  <c:v>5.5559414000000001E-2</c:v>
                </c:pt>
                <c:pt idx="20">
                  <c:v>5.8337384999999999E-2</c:v>
                </c:pt>
                <c:pt idx="21">
                  <c:v>6.1115355000000003E-2</c:v>
                </c:pt>
                <c:pt idx="22">
                  <c:v>6.3893326E-2</c:v>
                </c:pt>
                <c:pt idx="23">
                  <c:v>6.6671297000000004E-2</c:v>
                </c:pt>
                <c:pt idx="24">
                  <c:v>6.9449266999999995E-2</c:v>
                </c:pt>
                <c:pt idx="25">
                  <c:v>7.2227237999999999E-2</c:v>
                </c:pt>
                <c:pt idx="26">
                  <c:v>7.5005209000000003E-2</c:v>
                </c:pt>
                <c:pt idx="27">
                  <c:v>7.7783178999999994E-2</c:v>
                </c:pt>
                <c:pt idx="28">
                  <c:v>8.0561149999999998E-2</c:v>
                </c:pt>
                <c:pt idx="29">
                  <c:v>8.3339121000000002E-2</c:v>
                </c:pt>
                <c:pt idx="30">
                  <c:v>8.6117091000000007E-2</c:v>
                </c:pt>
                <c:pt idx="31">
                  <c:v>8.8895061999999997E-2</c:v>
                </c:pt>
                <c:pt idx="32">
                  <c:v>9.1673033000000001E-2</c:v>
                </c:pt>
                <c:pt idx="33">
                  <c:v>9.4451004000000005E-2</c:v>
                </c:pt>
                <c:pt idx="34">
                  <c:v>9.7228973999999996E-2</c:v>
                </c:pt>
                <c:pt idx="35">
                  <c:v>0.100006945</c:v>
                </c:pt>
                <c:pt idx="36">
                  <c:v>0.102784916</c:v>
                </c:pt>
                <c:pt idx="37">
                  <c:v>0.10556288599999999</c:v>
                </c:pt>
                <c:pt idx="38">
                  <c:v>0.108340857</c:v>
                </c:pt>
                <c:pt idx="39">
                  <c:v>0.111118828</c:v>
                </c:pt>
                <c:pt idx="40">
                  <c:v>0.11389679799999999</c:v>
                </c:pt>
                <c:pt idx="41">
                  <c:v>0.116674769</c:v>
                </c:pt>
                <c:pt idx="42">
                  <c:v>0.11945274</c:v>
                </c:pt>
                <c:pt idx="43">
                  <c:v>0.12223071000000001</c:v>
                </c:pt>
                <c:pt idx="44">
                  <c:v>0.12500868100000001</c:v>
                </c:pt>
                <c:pt idx="45">
                  <c:v>0.127786652</c:v>
                </c:pt>
                <c:pt idx="46">
                  <c:v>0.13056462299999999</c:v>
                </c:pt>
                <c:pt idx="47">
                  <c:v>0.13334259300000001</c:v>
                </c:pt>
                <c:pt idx="48">
                  <c:v>0.136120564</c:v>
                </c:pt>
                <c:pt idx="49">
                  <c:v>0.13889853499999999</c:v>
                </c:pt>
                <c:pt idx="50">
                  <c:v>0.14167650500000001</c:v>
                </c:pt>
                <c:pt idx="51">
                  <c:v>0.144454476</c:v>
                </c:pt>
                <c:pt idx="52">
                  <c:v>0.14723244699999999</c:v>
                </c:pt>
                <c:pt idx="53">
                  <c:v>0.15001041700000001</c:v>
                </c:pt>
                <c:pt idx="54">
                  <c:v>0.152788388</c:v>
                </c:pt>
                <c:pt idx="55">
                  <c:v>0.15556635899999999</c:v>
                </c:pt>
                <c:pt idx="56">
                  <c:v>0.15834432900000001</c:v>
                </c:pt>
                <c:pt idx="57">
                  <c:v>0.1611223</c:v>
                </c:pt>
                <c:pt idx="58">
                  <c:v>0.16390027099999999</c:v>
                </c:pt>
                <c:pt idx="59">
                  <c:v>0.166678242</c:v>
                </c:pt>
                <c:pt idx="60">
                  <c:v>0.16945621199999999</c:v>
                </c:pt>
                <c:pt idx="61">
                  <c:v>0.17223418300000001</c:v>
                </c:pt>
                <c:pt idx="62">
                  <c:v>0.175012154</c:v>
                </c:pt>
                <c:pt idx="63">
                  <c:v>0.17779012399999999</c:v>
                </c:pt>
                <c:pt idx="64">
                  <c:v>0.18056809500000001</c:v>
                </c:pt>
                <c:pt idx="65">
                  <c:v>0.183346066</c:v>
                </c:pt>
                <c:pt idx="66">
                  <c:v>0.18612403599999999</c:v>
                </c:pt>
                <c:pt idx="67">
                  <c:v>0.18890200700000001</c:v>
                </c:pt>
                <c:pt idx="68">
                  <c:v>0.191679978</c:v>
                </c:pt>
                <c:pt idx="69">
                  <c:v>0.19445794799999999</c:v>
                </c:pt>
                <c:pt idx="70">
                  <c:v>0.19723591900000001</c:v>
                </c:pt>
                <c:pt idx="71">
                  <c:v>0.20001389</c:v>
                </c:pt>
                <c:pt idx="72">
                  <c:v>0.20279186099999999</c:v>
                </c:pt>
                <c:pt idx="73">
                  <c:v>0.20556983100000001</c:v>
                </c:pt>
                <c:pt idx="74">
                  <c:v>0.208347802</c:v>
                </c:pt>
                <c:pt idx="75">
                  <c:v>0.21112577299999999</c:v>
                </c:pt>
                <c:pt idx="76">
                  <c:v>0.21390374300000001</c:v>
                </c:pt>
                <c:pt idx="77">
                  <c:v>0.216681714</c:v>
                </c:pt>
                <c:pt idx="78">
                  <c:v>0.21945968499999999</c:v>
                </c:pt>
                <c:pt idx="79">
                  <c:v>0.22223765500000001</c:v>
                </c:pt>
                <c:pt idx="80">
                  <c:v>0.225015626</c:v>
                </c:pt>
                <c:pt idx="81">
                  <c:v>0.22779359699999999</c:v>
                </c:pt>
                <c:pt idx="82">
                  <c:v>0.23057156700000001</c:v>
                </c:pt>
                <c:pt idx="83">
                  <c:v>0.233349538</c:v>
                </c:pt>
                <c:pt idx="84">
                  <c:v>0.23612750900000001</c:v>
                </c:pt>
                <c:pt idx="85">
                  <c:v>0.23890548</c:v>
                </c:pt>
                <c:pt idx="86">
                  <c:v>0.24168344999999999</c:v>
                </c:pt>
                <c:pt idx="87">
                  <c:v>0.24446142100000001</c:v>
                </c:pt>
                <c:pt idx="88">
                  <c:v>0.247239392</c:v>
                </c:pt>
                <c:pt idx="89">
                  <c:v>0.25001736200000002</c:v>
                </c:pt>
                <c:pt idx="90">
                  <c:v>0.25279533300000001</c:v>
                </c:pt>
                <c:pt idx="91">
                  <c:v>0.255573304</c:v>
                </c:pt>
                <c:pt idx="92">
                  <c:v>0.25835127400000002</c:v>
                </c:pt>
                <c:pt idx="93">
                  <c:v>0.26112924500000001</c:v>
                </c:pt>
                <c:pt idx="94">
                  <c:v>0.263907216</c:v>
                </c:pt>
                <c:pt idx="95">
                  <c:v>0.26668518600000002</c:v>
                </c:pt>
                <c:pt idx="96">
                  <c:v>0.26946315700000001</c:v>
                </c:pt>
                <c:pt idx="97">
                  <c:v>0.272241128</c:v>
                </c:pt>
                <c:pt idx="98">
                  <c:v>0.27501909899999999</c:v>
                </c:pt>
                <c:pt idx="99">
                  <c:v>0.27779706900000001</c:v>
                </c:pt>
                <c:pt idx="100">
                  <c:v>0.28057504</c:v>
                </c:pt>
                <c:pt idx="101">
                  <c:v>0.28335301099999999</c:v>
                </c:pt>
                <c:pt idx="102">
                  <c:v>0.28613098100000001</c:v>
                </c:pt>
                <c:pt idx="103">
                  <c:v>0.288908952</c:v>
                </c:pt>
                <c:pt idx="104">
                  <c:v>0.29168692299999999</c:v>
                </c:pt>
                <c:pt idx="105">
                  <c:v>0.29446489300000001</c:v>
                </c:pt>
                <c:pt idx="106">
                  <c:v>0.297242864</c:v>
                </c:pt>
                <c:pt idx="107">
                  <c:v>0.30002083499999999</c:v>
                </c:pt>
                <c:pt idx="108">
                  <c:v>0.302798805</c:v>
                </c:pt>
                <c:pt idx="109">
                  <c:v>0.30557677599999999</c:v>
                </c:pt>
                <c:pt idx="110">
                  <c:v>0.30835474699999998</c:v>
                </c:pt>
                <c:pt idx="111">
                  <c:v>0.31113271799999997</c:v>
                </c:pt>
                <c:pt idx="112">
                  <c:v>0.31391068799999999</c:v>
                </c:pt>
                <c:pt idx="113">
                  <c:v>0.31668865899999998</c:v>
                </c:pt>
                <c:pt idx="114">
                  <c:v>0.31946662999999997</c:v>
                </c:pt>
                <c:pt idx="115">
                  <c:v>0.32224459999999999</c:v>
                </c:pt>
                <c:pt idx="116">
                  <c:v>0.32502257099999998</c:v>
                </c:pt>
                <c:pt idx="117">
                  <c:v>0.32780054199999997</c:v>
                </c:pt>
                <c:pt idx="118">
                  <c:v>0.33057851199999999</c:v>
                </c:pt>
                <c:pt idx="119">
                  <c:v>0.33335648299999998</c:v>
                </c:pt>
                <c:pt idx="120">
                  <c:v>0.33613445400000003</c:v>
                </c:pt>
                <c:pt idx="121">
                  <c:v>0.33891242399999999</c:v>
                </c:pt>
                <c:pt idx="122">
                  <c:v>0.34169039499999998</c:v>
                </c:pt>
                <c:pt idx="123">
                  <c:v>0.34446836600000003</c:v>
                </c:pt>
                <c:pt idx="124">
                  <c:v>0.34724633700000002</c:v>
                </c:pt>
                <c:pt idx="125">
                  <c:v>0.35002430699999998</c:v>
                </c:pt>
                <c:pt idx="126">
                  <c:v>0.35280227800000002</c:v>
                </c:pt>
                <c:pt idx="127">
                  <c:v>0.35558024900000001</c:v>
                </c:pt>
                <c:pt idx="128">
                  <c:v>0.35835821899999998</c:v>
                </c:pt>
                <c:pt idx="129">
                  <c:v>0.36113619000000002</c:v>
                </c:pt>
                <c:pt idx="130">
                  <c:v>0.36391416100000001</c:v>
                </c:pt>
                <c:pt idx="131">
                  <c:v>0.36669213099999998</c:v>
                </c:pt>
                <c:pt idx="132">
                  <c:v>0.36947010200000002</c:v>
                </c:pt>
                <c:pt idx="133">
                  <c:v>0.37224807300000001</c:v>
                </c:pt>
                <c:pt idx="134">
                  <c:v>0.37502604299999998</c:v>
                </c:pt>
                <c:pt idx="135">
                  <c:v>0.37780401400000002</c:v>
                </c:pt>
                <c:pt idx="136">
                  <c:v>0.38058198500000001</c:v>
                </c:pt>
                <c:pt idx="137">
                  <c:v>0.383359956</c:v>
                </c:pt>
                <c:pt idx="138">
                  <c:v>0.38613792600000002</c:v>
                </c:pt>
                <c:pt idx="139">
                  <c:v>0.38891589700000001</c:v>
                </c:pt>
                <c:pt idx="140">
                  <c:v>0.391693868</c:v>
                </c:pt>
                <c:pt idx="141">
                  <c:v>0.39447183800000002</c:v>
                </c:pt>
                <c:pt idx="142">
                  <c:v>0.39724980900000001</c:v>
                </c:pt>
                <c:pt idx="143">
                  <c:v>0.40002778</c:v>
                </c:pt>
                <c:pt idx="144">
                  <c:v>0.40280575000000002</c:v>
                </c:pt>
                <c:pt idx="145">
                  <c:v>0.40558372100000001</c:v>
                </c:pt>
                <c:pt idx="146">
                  <c:v>0.408361692</c:v>
                </c:pt>
                <c:pt idx="147">
                  <c:v>0.41113966200000002</c:v>
                </c:pt>
                <c:pt idx="148">
                  <c:v>0.41391763300000001</c:v>
                </c:pt>
                <c:pt idx="149">
                  <c:v>0.416695604</c:v>
                </c:pt>
                <c:pt idx="150">
                  <c:v>0.41947357499999999</c:v>
                </c:pt>
                <c:pt idx="151">
                  <c:v>0.42225154500000001</c:v>
                </c:pt>
                <c:pt idx="152">
                  <c:v>0.425029516</c:v>
                </c:pt>
                <c:pt idx="153">
                  <c:v>0.42780748699999999</c:v>
                </c:pt>
                <c:pt idx="154">
                  <c:v>0.430585457</c:v>
                </c:pt>
                <c:pt idx="155">
                  <c:v>0.43336342799999999</c:v>
                </c:pt>
                <c:pt idx="156">
                  <c:v>0.43614139899999999</c:v>
                </c:pt>
                <c:pt idx="157">
                  <c:v>0.438919369</c:v>
                </c:pt>
                <c:pt idx="158">
                  <c:v>0.44169733999999999</c:v>
                </c:pt>
                <c:pt idx="159">
                  <c:v>0.44447531099999998</c:v>
                </c:pt>
                <c:pt idx="160">
                  <c:v>0.447253281</c:v>
                </c:pt>
                <c:pt idx="161">
                  <c:v>0.45003125199999999</c:v>
                </c:pt>
                <c:pt idx="162">
                  <c:v>0.45280922299999998</c:v>
                </c:pt>
                <c:pt idx="163">
                  <c:v>0.45558719399999997</c:v>
                </c:pt>
                <c:pt idx="164">
                  <c:v>0.45836516399999999</c:v>
                </c:pt>
                <c:pt idx="165">
                  <c:v>0.46114313499999998</c:v>
                </c:pt>
                <c:pt idx="166">
                  <c:v>0.46392110600000003</c:v>
                </c:pt>
                <c:pt idx="167">
                  <c:v>0.46669907599999999</c:v>
                </c:pt>
                <c:pt idx="168">
                  <c:v>0.46947704699999998</c:v>
                </c:pt>
                <c:pt idx="169">
                  <c:v>0.47225501800000003</c:v>
                </c:pt>
                <c:pt idx="170">
                  <c:v>0.47503298799999999</c:v>
                </c:pt>
                <c:pt idx="171">
                  <c:v>0.47781095899999998</c:v>
                </c:pt>
                <c:pt idx="172">
                  <c:v>0.48058893000000003</c:v>
                </c:pt>
                <c:pt idx="173">
                  <c:v>0.48336689999999999</c:v>
                </c:pt>
                <c:pt idx="174">
                  <c:v>0.48614487099999998</c:v>
                </c:pt>
                <c:pt idx="175">
                  <c:v>0.48892284200000002</c:v>
                </c:pt>
                <c:pt idx="176">
                  <c:v>0.49170081300000001</c:v>
                </c:pt>
                <c:pt idx="177">
                  <c:v>0.49447878299999998</c:v>
                </c:pt>
                <c:pt idx="178">
                  <c:v>0.49725675400000002</c:v>
                </c:pt>
                <c:pt idx="179">
                  <c:v>0.50003472500000001</c:v>
                </c:pt>
                <c:pt idx="180">
                  <c:v>0.50281269500000003</c:v>
                </c:pt>
                <c:pt idx="181">
                  <c:v>0.50559066600000002</c:v>
                </c:pt>
                <c:pt idx="182">
                  <c:v>0.50836863700000001</c:v>
                </c:pt>
                <c:pt idx="183">
                  <c:v>0.51114660700000003</c:v>
                </c:pt>
                <c:pt idx="184">
                  <c:v>0.51392457800000002</c:v>
                </c:pt>
                <c:pt idx="185">
                  <c:v>0.51670254900000001</c:v>
                </c:pt>
                <c:pt idx="186">
                  <c:v>0.51948051900000003</c:v>
                </c:pt>
                <c:pt idx="187">
                  <c:v>0.52225849000000002</c:v>
                </c:pt>
                <c:pt idx="188">
                  <c:v>0.52503646100000001</c:v>
                </c:pt>
                <c:pt idx="189">
                  <c:v>0.527814432</c:v>
                </c:pt>
                <c:pt idx="190">
                  <c:v>0.53059240200000002</c:v>
                </c:pt>
                <c:pt idx="191">
                  <c:v>0.53337037300000001</c:v>
                </c:pt>
                <c:pt idx="192">
                  <c:v>0.536148344</c:v>
                </c:pt>
                <c:pt idx="193">
                  <c:v>0.53892631400000002</c:v>
                </c:pt>
                <c:pt idx="194">
                  <c:v>0.54170428500000001</c:v>
                </c:pt>
                <c:pt idx="195">
                  <c:v>0.544482256</c:v>
                </c:pt>
                <c:pt idx="196">
                  <c:v>0.54726022600000002</c:v>
                </c:pt>
                <c:pt idx="197">
                  <c:v>0.55003819700000001</c:v>
                </c:pt>
                <c:pt idx="198">
                  <c:v>0.552816168</c:v>
                </c:pt>
                <c:pt idx="199">
                  <c:v>0.55559413800000002</c:v>
                </c:pt>
                <c:pt idx="200">
                  <c:v>0.55837210900000001</c:v>
                </c:pt>
                <c:pt idx="201">
                  <c:v>0.56115008</c:v>
                </c:pt>
                <c:pt idx="202">
                  <c:v>0.56392805099999999</c:v>
                </c:pt>
                <c:pt idx="203">
                  <c:v>0.566706021</c:v>
                </c:pt>
                <c:pt idx="204">
                  <c:v>0.56948399199999999</c:v>
                </c:pt>
                <c:pt idx="205">
                  <c:v>0.57226196299999998</c:v>
                </c:pt>
                <c:pt idx="206">
                  <c:v>0.575039933</c:v>
                </c:pt>
                <c:pt idx="207">
                  <c:v>0.57781790399999999</c:v>
                </c:pt>
                <c:pt idx="208">
                  <c:v>0.58059587499999998</c:v>
                </c:pt>
                <c:pt idx="209">
                  <c:v>0.583373845</c:v>
                </c:pt>
                <c:pt idx="210">
                  <c:v>0.58615181599999999</c:v>
                </c:pt>
                <c:pt idx="211">
                  <c:v>0.58892978699999998</c:v>
                </c:pt>
                <c:pt idx="212">
                  <c:v>0.591707757</c:v>
                </c:pt>
                <c:pt idx="213">
                  <c:v>0.59448572799999999</c:v>
                </c:pt>
                <c:pt idx="214">
                  <c:v>0.59726369899999998</c:v>
                </c:pt>
                <c:pt idx="215">
                  <c:v>0.60004166999999997</c:v>
                </c:pt>
                <c:pt idx="216">
                  <c:v>0.60281963999999999</c:v>
                </c:pt>
                <c:pt idx="217">
                  <c:v>0.60559761099999998</c:v>
                </c:pt>
                <c:pt idx="218">
                  <c:v>0.60837558199999997</c:v>
                </c:pt>
                <c:pt idx="219">
                  <c:v>0.61115355199999999</c:v>
                </c:pt>
                <c:pt idx="220">
                  <c:v>0.61393152299999998</c:v>
                </c:pt>
                <c:pt idx="221">
                  <c:v>0.61670949399999997</c:v>
                </c:pt>
                <c:pt idx="222">
                  <c:v>0.61948746399999999</c:v>
                </c:pt>
                <c:pt idx="223">
                  <c:v>0.62226543499999998</c:v>
                </c:pt>
                <c:pt idx="224">
                  <c:v>0.62504340599999997</c:v>
                </c:pt>
                <c:pt idx="225">
                  <c:v>0.62782137599999999</c:v>
                </c:pt>
                <c:pt idx="226">
                  <c:v>0.63059934699999998</c:v>
                </c:pt>
                <c:pt idx="227">
                  <c:v>0.63337731799999997</c:v>
                </c:pt>
                <c:pt idx="228">
                  <c:v>0.63615528899999996</c:v>
                </c:pt>
                <c:pt idx="229">
                  <c:v>0.63893325899999998</c:v>
                </c:pt>
                <c:pt idx="230">
                  <c:v>0.64171122999999997</c:v>
                </c:pt>
                <c:pt idx="231">
                  <c:v>0.64448920099999996</c:v>
                </c:pt>
                <c:pt idx="232">
                  <c:v>0.64726717099999997</c:v>
                </c:pt>
                <c:pt idx="233">
                  <c:v>0.65004514199999996</c:v>
                </c:pt>
                <c:pt idx="234">
                  <c:v>0.65282311299999995</c:v>
                </c:pt>
                <c:pt idx="235">
                  <c:v>0.65560108299999997</c:v>
                </c:pt>
                <c:pt idx="236">
                  <c:v>0.65837905399999996</c:v>
                </c:pt>
                <c:pt idx="237">
                  <c:v>0.66115702499999995</c:v>
                </c:pt>
                <c:pt idx="238">
                  <c:v>0.66393499499999997</c:v>
                </c:pt>
                <c:pt idx="239">
                  <c:v>0.66671296599999996</c:v>
                </c:pt>
                <c:pt idx="240">
                  <c:v>0.66949093699999995</c:v>
                </c:pt>
                <c:pt idx="241">
                  <c:v>0.67226890800000005</c:v>
                </c:pt>
                <c:pt idx="242">
                  <c:v>0.67504687799999996</c:v>
                </c:pt>
                <c:pt idx="243">
                  <c:v>0.67782484899999995</c:v>
                </c:pt>
                <c:pt idx="244">
                  <c:v>0.68060282000000005</c:v>
                </c:pt>
                <c:pt idx="245">
                  <c:v>0.68338078999999996</c:v>
                </c:pt>
                <c:pt idx="246">
                  <c:v>0.68615876099999995</c:v>
                </c:pt>
                <c:pt idx="247">
                  <c:v>0.68893673200000005</c:v>
                </c:pt>
                <c:pt idx="248">
                  <c:v>0.69171470199999996</c:v>
                </c:pt>
                <c:pt idx="249">
                  <c:v>0.69449267299999995</c:v>
                </c:pt>
                <c:pt idx="250">
                  <c:v>0.69727064400000005</c:v>
                </c:pt>
                <c:pt idx="251">
                  <c:v>0.70004861399999996</c:v>
                </c:pt>
                <c:pt idx="252">
                  <c:v>0.70282658499999995</c:v>
                </c:pt>
                <c:pt idx="253">
                  <c:v>0.70560455600000005</c:v>
                </c:pt>
                <c:pt idx="254">
                  <c:v>0.70838252700000004</c:v>
                </c:pt>
                <c:pt idx="255">
                  <c:v>0.71116049699999995</c:v>
                </c:pt>
                <c:pt idx="256">
                  <c:v>0.71393846800000005</c:v>
                </c:pt>
                <c:pt idx="257">
                  <c:v>0.71671643900000004</c:v>
                </c:pt>
                <c:pt idx="258">
                  <c:v>0.71949440899999995</c:v>
                </c:pt>
                <c:pt idx="259">
                  <c:v>0.72227238000000005</c:v>
                </c:pt>
                <c:pt idx="260">
                  <c:v>0.72505035100000004</c:v>
                </c:pt>
                <c:pt idx="261">
                  <c:v>0.72782832099999994</c:v>
                </c:pt>
                <c:pt idx="262">
                  <c:v>0.73060629200000005</c:v>
                </c:pt>
                <c:pt idx="263">
                  <c:v>0.73338426300000004</c:v>
                </c:pt>
                <c:pt idx="264">
                  <c:v>0.73616223300000005</c:v>
                </c:pt>
                <c:pt idx="265">
                  <c:v>0.73894020400000004</c:v>
                </c:pt>
                <c:pt idx="266">
                  <c:v>0.74171817500000004</c:v>
                </c:pt>
                <c:pt idx="267">
                  <c:v>0.74449614600000003</c:v>
                </c:pt>
                <c:pt idx="268">
                  <c:v>0.74727411600000004</c:v>
                </c:pt>
                <c:pt idx="269">
                  <c:v>0.75005208700000003</c:v>
                </c:pt>
                <c:pt idx="270">
                  <c:v>0.75283005800000002</c:v>
                </c:pt>
                <c:pt idx="271">
                  <c:v>0.75560802800000004</c:v>
                </c:pt>
                <c:pt idx="272">
                  <c:v>0.75838599900000003</c:v>
                </c:pt>
                <c:pt idx="273">
                  <c:v>0.76116397000000002</c:v>
                </c:pt>
                <c:pt idx="274">
                  <c:v>0.76394194000000004</c:v>
                </c:pt>
                <c:pt idx="275">
                  <c:v>0.76671991100000003</c:v>
                </c:pt>
                <c:pt idx="276">
                  <c:v>0.76949788200000002</c:v>
                </c:pt>
                <c:pt idx="277">
                  <c:v>0.77227585200000004</c:v>
                </c:pt>
                <c:pt idx="278">
                  <c:v>0.77505382300000003</c:v>
                </c:pt>
                <c:pt idx="279">
                  <c:v>0.77783179400000002</c:v>
                </c:pt>
                <c:pt idx="280">
                  <c:v>0.78060976500000001</c:v>
                </c:pt>
                <c:pt idx="281">
                  <c:v>0.78338773500000003</c:v>
                </c:pt>
                <c:pt idx="282">
                  <c:v>0.78616570600000002</c:v>
                </c:pt>
                <c:pt idx="283">
                  <c:v>0.78894367700000001</c:v>
                </c:pt>
                <c:pt idx="284">
                  <c:v>0.79172164700000003</c:v>
                </c:pt>
                <c:pt idx="285">
                  <c:v>0.79449961800000002</c:v>
                </c:pt>
                <c:pt idx="286">
                  <c:v>0.79727758900000001</c:v>
                </c:pt>
                <c:pt idx="287">
                  <c:v>0.80005555900000003</c:v>
                </c:pt>
                <c:pt idx="288">
                  <c:v>0.80283353000000002</c:v>
                </c:pt>
                <c:pt idx="289">
                  <c:v>0.80561150100000001</c:v>
                </c:pt>
                <c:pt idx="290">
                  <c:v>0.80838947100000003</c:v>
                </c:pt>
                <c:pt idx="291">
                  <c:v>0.81116744200000002</c:v>
                </c:pt>
                <c:pt idx="292">
                  <c:v>0.81394541300000001</c:v>
                </c:pt>
                <c:pt idx="293">
                  <c:v>0.816723384</c:v>
                </c:pt>
                <c:pt idx="294">
                  <c:v>0.81950135400000002</c:v>
                </c:pt>
                <c:pt idx="295">
                  <c:v>0.82227932500000001</c:v>
                </c:pt>
                <c:pt idx="296">
                  <c:v>0.825057296</c:v>
                </c:pt>
                <c:pt idx="297">
                  <c:v>0.82783526600000001</c:v>
                </c:pt>
                <c:pt idx="298">
                  <c:v>0.830613237</c:v>
                </c:pt>
                <c:pt idx="299">
                  <c:v>0.83339120799999999</c:v>
                </c:pt>
                <c:pt idx="300">
                  <c:v>0.83616917800000001</c:v>
                </c:pt>
                <c:pt idx="301">
                  <c:v>0.838947149</c:v>
                </c:pt>
                <c:pt idx="302">
                  <c:v>0.84172511999999999</c:v>
                </c:pt>
                <c:pt idx="303">
                  <c:v>0.84450309000000001</c:v>
                </c:pt>
                <c:pt idx="304">
                  <c:v>0.847281061</c:v>
                </c:pt>
                <c:pt idx="305">
                  <c:v>0.85005903199999999</c:v>
                </c:pt>
                <c:pt idx="306">
                  <c:v>0.85283700299999998</c:v>
                </c:pt>
                <c:pt idx="307">
                  <c:v>0.855614973</c:v>
                </c:pt>
                <c:pt idx="308">
                  <c:v>0.85839294399999999</c:v>
                </c:pt>
                <c:pt idx="309">
                  <c:v>0.86117091499999998</c:v>
                </c:pt>
                <c:pt idx="310">
                  <c:v>0.863948885</c:v>
                </c:pt>
                <c:pt idx="311">
                  <c:v>0.86672685599999999</c:v>
                </c:pt>
                <c:pt idx="312">
                  <c:v>0.86950482699999998</c:v>
                </c:pt>
                <c:pt idx="313">
                  <c:v>0.872282797</c:v>
                </c:pt>
                <c:pt idx="314">
                  <c:v>0.87506076799999999</c:v>
                </c:pt>
                <c:pt idx="315">
                  <c:v>0.87783873899999998</c:v>
                </c:pt>
                <c:pt idx="316">
                  <c:v>0.880616709</c:v>
                </c:pt>
                <c:pt idx="317">
                  <c:v>0.88339467999999999</c:v>
                </c:pt>
                <c:pt idx="318">
                  <c:v>0.88617265099999998</c:v>
                </c:pt>
                <c:pt idx="319">
                  <c:v>0.88895062199999997</c:v>
                </c:pt>
                <c:pt idx="320">
                  <c:v>0.89172859199999999</c:v>
                </c:pt>
                <c:pt idx="321">
                  <c:v>0.89450656299999998</c:v>
                </c:pt>
                <c:pt idx="322">
                  <c:v>0.89728453399999997</c:v>
                </c:pt>
                <c:pt idx="323">
                  <c:v>0.90006250399999999</c:v>
                </c:pt>
                <c:pt idx="324">
                  <c:v>0.90284047499999998</c:v>
                </c:pt>
                <c:pt idx="325">
                  <c:v>0.90561844599999997</c:v>
                </c:pt>
                <c:pt idx="326">
                  <c:v>0.90839641599999998</c:v>
                </c:pt>
                <c:pt idx="327">
                  <c:v>0.91117438699999997</c:v>
                </c:pt>
                <c:pt idx="328">
                  <c:v>0.91395235799999996</c:v>
                </c:pt>
                <c:pt idx="329">
                  <c:v>0.91673032799999998</c:v>
                </c:pt>
                <c:pt idx="330">
                  <c:v>0.91950829899999997</c:v>
                </c:pt>
                <c:pt idx="331">
                  <c:v>0.92228626999999996</c:v>
                </c:pt>
                <c:pt idx="332">
                  <c:v>0.92506424099999995</c:v>
                </c:pt>
                <c:pt idx="333">
                  <c:v>0.92784221099999997</c:v>
                </c:pt>
                <c:pt idx="334">
                  <c:v>0.93062018199999996</c:v>
                </c:pt>
                <c:pt idx="335">
                  <c:v>0.93339815299999995</c:v>
                </c:pt>
                <c:pt idx="336">
                  <c:v>0.93617612299999997</c:v>
                </c:pt>
                <c:pt idx="337">
                  <c:v>0.93895409399999996</c:v>
                </c:pt>
                <c:pt idx="338">
                  <c:v>0.94173206499999995</c:v>
                </c:pt>
                <c:pt idx="339">
                  <c:v>0.94451003499999997</c:v>
                </c:pt>
                <c:pt idx="340">
                  <c:v>0.94728800599999996</c:v>
                </c:pt>
                <c:pt idx="341">
                  <c:v>0.95006597699999995</c:v>
                </c:pt>
                <c:pt idx="342">
                  <c:v>0.95284394699999997</c:v>
                </c:pt>
                <c:pt idx="343">
                  <c:v>0.95562191799999996</c:v>
                </c:pt>
                <c:pt idx="344">
                  <c:v>0.95839988899999995</c:v>
                </c:pt>
                <c:pt idx="345">
                  <c:v>0.96117786000000005</c:v>
                </c:pt>
                <c:pt idx="346">
                  <c:v>0.96395582999999996</c:v>
                </c:pt>
                <c:pt idx="347">
                  <c:v>0.96673380099999995</c:v>
                </c:pt>
                <c:pt idx="348">
                  <c:v>0.96951177200000005</c:v>
                </c:pt>
                <c:pt idx="349">
                  <c:v>0.97228974199999996</c:v>
                </c:pt>
                <c:pt idx="350">
                  <c:v>0.97506771299999995</c:v>
                </c:pt>
                <c:pt idx="351">
                  <c:v>0.97784568400000005</c:v>
                </c:pt>
                <c:pt idx="352">
                  <c:v>0.98062365399999996</c:v>
                </c:pt>
                <c:pt idx="353">
                  <c:v>0.98340162499999995</c:v>
                </c:pt>
                <c:pt idx="354">
                  <c:v>0.98617959600000005</c:v>
                </c:pt>
                <c:pt idx="355">
                  <c:v>0.98895756599999995</c:v>
                </c:pt>
                <c:pt idx="356">
                  <c:v>0.99173553699999994</c:v>
                </c:pt>
                <c:pt idx="357">
                  <c:v>0.99451350800000005</c:v>
                </c:pt>
                <c:pt idx="358">
                  <c:v>0.99729147900000004</c:v>
                </c:pt>
                <c:pt idx="359">
                  <c:v>1.0000694489999999</c:v>
                </c:pt>
                <c:pt idx="360">
                  <c:v>1.0028474199999999</c:v>
                </c:pt>
                <c:pt idx="361">
                  <c:v>1.0056253909999999</c:v>
                </c:pt>
                <c:pt idx="362">
                  <c:v>1.0084033610000001</c:v>
                </c:pt>
                <c:pt idx="363">
                  <c:v>1.011181332</c:v>
                </c:pt>
                <c:pt idx="364">
                  <c:v>1.013959303</c:v>
                </c:pt>
                <c:pt idx="365">
                  <c:v>1.0167372729999999</c:v>
                </c:pt>
                <c:pt idx="366">
                  <c:v>1.0195152439999999</c:v>
                </c:pt>
                <c:pt idx="367">
                  <c:v>1.0222932149999999</c:v>
                </c:pt>
                <c:pt idx="368">
                  <c:v>1.0250711850000001</c:v>
                </c:pt>
                <c:pt idx="369">
                  <c:v>1.027849156</c:v>
                </c:pt>
                <c:pt idx="370">
                  <c:v>1.030627127</c:v>
                </c:pt>
                <c:pt idx="371">
                  <c:v>1.033405098</c:v>
                </c:pt>
                <c:pt idx="372">
                  <c:v>1.0361830679999999</c:v>
                </c:pt>
                <c:pt idx="373">
                  <c:v>1.0389610389999999</c:v>
                </c:pt>
                <c:pt idx="374">
                  <c:v>1.0417390099999999</c:v>
                </c:pt>
                <c:pt idx="375">
                  <c:v>1.04451698</c:v>
                </c:pt>
                <c:pt idx="376">
                  <c:v>1.047294951</c:v>
                </c:pt>
                <c:pt idx="377">
                  <c:v>1.050072922</c:v>
                </c:pt>
                <c:pt idx="378">
                  <c:v>1.0528508919999999</c:v>
                </c:pt>
                <c:pt idx="379">
                  <c:v>1.0556288629999999</c:v>
                </c:pt>
                <c:pt idx="380">
                  <c:v>1.0584068339999999</c:v>
                </c:pt>
                <c:pt idx="381">
                  <c:v>1.0611848049999999</c:v>
                </c:pt>
                <c:pt idx="382">
                  <c:v>1.063962775</c:v>
                </c:pt>
                <c:pt idx="383">
                  <c:v>1.066740746</c:v>
                </c:pt>
                <c:pt idx="384">
                  <c:v>1.069518717</c:v>
                </c:pt>
                <c:pt idx="385">
                  <c:v>1.0722966869999999</c:v>
                </c:pt>
                <c:pt idx="386">
                  <c:v>1.0750746579999999</c:v>
                </c:pt>
                <c:pt idx="387">
                  <c:v>1.0778526289999999</c:v>
                </c:pt>
                <c:pt idx="388">
                  <c:v>1.080630599</c:v>
                </c:pt>
                <c:pt idx="389">
                  <c:v>1.08340857</c:v>
                </c:pt>
                <c:pt idx="390">
                  <c:v>1.086186541</c:v>
                </c:pt>
                <c:pt idx="391">
                  <c:v>1.0889645109999999</c:v>
                </c:pt>
                <c:pt idx="392">
                  <c:v>1.0917424819999999</c:v>
                </c:pt>
                <c:pt idx="393">
                  <c:v>1.0945204529999999</c:v>
                </c:pt>
                <c:pt idx="394">
                  <c:v>1.0972984240000001</c:v>
                </c:pt>
                <c:pt idx="395">
                  <c:v>1.100076394</c:v>
                </c:pt>
                <c:pt idx="396">
                  <c:v>1.102854365</c:v>
                </c:pt>
                <c:pt idx="397">
                  <c:v>1.105632336</c:v>
                </c:pt>
                <c:pt idx="398">
                  <c:v>1.1084103059999999</c:v>
                </c:pt>
                <c:pt idx="399">
                  <c:v>1.1111882769999999</c:v>
                </c:pt>
                <c:pt idx="400">
                  <c:v>1.1139662480000001</c:v>
                </c:pt>
                <c:pt idx="401">
                  <c:v>1.116744218</c:v>
                </c:pt>
                <c:pt idx="402">
                  <c:v>1.119522189</c:v>
                </c:pt>
                <c:pt idx="403">
                  <c:v>1.12230016</c:v>
                </c:pt>
                <c:pt idx="404">
                  <c:v>1.1250781299999999</c:v>
                </c:pt>
                <c:pt idx="405">
                  <c:v>1.1278561010000001</c:v>
                </c:pt>
                <c:pt idx="406">
                  <c:v>1.1306340720000001</c:v>
                </c:pt>
                <c:pt idx="407">
                  <c:v>1.1334120430000001</c:v>
                </c:pt>
                <c:pt idx="408">
                  <c:v>1.136190013</c:v>
                </c:pt>
                <c:pt idx="409">
                  <c:v>1.138967984</c:v>
                </c:pt>
                <c:pt idx="410">
                  <c:v>1.141745955</c:v>
                </c:pt>
                <c:pt idx="411">
                  <c:v>1.1445239250000001</c:v>
                </c:pt>
                <c:pt idx="412">
                  <c:v>1.1473018960000001</c:v>
                </c:pt>
                <c:pt idx="413">
                  <c:v>1.1500798670000001</c:v>
                </c:pt>
                <c:pt idx="414">
                  <c:v>1.152857837</c:v>
                </c:pt>
                <c:pt idx="415">
                  <c:v>1.155635808</c:v>
                </c:pt>
                <c:pt idx="416">
                  <c:v>1.158413779</c:v>
                </c:pt>
                <c:pt idx="417">
                  <c:v>1.1611917490000001</c:v>
                </c:pt>
                <c:pt idx="418">
                  <c:v>1.1639697200000001</c:v>
                </c:pt>
                <c:pt idx="419">
                  <c:v>1.1667476910000001</c:v>
                </c:pt>
                <c:pt idx="420">
                  <c:v>1.1695256620000001</c:v>
                </c:pt>
                <c:pt idx="421">
                  <c:v>1.172303632</c:v>
                </c:pt>
                <c:pt idx="422">
                  <c:v>1.175081603</c:v>
                </c:pt>
                <c:pt idx="423">
                  <c:v>1.177859574</c:v>
                </c:pt>
                <c:pt idx="424">
                  <c:v>1.1806375440000001</c:v>
                </c:pt>
                <c:pt idx="425">
                  <c:v>1.1834155150000001</c:v>
                </c:pt>
                <c:pt idx="426">
                  <c:v>1.1861934860000001</c:v>
                </c:pt>
                <c:pt idx="427">
                  <c:v>1.188971456</c:v>
                </c:pt>
                <c:pt idx="428">
                  <c:v>1.191749427</c:v>
                </c:pt>
                <c:pt idx="429">
                  <c:v>1.194527398</c:v>
                </c:pt>
                <c:pt idx="430">
                  <c:v>1.1973053680000001</c:v>
                </c:pt>
                <c:pt idx="431">
                  <c:v>1.2000833390000001</c:v>
                </c:pt>
                <c:pt idx="432">
                  <c:v>1.2028613100000001</c:v>
                </c:pt>
                <c:pt idx="433">
                  <c:v>1.2056392810000001</c:v>
                </c:pt>
                <c:pt idx="434">
                  <c:v>1.208417251</c:v>
                </c:pt>
                <c:pt idx="435">
                  <c:v>1.211195222</c:v>
                </c:pt>
                <c:pt idx="436">
                  <c:v>1.213973193</c:v>
                </c:pt>
                <c:pt idx="437">
                  <c:v>1.2167511630000001</c:v>
                </c:pt>
                <c:pt idx="438">
                  <c:v>1.2195291340000001</c:v>
                </c:pt>
                <c:pt idx="439">
                  <c:v>1.2223071050000001</c:v>
                </c:pt>
                <c:pt idx="440">
                  <c:v>1.225085075</c:v>
                </c:pt>
                <c:pt idx="441">
                  <c:v>1.227863046</c:v>
                </c:pt>
                <c:pt idx="442">
                  <c:v>1.2306410169999999</c:v>
                </c:pt>
                <c:pt idx="443">
                  <c:v>1.2334189870000001</c:v>
                </c:pt>
                <c:pt idx="444">
                  <c:v>1.2361969580000001</c:v>
                </c:pt>
                <c:pt idx="445">
                  <c:v>1.2389749290000001</c:v>
                </c:pt>
                <c:pt idx="446">
                  <c:v>1.2417529</c:v>
                </c:pt>
                <c:pt idx="447">
                  <c:v>1.24453087</c:v>
                </c:pt>
                <c:pt idx="448">
                  <c:v>1.2473088409999999</c:v>
                </c:pt>
                <c:pt idx="449">
                  <c:v>1.2500868119999999</c:v>
                </c:pt>
                <c:pt idx="450">
                  <c:v>1.2528647820000001</c:v>
                </c:pt>
                <c:pt idx="451">
                  <c:v>1.2556427530000001</c:v>
                </c:pt>
                <c:pt idx="452">
                  <c:v>1.258420724</c:v>
                </c:pt>
                <c:pt idx="453">
                  <c:v>1.261198694</c:v>
                </c:pt>
                <c:pt idx="454">
                  <c:v>1.2639766649999999</c:v>
                </c:pt>
                <c:pt idx="455">
                  <c:v>1.2667546359999999</c:v>
                </c:pt>
                <c:pt idx="456">
                  <c:v>1.2695326060000001</c:v>
                </c:pt>
                <c:pt idx="457">
                  <c:v>1.2723105770000001</c:v>
                </c:pt>
                <c:pt idx="458">
                  <c:v>1.275088548</c:v>
                </c:pt>
                <c:pt idx="459">
                  <c:v>1.277866519</c:v>
                </c:pt>
                <c:pt idx="460">
                  <c:v>1.2806444889999999</c:v>
                </c:pt>
                <c:pt idx="461">
                  <c:v>1.2834224599999999</c:v>
                </c:pt>
                <c:pt idx="462">
                  <c:v>1.2862004309999999</c:v>
                </c:pt>
                <c:pt idx="463">
                  <c:v>1.2889784010000001</c:v>
                </c:pt>
                <c:pt idx="464">
                  <c:v>1.291756372</c:v>
                </c:pt>
                <c:pt idx="465">
                  <c:v>1.294534343</c:v>
                </c:pt>
                <c:pt idx="466">
                  <c:v>1.2973123129999999</c:v>
                </c:pt>
                <c:pt idx="467">
                  <c:v>1.3000902839999999</c:v>
                </c:pt>
                <c:pt idx="468">
                  <c:v>1.3028682549999999</c:v>
                </c:pt>
                <c:pt idx="469">
                  <c:v>1.305646225</c:v>
                </c:pt>
                <c:pt idx="470">
                  <c:v>1.308424196</c:v>
                </c:pt>
                <c:pt idx="471">
                  <c:v>1.311202167</c:v>
                </c:pt>
                <c:pt idx="472">
                  <c:v>1.313980138</c:v>
                </c:pt>
                <c:pt idx="473">
                  <c:v>1.3167581079999999</c:v>
                </c:pt>
                <c:pt idx="474">
                  <c:v>1.3195360789999999</c:v>
                </c:pt>
                <c:pt idx="475">
                  <c:v>1.3223140499999999</c:v>
                </c:pt>
                <c:pt idx="476">
                  <c:v>1.32509202</c:v>
                </c:pt>
                <c:pt idx="477">
                  <c:v>1.327869991</c:v>
                </c:pt>
                <c:pt idx="478">
                  <c:v>1.330647962</c:v>
                </c:pt>
                <c:pt idx="479">
                  <c:v>1.3334259319999999</c:v>
                </c:pt>
                <c:pt idx="480">
                  <c:v>1.3362039029999999</c:v>
                </c:pt>
                <c:pt idx="481">
                  <c:v>1.3389818739999999</c:v>
                </c:pt>
                <c:pt idx="482">
                  <c:v>1.341759844</c:v>
                </c:pt>
                <c:pt idx="483">
                  <c:v>1.344537815</c:v>
                </c:pt>
                <c:pt idx="484">
                  <c:v>1.347315786</c:v>
                </c:pt>
                <c:pt idx="485">
                  <c:v>1.350093757</c:v>
                </c:pt>
                <c:pt idx="486">
                  <c:v>1.3528717269999999</c:v>
                </c:pt>
                <c:pt idx="487">
                  <c:v>1.3556496979999999</c:v>
                </c:pt>
                <c:pt idx="488">
                  <c:v>1.3584276689999999</c:v>
                </c:pt>
                <c:pt idx="489">
                  <c:v>1.361205639</c:v>
                </c:pt>
                <c:pt idx="490">
                  <c:v>1.36398361</c:v>
                </c:pt>
                <c:pt idx="491">
                  <c:v>1.366761581</c:v>
                </c:pt>
                <c:pt idx="492">
                  <c:v>1.3695395509999999</c:v>
                </c:pt>
                <c:pt idx="493">
                  <c:v>1.3723175219999999</c:v>
                </c:pt>
                <c:pt idx="494">
                  <c:v>1.3750954929999999</c:v>
                </c:pt>
                <c:pt idx="495">
                  <c:v>1.377873463</c:v>
                </c:pt>
                <c:pt idx="496">
                  <c:v>1.380651434</c:v>
                </c:pt>
                <c:pt idx="497">
                  <c:v>1.383429405</c:v>
                </c:pt>
                <c:pt idx="498">
                  <c:v>1.386207376</c:v>
                </c:pt>
                <c:pt idx="499">
                  <c:v>1.3889853459999999</c:v>
                </c:pt>
                <c:pt idx="500">
                  <c:v>1.3917633170000001</c:v>
                </c:pt>
                <c:pt idx="501">
                  <c:v>1.3945412880000001</c:v>
                </c:pt>
                <c:pt idx="502">
                  <c:v>1.397319258</c:v>
                </c:pt>
                <c:pt idx="503">
                  <c:v>1.400097229</c:v>
                </c:pt>
                <c:pt idx="504">
                  <c:v>1.4028752</c:v>
                </c:pt>
                <c:pt idx="505">
                  <c:v>1.4056531699999999</c:v>
                </c:pt>
                <c:pt idx="506">
                  <c:v>1.4084311410000001</c:v>
                </c:pt>
                <c:pt idx="507">
                  <c:v>1.4112091120000001</c:v>
                </c:pt>
                <c:pt idx="508">
                  <c:v>1.413987082</c:v>
                </c:pt>
                <c:pt idx="509">
                  <c:v>1.416765053</c:v>
                </c:pt>
                <c:pt idx="510">
                  <c:v>1.419543024</c:v>
                </c:pt>
                <c:pt idx="511">
                  <c:v>1.422320995</c:v>
                </c:pt>
                <c:pt idx="512">
                  <c:v>1.4250989650000001</c:v>
                </c:pt>
                <c:pt idx="513">
                  <c:v>1.4278769360000001</c:v>
                </c:pt>
                <c:pt idx="514">
                  <c:v>1.4306549070000001</c:v>
                </c:pt>
                <c:pt idx="515">
                  <c:v>1.433432877</c:v>
                </c:pt>
                <c:pt idx="516">
                  <c:v>1.436210848</c:v>
                </c:pt>
                <c:pt idx="517">
                  <c:v>1.438988819</c:v>
                </c:pt>
                <c:pt idx="518">
                  <c:v>1.4417667890000001</c:v>
                </c:pt>
                <c:pt idx="519">
                  <c:v>1.4445447600000001</c:v>
                </c:pt>
                <c:pt idx="520">
                  <c:v>1.4473227310000001</c:v>
                </c:pt>
                <c:pt idx="521">
                  <c:v>1.450100701</c:v>
                </c:pt>
                <c:pt idx="522">
                  <c:v>1.452878672</c:v>
                </c:pt>
                <c:pt idx="523">
                  <c:v>1.455656643</c:v>
                </c:pt>
                <c:pt idx="524">
                  <c:v>1.458434614</c:v>
                </c:pt>
                <c:pt idx="525">
                  <c:v>1.4612125840000001</c:v>
                </c:pt>
                <c:pt idx="526">
                  <c:v>1.4639905550000001</c:v>
                </c:pt>
                <c:pt idx="527">
                  <c:v>1.4667685260000001</c:v>
                </c:pt>
                <c:pt idx="528">
                  <c:v>1.469546496</c:v>
                </c:pt>
                <c:pt idx="529">
                  <c:v>1.472324467</c:v>
                </c:pt>
                <c:pt idx="530">
                  <c:v>1.475102438</c:v>
                </c:pt>
                <c:pt idx="531">
                  <c:v>1.4778804080000001</c:v>
                </c:pt>
                <c:pt idx="532">
                  <c:v>1.4806583790000001</c:v>
                </c:pt>
                <c:pt idx="533">
                  <c:v>1.4834363500000001</c:v>
                </c:pt>
                <c:pt idx="534">
                  <c:v>1.48621432</c:v>
                </c:pt>
                <c:pt idx="535">
                  <c:v>1.488992291</c:v>
                </c:pt>
                <c:pt idx="536">
                  <c:v>1.491770262</c:v>
                </c:pt>
                <c:pt idx="537">
                  <c:v>1.4945482329999999</c:v>
                </c:pt>
                <c:pt idx="538">
                  <c:v>1.4973262030000001</c:v>
                </c:pt>
                <c:pt idx="539">
                  <c:v>1.5001041740000001</c:v>
                </c:pt>
                <c:pt idx="540">
                  <c:v>1.5028821450000001</c:v>
                </c:pt>
                <c:pt idx="541">
                  <c:v>1.505660115</c:v>
                </c:pt>
                <c:pt idx="542">
                  <c:v>1.508438086</c:v>
                </c:pt>
                <c:pt idx="543">
                  <c:v>1.5112160569999999</c:v>
                </c:pt>
                <c:pt idx="544">
                  <c:v>1.5139940270000001</c:v>
                </c:pt>
                <c:pt idx="545">
                  <c:v>1.5167719980000001</c:v>
                </c:pt>
                <c:pt idx="546">
                  <c:v>1.5195499690000001</c:v>
                </c:pt>
                <c:pt idx="547">
                  <c:v>1.522327939</c:v>
                </c:pt>
                <c:pt idx="548">
                  <c:v>1.52510591</c:v>
                </c:pt>
                <c:pt idx="549">
                  <c:v>1.5278838809999999</c:v>
                </c:pt>
                <c:pt idx="550">
                  <c:v>1.5306618519999999</c:v>
                </c:pt>
                <c:pt idx="551">
                  <c:v>1.5334398220000001</c:v>
                </c:pt>
                <c:pt idx="552">
                  <c:v>1.5362177930000001</c:v>
                </c:pt>
                <c:pt idx="553">
                  <c:v>1.538995764</c:v>
                </c:pt>
                <c:pt idx="554">
                  <c:v>1.541773734</c:v>
                </c:pt>
                <c:pt idx="555">
                  <c:v>1.5445517049999999</c:v>
                </c:pt>
                <c:pt idx="556">
                  <c:v>1.5473296759999999</c:v>
                </c:pt>
                <c:pt idx="557">
                  <c:v>1.5501076460000001</c:v>
                </c:pt>
                <c:pt idx="558">
                  <c:v>1.5528856170000001</c:v>
                </c:pt>
                <c:pt idx="559">
                  <c:v>1.555663588</c:v>
                </c:pt>
                <c:pt idx="560">
                  <c:v>1.5584415579999999</c:v>
                </c:pt>
                <c:pt idx="561">
                  <c:v>1.5612195289999999</c:v>
                </c:pt>
                <c:pt idx="562">
                  <c:v>1.5639974999999999</c:v>
                </c:pt>
                <c:pt idx="563">
                  <c:v>1.5667754709999999</c:v>
                </c:pt>
                <c:pt idx="564">
                  <c:v>1.569553441</c:v>
                </c:pt>
                <c:pt idx="565">
                  <c:v>1.572331412</c:v>
                </c:pt>
                <c:pt idx="566">
                  <c:v>1.575109383</c:v>
                </c:pt>
                <c:pt idx="567">
                  <c:v>1.5778873529999999</c:v>
                </c:pt>
                <c:pt idx="568">
                  <c:v>1.5806653239999999</c:v>
                </c:pt>
                <c:pt idx="569">
                  <c:v>1.5834432949999999</c:v>
                </c:pt>
                <c:pt idx="570">
                  <c:v>1.586221265</c:v>
                </c:pt>
                <c:pt idx="571">
                  <c:v>1.588999236</c:v>
                </c:pt>
                <c:pt idx="572">
                  <c:v>1.591777207</c:v>
                </c:pt>
                <c:pt idx="573">
                  <c:v>1.5945551769999999</c:v>
                </c:pt>
                <c:pt idx="574">
                  <c:v>1.5973331479999999</c:v>
                </c:pt>
                <c:pt idx="575">
                  <c:v>1.6001111189999999</c:v>
                </c:pt>
                <c:pt idx="576">
                  <c:v>1.6028890899999999</c:v>
                </c:pt>
                <c:pt idx="577">
                  <c:v>1.60566706</c:v>
                </c:pt>
                <c:pt idx="578">
                  <c:v>1.608445031</c:v>
                </c:pt>
                <c:pt idx="579">
                  <c:v>1.611223002</c:v>
                </c:pt>
                <c:pt idx="580">
                  <c:v>1.6140009719999999</c:v>
                </c:pt>
                <c:pt idx="581">
                  <c:v>1.6167789429999999</c:v>
                </c:pt>
                <c:pt idx="582">
                  <c:v>1.6195569139999999</c:v>
                </c:pt>
                <c:pt idx="583">
                  <c:v>1.622334884</c:v>
                </c:pt>
                <c:pt idx="584">
                  <c:v>1.625112855</c:v>
                </c:pt>
                <c:pt idx="585">
                  <c:v>1.627890826</c:v>
                </c:pt>
                <c:pt idx="586">
                  <c:v>1.6306687959999999</c:v>
                </c:pt>
                <c:pt idx="587">
                  <c:v>1.6334467669999999</c:v>
                </c:pt>
                <c:pt idx="588">
                  <c:v>1.6362247379999999</c:v>
                </c:pt>
                <c:pt idx="589">
                  <c:v>1.6390027089999999</c:v>
                </c:pt>
                <c:pt idx="590">
                  <c:v>1.641780679</c:v>
                </c:pt>
                <c:pt idx="591">
                  <c:v>1.64455865</c:v>
                </c:pt>
                <c:pt idx="592">
                  <c:v>1.647336621</c:v>
                </c:pt>
                <c:pt idx="593">
                  <c:v>1.6501145909999999</c:v>
                </c:pt>
                <c:pt idx="594">
                  <c:v>1.6528925619999999</c:v>
                </c:pt>
                <c:pt idx="595">
                  <c:v>1.6556705330000001</c:v>
                </c:pt>
                <c:pt idx="596">
                  <c:v>1.658448503</c:v>
                </c:pt>
                <c:pt idx="597">
                  <c:v>1.661226474</c:v>
                </c:pt>
                <c:pt idx="598">
                  <c:v>1.664004445</c:v>
                </c:pt>
                <c:pt idx="599">
                  <c:v>1.6667824149999999</c:v>
                </c:pt>
                <c:pt idx="600">
                  <c:v>1.6695603859999999</c:v>
                </c:pt>
                <c:pt idx="601">
                  <c:v>1.6723383570000001</c:v>
                </c:pt>
                <c:pt idx="602">
                  <c:v>1.6751163280000001</c:v>
                </c:pt>
                <c:pt idx="603">
                  <c:v>1.677894298</c:v>
                </c:pt>
                <c:pt idx="604">
                  <c:v>1.680672269</c:v>
                </c:pt>
                <c:pt idx="605">
                  <c:v>1.68345024</c:v>
                </c:pt>
                <c:pt idx="606">
                  <c:v>1.6862282099999999</c:v>
                </c:pt>
                <c:pt idx="607">
                  <c:v>1.6890061810000001</c:v>
                </c:pt>
                <c:pt idx="608">
                  <c:v>1.6917841520000001</c:v>
                </c:pt>
                <c:pt idx="609">
                  <c:v>1.694562122</c:v>
                </c:pt>
                <c:pt idx="610">
                  <c:v>1.697340093</c:v>
                </c:pt>
                <c:pt idx="611">
                  <c:v>1.700118064</c:v>
                </c:pt>
                <c:pt idx="612">
                  <c:v>1.7028960339999999</c:v>
                </c:pt>
                <c:pt idx="613">
                  <c:v>1.7056740050000001</c:v>
                </c:pt>
                <c:pt idx="614">
                  <c:v>1.7084519760000001</c:v>
                </c:pt>
                <c:pt idx="615">
                  <c:v>1.7112299470000001</c:v>
                </c:pt>
                <c:pt idx="616">
                  <c:v>1.714007917</c:v>
                </c:pt>
                <c:pt idx="617">
                  <c:v>1.716785888</c:v>
                </c:pt>
                <c:pt idx="618">
                  <c:v>1.719563859</c:v>
                </c:pt>
                <c:pt idx="619">
                  <c:v>1.7223418290000001</c:v>
                </c:pt>
                <c:pt idx="620">
                  <c:v>1.7251198000000001</c:v>
                </c:pt>
                <c:pt idx="621">
                  <c:v>1.7278977710000001</c:v>
                </c:pt>
                <c:pt idx="622">
                  <c:v>1.730675741</c:v>
                </c:pt>
                <c:pt idx="623">
                  <c:v>1.733453712</c:v>
                </c:pt>
                <c:pt idx="624">
                  <c:v>1.736231683</c:v>
                </c:pt>
                <c:pt idx="625">
                  <c:v>1.7390096530000001</c:v>
                </c:pt>
                <c:pt idx="626">
                  <c:v>1.7417876240000001</c:v>
                </c:pt>
                <c:pt idx="627">
                  <c:v>1.7445655950000001</c:v>
                </c:pt>
                <c:pt idx="628">
                  <c:v>1.7473435660000001</c:v>
                </c:pt>
                <c:pt idx="629">
                  <c:v>1.750121536</c:v>
                </c:pt>
                <c:pt idx="630">
                  <c:v>1.752899507</c:v>
                </c:pt>
                <c:pt idx="631">
                  <c:v>1.755677478</c:v>
                </c:pt>
                <c:pt idx="632">
                  <c:v>1.7584554480000001</c:v>
                </c:pt>
                <c:pt idx="633">
                  <c:v>1.7612334190000001</c:v>
                </c:pt>
                <c:pt idx="634">
                  <c:v>1.7640113900000001</c:v>
                </c:pt>
                <c:pt idx="635">
                  <c:v>1.76678936</c:v>
                </c:pt>
                <c:pt idx="636">
                  <c:v>1.769567331</c:v>
                </c:pt>
                <c:pt idx="637">
                  <c:v>1.772345302</c:v>
                </c:pt>
                <c:pt idx="638">
                  <c:v>1.7751232720000001</c:v>
                </c:pt>
                <c:pt idx="639">
                  <c:v>1.7779012430000001</c:v>
                </c:pt>
                <c:pt idx="640">
                  <c:v>1.7806792140000001</c:v>
                </c:pt>
                <c:pt idx="641">
                  <c:v>1.7834571850000001</c:v>
                </c:pt>
                <c:pt idx="642">
                  <c:v>1.786235155</c:v>
                </c:pt>
                <c:pt idx="643">
                  <c:v>1.789013126</c:v>
                </c:pt>
                <c:pt idx="644">
                  <c:v>1.7917910969999999</c:v>
                </c:pt>
                <c:pt idx="645">
                  <c:v>1.7945690670000001</c:v>
                </c:pt>
                <c:pt idx="646">
                  <c:v>1.7973470380000001</c:v>
                </c:pt>
                <c:pt idx="647">
                  <c:v>1.8001250090000001</c:v>
                </c:pt>
                <c:pt idx="648">
                  <c:v>1.802902979</c:v>
                </c:pt>
                <c:pt idx="649">
                  <c:v>1.80568095</c:v>
                </c:pt>
                <c:pt idx="650">
                  <c:v>1.8084589209999999</c:v>
                </c:pt>
                <c:pt idx="651">
                  <c:v>1.8112368910000001</c:v>
                </c:pt>
                <c:pt idx="652">
                  <c:v>1.8140148620000001</c:v>
                </c:pt>
                <c:pt idx="653">
                  <c:v>1.8167928330000001</c:v>
                </c:pt>
                <c:pt idx="654">
                  <c:v>1.819570804</c:v>
                </c:pt>
                <c:pt idx="655">
                  <c:v>1.8223487739999999</c:v>
                </c:pt>
                <c:pt idx="656">
                  <c:v>1.8251267449999999</c:v>
                </c:pt>
                <c:pt idx="657">
                  <c:v>1.8279047159999999</c:v>
                </c:pt>
                <c:pt idx="658">
                  <c:v>1.8306826860000001</c:v>
                </c:pt>
                <c:pt idx="659">
                  <c:v>1.833460657</c:v>
                </c:pt>
                <c:pt idx="660">
                  <c:v>1.836238628</c:v>
                </c:pt>
                <c:pt idx="661">
                  <c:v>1.8390165979999999</c:v>
                </c:pt>
                <c:pt idx="662">
                  <c:v>1.8417945689999999</c:v>
                </c:pt>
                <c:pt idx="663">
                  <c:v>1.8445725399999999</c:v>
                </c:pt>
                <c:pt idx="664">
                  <c:v>1.8473505100000001</c:v>
                </c:pt>
                <c:pt idx="665">
                  <c:v>1.850128481</c:v>
                </c:pt>
                <c:pt idx="666">
                  <c:v>1.852906452</c:v>
                </c:pt>
                <c:pt idx="667">
                  <c:v>1.855684423</c:v>
                </c:pt>
                <c:pt idx="668">
                  <c:v>1.8584623929999999</c:v>
                </c:pt>
                <c:pt idx="669">
                  <c:v>1.8612403639999999</c:v>
                </c:pt>
                <c:pt idx="670">
                  <c:v>1.8640183349999999</c:v>
                </c:pt>
                <c:pt idx="671">
                  <c:v>1.866796305</c:v>
                </c:pt>
                <c:pt idx="672">
                  <c:v>1.869574276</c:v>
                </c:pt>
                <c:pt idx="673">
                  <c:v>1.872352247</c:v>
                </c:pt>
                <c:pt idx="674">
                  <c:v>1.8751302169999999</c:v>
                </c:pt>
                <c:pt idx="675">
                  <c:v>1.8779081879999999</c:v>
                </c:pt>
                <c:pt idx="676">
                  <c:v>1.8806861589999999</c:v>
                </c:pt>
                <c:pt idx="677">
                  <c:v>1.883464129</c:v>
                </c:pt>
                <c:pt idx="678">
                  <c:v>1.8862421</c:v>
                </c:pt>
                <c:pt idx="679">
                  <c:v>1.889020071</c:v>
                </c:pt>
                <c:pt idx="680">
                  <c:v>1.891798042</c:v>
                </c:pt>
                <c:pt idx="681">
                  <c:v>1.8945760119999999</c:v>
                </c:pt>
                <c:pt idx="682">
                  <c:v>1.8973539829999999</c:v>
                </c:pt>
                <c:pt idx="683">
                  <c:v>1.9001319539999999</c:v>
                </c:pt>
                <c:pt idx="684">
                  <c:v>1.902909924</c:v>
                </c:pt>
                <c:pt idx="685">
                  <c:v>1.905687895</c:v>
                </c:pt>
                <c:pt idx="686">
                  <c:v>1.908465866</c:v>
                </c:pt>
                <c:pt idx="687">
                  <c:v>1.9112438359999999</c:v>
                </c:pt>
                <c:pt idx="688">
                  <c:v>1.9140218069999999</c:v>
                </c:pt>
                <c:pt idx="689">
                  <c:v>1.9167997779999999</c:v>
                </c:pt>
                <c:pt idx="690">
                  <c:v>1.919577748</c:v>
                </c:pt>
                <c:pt idx="691">
                  <c:v>1.922355719</c:v>
                </c:pt>
                <c:pt idx="692">
                  <c:v>1.92513369</c:v>
                </c:pt>
                <c:pt idx="693">
                  <c:v>1.927911661</c:v>
                </c:pt>
                <c:pt idx="694">
                  <c:v>1.9306896309999999</c:v>
                </c:pt>
                <c:pt idx="695">
                  <c:v>1.9334676019999999</c:v>
                </c:pt>
                <c:pt idx="696">
                  <c:v>1.9362455730000001</c:v>
                </c:pt>
                <c:pt idx="697">
                  <c:v>1.939023543</c:v>
                </c:pt>
                <c:pt idx="698">
                  <c:v>1.941801514</c:v>
                </c:pt>
                <c:pt idx="699">
                  <c:v>1.944579485</c:v>
                </c:pt>
                <c:pt idx="700">
                  <c:v>1.9473574549999999</c:v>
                </c:pt>
                <c:pt idx="701">
                  <c:v>1.9501354259999999</c:v>
                </c:pt>
                <c:pt idx="702">
                  <c:v>1.9529133970000001</c:v>
                </c:pt>
                <c:pt idx="703">
                  <c:v>1.955691367</c:v>
                </c:pt>
                <c:pt idx="704">
                  <c:v>1.958469338</c:v>
                </c:pt>
                <c:pt idx="705">
                  <c:v>1.961247309</c:v>
                </c:pt>
                <c:pt idx="706">
                  <c:v>1.96402528</c:v>
                </c:pt>
                <c:pt idx="707">
                  <c:v>1.9668032499999999</c:v>
                </c:pt>
                <c:pt idx="708">
                  <c:v>1.9695812210000001</c:v>
                </c:pt>
                <c:pt idx="709">
                  <c:v>1.9723591920000001</c:v>
                </c:pt>
                <c:pt idx="710">
                  <c:v>1.975137162</c:v>
                </c:pt>
                <c:pt idx="711">
                  <c:v>1.977915133</c:v>
                </c:pt>
                <c:pt idx="712">
                  <c:v>1.980693104</c:v>
                </c:pt>
                <c:pt idx="713">
                  <c:v>1.9834710739999999</c:v>
                </c:pt>
                <c:pt idx="714">
                  <c:v>1.9862490450000001</c:v>
                </c:pt>
                <c:pt idx="715">
                  <c:v>1.9890270160000001</c:v>
                </c:pt>
                <c:pt idx="716">
                  <c:v>1.991804986</c:v>
                </c:pt>
                <c:pt idx="717">
                  <c:v>1.994582957</c:v>
                </c:pt>
                <c:pt idx="718">
                  <c:v>1.997360928</c:v>
                </c:pt>
                <c:pt idx="719">
                  <c:v>2.000138899</c:v>
                </c:pt>
                <c:pt idx="720">
                  <c:v>2.0029168689999999</c:v>
                </c:pt>
                <c:pt idx="721">
                  <c:v>2.0056948399999999</c:v>
                </c:pt>
                <c:pt idx="722">
                  <c:v>2.0084728109999999</c:v>
                </c:pt>
                <c:pt idx="723">
                  <c:v>2.0112507810000002</c:v>
                </c:pt>
                <c:pt idx="724">
                  <c:v>2.0140287520000002</c:v>
                </c:pt>
                <c:pt idx="725">
                  <c:v>2.0168067230000002</c:v>
                </c:pt>
                <c:pt idx="726">
                  <c:v>2.0195846930000001</c:v>
                </c:pt>
                <c:pt idx="727">
                  <c:v>2.0223626640000001</c:v>
                </c:pt>
                <c:pt idx="728">
                  <c:v>2.0251406350000001</c:v>
                </c:pt>
                <c:pt idx="729">
                  <c:v>2.027918605</c:v>
                </c:pt>
                <c:pt idx="730">
                  <c:v>2.030696576</c:v>
                </c:pt>
                <c:pt idx="731">
                  <c:v>2.033474547</c:v>
                </c:pt>
                <c:pt idx="732">
                  <c:v>2.036252518</c:v>
                </c:pt>
                <c:pt idx="733">
                  <c:v>2.0390304879999999</c:v>
                </c:pt>
                <c:pt idx="734">
                  <c:v>2.0418084589999999</c:v>
                </c:pt>
                <c:pt idx="735">
                  <c:v>2.0445864299999998</c:v>
                </c:pt>
                <c:pt idx="736">
                  <c:v>2.0473644000000002</c:v>
                </c:pt>
                <c:pt idx="737">
                  <c:v>2.0501423710000002</c:v>
                </c:pt>
                <c:pt idx="738">
                  <c:v>2.0529203420000002</c:v>
                </c:pt>
                <c:pt idx="739">
                  <c:v>2.0556983120000001</c:v>
                </c:pt>
                <c:pt idx="740">
                  <c:v>2.0584762830000001</c:v>
                </c:pt>
                <c:pt idx="741">
                  <c:v>2.0612542540000001</c:v>
                </c:pt>
                <c:pt idx="742">
                  <c:v>2.064032224</c:v>
                </c:pt>
                <c:pt idx="743">
                  <c:v>2.066810195</c:v>
                </c:pt>
                <c:pt idx="744">
                  <c:v>2.069588166</c:v>
                </c:pt>
                <c:pt idx="745">
                  <c:v>2.0723661369999999</c:v>
                </c:pt>
                <c:pt idx="746">
                  <c:v>2.0751441069999998</c:v>
                </c:pt>
                <c:pt idx="747">
                  <c:v>2.0779220779999998</c:v>
                </c:pt>
                <c:pt idx="748">
                  <c:v>2.0807000489999998</c:v>
                </c:pt>
                <c:pt idx="749">
                  <c:v>2.0834780190000002</c:v>
                </c:pt>
                <c:pt idx="750">
                  <c:v>2.0862559900000002</c:v>
                </c:pt>
                <c:pt idx="751">
                  <c:v>2.0890339610000002</c:v>
                </c:pt>
                <c:pt idx="752">
                  <c:v>2.0918119310000001</c:v>
                </c:pt>
                <c:pt idx="753">
                  <c:v>2.0945899020000001</c:v>
                </c:pt>
                <c:pt idx="754">
                  <c:v>2.097367873</c:v>
                </c:pt>
                <c:pt idx="755">
                  <c:v>2.100145843</c:v>
                </c:pt>
                <c:pt idx="756">
                  <c:v>2.1029238139999999</c:v>
                </c:pt>
                <c:pt idx="757">
                  <c:v>2.1057017849999999</c:v>
                </c:pt>
                <c:pt idx="758">
                  <c:v>2.1084797559999999</c:v>
                </c:pt>
                <c:pt idx="759">
                  <c:v>2.1112577259999998</c:v>
                </c:pt>
                <c:pt idx="760">
                  <c:v>2.1140356969999998</c:v>
                </c:pt>
                <c:pt idx="761">
                  <c:v>2.1168136679999998</c:v>
                </c:pt>
                <c:pt idx="762">
                  <c:v>2.1195916380000002</c:v>
                </c:pt>
                <c:pt idx="763">
                  <c:v>2.1223696090000002</c:v>
                </c:pt>
                <c:pt idx="764">
                  <c:v>2.1251475800000001</c:v>
                </c:pt>
                <c:pt idx="765">
                  <c:v>2.1279255500000001</c:v>
                </c:pt>
                <c:pt idx="766">
                  <c:v>2.130703521</c:v>
                </c:pt>
                <c:pt idx="767">
                  <c:v>2.133481492</c:v>
                </c:pt>
                <c:pt idx="768">
                  <c:v>2.1362594619999999</c:v>
                </c:pt>
                <c:pt idx="769">
                  <c:v>2.1390374329999999</c:v>
                </c:pt>
                <c:pt idx="770">
                  <c:v>2.1418154039999999</c:v>
                </c:pt>
                <c:pt idx="771">
                  <c:v>2.1445933749999999</c:v>
                </c:pt>
                <c:pt idx="772">
                  <c:v>2.1473713449999998</c:v>
                </c:pt>
                <c:pt idx="773">
                  <c:v>2.1501493159999998</c:v>
                </c:pt>
                <c:pt idx="774">
                  <c:v>2.1529272869999998</c:v>
                </c:pt>
                <c:pt idx="775">
                  <c:v>2.1557052570000002</c:v>
                </c:pt>
                <c:pt idx="776">
                  <c:v>2.1584832280000001</c:v>
                </c:pt>
                <c:pt idx="777">
                  <c:v>2.1612611990000001</c:v>
                </c:pt>
                <c:pt idx="778">
                  <c:v>2.164039169</c:v>
                </c:pt>
                <c:pt idx="779">
                  <c:v>2.16681714</c:v>
                </c:pt>
                <c:pt idx="780">
                  <c:v>2.169595111</c:v>
                </c:pt>
                <c:pt idx="781">
                  <c:v>2.1723730809999999</c:v>
                </c:pt>
                <c:pt idx="782">
                  <c:v>2.1751510519999999</c:v>
                </c:pt>
                <c:pt idx="783">
                  <c:v>2.1779290229999999</c:v>
                </c:pt>
                <c:pt idx="784">
                  <c:v>2.1807069939999999</c:v>
                </c:pt>
                <c:pt idx="785">
                  <c:v>2.1834849639999998</c:v>
                </c:pt>
                <c:pt idx="786">
                  <c:v>2.1862629349999998</c:v>
                </c:pt>
                <c:pt idx="787">
                  <c:v>2.1890409059999998</c:v>
                </c:pt>
                <c:pt idx="788">
                  <c:v>2.1918188760000001</c:v>
                </c:pt>
                <c:pt idx="789">
                  <c:v>2.1945968470000001</c:v>
                </c:pt>
                <c:pt idx="790">
                  <c:v>2.1973748180000001</c:v>
                </c:pt>
                <c:pt idx="791">
                  <c:v>2.200152788</c:v>
                </c:pt>
                <c:pt idx="792">
                  <c:v>2.202930759</c:v>
                </c:pt>
                <c:pt idx="793">
                  <c:v>2.20570873</c:v>
                </c:pt>
                <c:pt idx="794">
                  <c:v>2.2084866999999999</c:v>
                </c:pt>
                <c:pt idx="795">
                  <c:v>2.2112646709999999</c:v>
                </c:pt>
                <c:pt idx="796">
                  <c:v>2.2140426419999999</c:v>
                </c:pt>
                <c:pt idx="797">
                  <c:v>2.2168206129999999</c:v>
                </c:pt>
                <c:pt idx="798">
                  <c:v>2.2195985829999998</c:v>
                </c:pt>
                <c:pt idx="799">
                  <c:v>2.2223765539999998</c:v>
                </c:pt>
                <c:pt idx="800">
                  <c:v>2.2251545250000002</c:v>
                </c:pt>
                <c:pt idx="801">
                  <c:v>2.2279324950000001</c:v>
                </c:pt>
                <c:pt idx="802">
                  <c:v>2.2307104660000001</c:v>
                </c:pt>
                <c:pt idx="803">
                  <c:v>2.2334884370000001</c:v>
                </c:pt>
                <c:pt idx="804">
                  <c:v>2.236266407</c:v>
                </c:pt>
                <c:pt idx="805">
                  <c:v>2.239044378</c:v>
                </c:pt>
                <c:pt idx="806">
                  <c:v>2.241822349</c:v>
                </c:pt>
                <c:pt idx="807">
                  <c:v>2.2446003189999999</c:v>
                </c:pt>
                <c:pt idx="808">
                  <c:v>2.2473782899999999</c:v>
                </c:pt>
                <c:pt idx="809">
                  <c:v>2.2501562609999999</c:v>
                </c:pt>
                <c:pt idx="810">
                  <c:v>2.2529342319999999</c:v>
                </c:pt>
                <c:pt idx="811">
                  <c:v>2.2557122020000002</c:v>
                </c:pt>
                <c:pt idx="812">
                  <c:v>2.2584901730000002</c:v>
                </c:pt>
                <c:pt idx="813">
                  <c:v>2.2612681440000002</c:v>
                </c:pt>
                <c:pt idx="814">
                  <c:v>2.2640461140000001</c:v>
                </c:pt>
                <c:pt idx="815">
                  <c:v>2.2668240850000001</c:v>
                </c:pt>
                <c:pt idx="816">
                  <c:v>2.2696020560000001</c:v>
                </c:pt>
                <c:pt idx="817">
                  <c:v>2.272380026</c:v>
                </c:pt>
                <c:pt idx="818">
                  <c:v>2.275157997</c:v>
                </c:pt>
                <c:pt idx="819">
                  <c:v>2.277935968</c:v>
                </c:pt>
                <c:pt idx="820">
                  <c:v>2.2807139379999999</c:v>
                </c:pt>
                <c:pt idx="821">
                  <c:v>2.2834919089999999</c:v>
                </c:pt>
                <c:pt idx="822">
                  <c:v>2.2862698799999999</c:v>
                </c:pt>
                <c:pt idx="823">
                  <c:v>2.2890478509999999</c:v>
                </c:pt>
                <c:pt idx="824">
                  <c:v>2.2918258210000002</c:v>
                </c:pt>
                <c:pt idx="825">
                  <c:v>2.2946037920000002</c:v>
                </c:pt>
                <c:pt idx="826">
                  <c:v>2.2973817630000002</c:v>
                </c:pt>
                <c:pt idx="827">
                  <c:v>2.3001597330000001</c:v>
                </c:pt>
                <c:pt idx="828">
                  <c:v>2.3029377040000001</c:v>
                </c:pt>
                <c:pt idx="829">
                  <c:v>2.3057156750000001</c:v>
                </c:pt>
                <c:pt idx="830">
                  <c:v>2.308493645</c:v>
                </c:pt>
                <c:pt idx="831">
                  <c:v>2.311271616</c:v>
                </c:pt>
                <c:pt idx="832">
                  <c:v>2.314049587</c:v>
                </c:pt>
                <c:pt idx="833">
                  <c:v>2.3168275569999999</c:v>
                </c:pt>
                <c:pt idx="834">
                  <c:v>2.3196055279999999</c:v>
                </c:pt>
                <c:pt idx="835">
                  <c:v>2.3223834989999999</c:v>
                </c:pt>
                <c:pt idx="836">
                  <c:v>2.3251614699999998</c:v>
                </c:pt>
                <c:pt idx="837">
                  <c:v>2.3279394400000002</c:v>
                </c:pt>
                <c:pt idx="838">
                  <c:v>2.3307174110000002</c:v>
                </c:pt>
                <c:pt idx="839">
                  <c:v>2.3334953820000002</c:v>
                </c:pt>
                <c:pt idx="840">
                  <c:v>2.3362733520000001</c:v>
                </c:pt>
                <c:pt idx="841">
                  <c:v>2.3390513230000001</c:v>
                </c:pt>
                <c:pt idx="842">
                  <c:v>2.3418292940000001</c:v>
                </c:pt>
                <c:pt idx="843">
                  <c:v>2.344607264</c:v>
                </c:pt>
                <c:pt idx="844">
                  <c:v>2.347385235</c:v>
                </c:pt>
                <c:pt idx="845">
                  <c:v>2.3501632059999999</c:v>
                </c:pt>
                <c:pt idx="846">
                  <c:v>2.3529411759999999</c:v>
                </c:pt>
                <c:pt idx="847">
                  <c:v>2.3557191469999998</c:v>
                </c:pt>
                <c:pt idx="848">
                  <c:v>2.3584971179999998</c:v>
                </c:pt>
                <c:pt idx="849">
                  <c:v>2.3612750889999998</c:v>
                </c:pt>
                <c:pt idx="850">
                  <c:v>2.3640530590000002</c:v>
                </c:pt>
                <c:pt idx="851">
                  <c:v>2.3668310300000002</c:v>
                </c:pt>
                <c:pt idx="852">
                  <c:v>2.3696090010000002</c:v>
                </c:pt>
                <c:pt idx="853">
                  <c:v>2.3723869710000001</c:v>
                </c:pt>
                <c:pt idx="854">
                  <c:v>2.3751649420000001</c:v>
                </c:pt>
                <c:pt idx="855">
                  <c:v>2.377942913</c:v>
                </c:pt>
                <c:pt idx="856">
                  <c:v>2.380720883</c:v>
                </c:pt>
                <c:pt idx="857">
                  <c:v>2.3834988539999999</c:v>
                </c:pt>
                <c:pt idx="858">
                  <c:v>2.3862768249999999</c:v>
                </c:pt>
                <c:pt idx="859">
                  <c:v>2.3890547949999998</c:v>
                </c:pt>
                <c:pt idx="860">
                  <c:v>2.3918327659999998</c:v>
                </c:pt>
                <c:pt idx="861">
                  <c:v>2.3946107369999998</c:v>
                </c:pt>
                <c:pt idx="862">
                  <c:v>2.3973887079999998</c:v>
                </c:pt>
                <c:pt idx="863">
                  <c:v>2.4001666780000002</c:v>
                </c:pt>
                <c:pt idx="864">
                  <c:v>2.4029446490000002</c:v>
                </c:pt>
                <c:pt idx="865">
                  <c:v>2.4057226200000001</c:v>
                </c:pt>
                <c:pt idx="866">
                  <c:v>2.4085005900000001</c:v>
                </c:pt>
                <c:pt idx="867">
                  <c:v>2.411278561</c:v>
                </c:pt>
                <c:pt idx="868">
                  <c:v>2.414056532</c:v>
                </c:pt>
                <c:pt idx="869">
                  <c:v>2.4168345019999999</c:v>
                </c:pt>
                <c:pt idx="870">
                  <c:v>2.4196124729999999</c:v>
                </c:pt>
                <c:pt idx="871">
                  <c:v>2.4223904439999999</c:v>
                </c:pt>
                <c:pt idx="872">
                  <c:v>2.4251684139999998</c:v>
                </c:pt>
                <c:pt idx="873">
                  <c:v>2.4279463849999998</c:v>
                </c:pt>
                <c:pt idx="874">
                  <c:v>2.4307243559999998</c:v>
                </c:pt>
                <c:pt idx="875">
                  <c:v>2.4335023269999998</c:v>
                </c:pt>
                <c:pt idx="876">
                  <c:v>2.4362802970000002</c:v>
                </c:pt>
                <c:pt idx="877">
                  <c:v>2.4390582680000001</c:v>
                </c:pt>
                <c:pt idx="878">
                  <c:v>2.4418362390000001</c:v>
                </c:pt>
                <c:pt idx="879">
                  <c:v>2.444614209</c:v>
                </c:pt>
                <c:pt idx="880">
                  <c:v>2.44739218</c:v>
                </c:pt>
                <c:pt idx="881">
                  <c:v>2.450170151</c:v>
                </c:pt>
                <c:pt idx="882">
                  <c:v>2.4529481209999999</c:v>
                </c:pt>
                <c:pt idx="883">
                  <c:v>2.4557260919999999</c:v>
                </c:pt>
                <c:pt idx="884">
                  <c:v>2.4585040629999999</c:v>
                </c:pt>
                <c:pt idx="885">
                  <c:v>2.4612820329999998</c:v>
                </c:pt>
                <c:pt idx="886">
                  <c:v>2.4640600039999998</c:v>
                </c:pt>
                <c:pt idx="887">
                  <c:v>2.4668379749999998</c:v>
                </c:pt>
                <c:pt idx="888">
                  <c:v>2.4696159459999998</c:v>
                </c:pt>
                <c:pt idx="889">
                  <c:v>2.4723939160000001</c:v>
                </c:pt>
                <c:pt idx="890">
                  <c:v>2.4751718870000001</c:v>
                </c:pt>
                <c:pt idx="891">
                  <c:v>2.4779498580000001</c:v>
                </c:pt>
                <c:pt idx="892">
                  <c:v>2.480727828</c:v>
                </c:pt>
                <c:pt idx="893">
                  <c:v>2.483505799</c:v>
                </c:pt>
                <c:pt idx="894">
                  <c:v>2.48628377</c:v>
                </c:pt>
                <c:pt idx="895">
                  <c:v>2.4890617399999999</c:v>
                </c:pt>
                <c:pt idx="896">
                  <c:v>2.4918397109999999</c:v>
                </c:pt>
                <c:pt idx="897">
                  <c:v>2.4946176819999999</c:v>
                </c:pt>
                <c:pt idx="898">
                  <c:v>2.4973956519999998</c:v>
                </c:pt>
                <c:pt idx="899">
                  <c:v>2.5001736229999998</c:v>
                </c:pt>
                <c:pt idx="900">
                  <c:v>2.5029515939999998</c:v>
                </c:pt>
                <c:pt idx="901">
                  <c:v>2.5057295650000002</c:v>
                </c:pt>
                <c:pt idx="902">
                  <c:v>2.5085075350000001</c:v>
                </c:pt>
                <c:pt idx="903">
                  <c:v>2.5112855060000001</c:v>
                </c:pt>
                <c:pt idx="904">
                  <c:v>2.5140634770000001</c:v>
                </c:pt>
                <c:pt idx="905">
                  <c:v>2.516841447</c:v>
                </c:pt>
                <c:pt idx="906">
                  <c:v>2.519619418</c:v>
                </c:pt>
                <c:pt idx="907">
                  <c:v>2.522397389</c:v>
                </c:pt>
                <c:pt idx="908">
                  <c:v>2.5251753589999999</c:v>
                </c:pt>
                <c:pt idx="909">
                  <c:v>2.5279533299999999</c:v>
                </c:pt>
                <c:pt idx="910">
                  <c:v>2.5307313009999999</c:v>
                </c:pt>
                <c:pt idx="911">
                  <c:v>2.5335092709999998</c:v>
                </c:pt>
                <c:pt idx="912">
                  <c:v>2.5362872420000002</c:v>
                </c:pt>
                <c:pt idx="913">
                  <c:v>2.5390652130000002</c:v>
                </c:pt>
                <c:pt idx="914">
                  <c:v>2.5418431840000002</c:v>
                </c:pt>
                <c:pt idx="915">
                  <c:v>2.5446211540000001</c:v>
                </c:pt>
                <c:pt idx="916">
                  <c:v>2.5473991250000001</c:v>
                </c:pt>
                <c:pt idx="917">
                  <c:v>2.5501770960000001</c:v>
                </c:pt>
                <c:pt idx="918">
                  <c:v>2.552955066</c:v>
                </c:pt>
                <c:pt idx="919">
                  <c:v>2.555733037</c:v>
                </c:pt>
                <c:pt idx="920">
                  <c:v>2.558511008</c:v>
                </c:pt>
                <c:pt idx="921">
                  <c:v>2.5612889779999999</c:v>
                </c:pt>
                <c:pt idx="922">
                  <c:v>2.5640669489999999</c:v>
                </c:pt>
                <c:pt idx="923">
                  <c:v>2.5668449199999999</c:v>
                </c:pt>
                <c:pt idx="924">
                  <c:v>2.5696228900000002</c:v>
                </c:pt>
                <c:pt idx="925">
                  <c:v>2.5724008610000002</c:v>
                </c:pt>
                <c:pt idx="926">
                  <c:v>2.5751788320000002</c:v>
                </c:pt>
                <c:pt idx="927">
                  <c:v>2.5779568030000002</c:v>
                </c:pt>
                <c:pt idx="928">
                  <c:v>2.5807347730000001</c:v>
                </c:pt>
                <c:pt idx="929">
                  <c:v>2.5835127440000001</c:v>
                </c:pt>
                <c:pt idx="930">
                  <c:v>2.5862907150000001</c:v>
                </c:pt>
                <c:pt idx="931">
                  <c:v>2.589068685</c:v>
                </c:pt>
                <c:pt idx="932">
                  <c:v>2.591846656</c:v>
                </c:pt>
                <c:pt idx="933">
                  <c:v>2.594624627</c:v>
                </c:pt>
                <c:pt idx="934">
                  <c:v>2.5974025969999999</c:v>
                </c:pt>
                <c:pt idx="935">
                  <c:v>2.6001805679999999</c:v>
                </c:pt>
                <c:pt idx="936">
                  <c:v>2.6029585389999998</c:v>
                </c:pt>
                <c:pt idx="937">
                  <c:v>2.6057365090000002</c:v>
                </c:pt>
                <c:pt idx="938">
                  <c:v>2.6085144800000002</c:v>
                </c:pt>
                <c:pt idx="939">
                  <c:v>2.6112924510000002</c:v>
                </c:pt>
                <c:pt idx="940">
                  <c:v>2.6140704220000002</c:v>
                </c:pt>
                <c:pt idx="941">
                  <c:v>2.6168483920000001</c:v>
                </c:pt>
                <c:pt idx="942">
                  <c:v>2.6196263630000001</c:v>
                </c:pt>
                <c:pt idx="943">
                  <c:v>2.6224043340000001</c:v>
                </c:pt>
                <c:pt idx="944">
                  <c:v>2.625182304</c:v>
                </c:pt>
                <c:pt idx="945">
                  <c:v>2.627960275</c:v>
                </c:pt>
                <c:pt idx="946">
                  <c:v>2.6307382459999999</c:v>
                </c:pt>
                <c:pt idx="947">
                  <c:v>2.6335162159999999</c:v>
                </c:pt>
                <c:pt idx="948">
                  <c:v>2.6362941869999998</c:v>
                </c:pt>
                <c:pt idx="949">
                  <c:v>2.6390721579999998</c:v>
                </c:pt>
                <c:pt idx="950">
                  <c:v>2.6418501280000002</c:v>
                </c:pt>
                <c:pt idx="951">
                  <c:v>2.6446280990000002</c:v>
                </c:pt>
                <c:pt idx="952">
                  <c:v>2.6474060700000002</c:v>
                </c:pt>
                <c:pt idx="953">
                  <c:v>2.6501840410000002</c:v>
                </c:pt>
                <c:pt idx="954">
                  <c:v>2.6529620110000001</c:v>
                </c:pt>
                <c:pt idx="955">
                  <c:v>2.6557399820000001</c:v>
                </c:pt>
                <c:pt idx="956">
                  <c:v>2.658517953</c:v>
                </c:pt>
                <c:pt idx="957">
                  <c:v>2.661295923</c:v>
                </c:pt>
                <c:pt idx="958">
                  <c:v>2.6640738939999999</c:v>
                </c:pt>
                <c:pt idx="959">
                  <c:v>2.6668518649999999</c:v>
                </c:pt>
                <c:pt idx="960">
                  <c:v>2.6696298349999998</c:v>
                </c:pt>
                <c:pt idx="961">
                  <c:v>2.6724078059999998</c:v>
                </c:pt>
                <c:pt idx="962">
                  <c:v>2.6751857769999998</c:v>
                </c:pt>
                <c:pt idx="963">
                  <c:v>2.6779637470000002</c:v>
                </c:pt>
                <c:pt idx="964">
                  <c:v>2.6807417180000002</c:v>
                </c:pt>
                <c:pt idx="965">
                  <c:v>2.6835196890000002</c:v>
                </c:pt>
                <c:pt idx="966">
                  <c:v>2.6862976600000001</c:v>
                </c:pt>
                <c:pt idx="967">
                  <c:v>2.6890756300000001</c:v>
                </c:pt>
                <c:pt idx="968">
                  <c:v>2.691853601</c:v>
                </c:pt>
                <c:pt idx="969">
                  <c:v>2.694631572</c:v>
                </c:pt>
                <c:pt idx="970">
                  <c:v>2.6974095419999999</c:v>
                </c:pt>
                <c:pt idx="971">
                  <c:v>2.7001875129999999</c:v>
                </c:pt>
                <c:pt idx="972">
                  <c:v>2.7029654839999999</c:v>
                </c:pt>
                <c:pt idx="973">
                  <c:v>2.7057434539999998</c:v>
                </c:pt>
                <c:pt idx="974">
                  <c:v>2.7085214249999998</c:v>
                </c:pt>
                <c:pt idx="975">
                  <c:v>2.7112993959999998</c:v>
                </c:pt>
                <c:pt idx="976">
                  <c:v>2.7140773660000002</c:v>
                </c:pt>
                <c:pt idx="977">
                  <c:v>2.7168553370000001</c:v>
                </c:pt>
                <c:pt idx="978">
                  <c:v>2.7196333080000001</c:v>
                </c:pt>
                <c:pt idx="979">
                  <c:v>2.7224112790000001</c:v>
                </c:pt>
                <c:pt idx="980">
                  <c:v>2.725189249</c:v>
                </c:pt>
                <c:pt idx="981">
                  <c:v>2.72796722</c:v>
                </c:pt>
                <c:pt idx="982">
                  <c:v>2.730745191</c:v>
                </c:pt>
                <c:pt idx="983">
                  <c:v>2.7335231609999999</c:v>
                </c:pt>
                <c:pt idx="984">
                  <c:v>2.7363011319999999</c:v>
                </c:pt>
                <c:pt idx="985">
                  <c:v>2.7390791029999999</c:v>
                </c:pt>
                <c:pt idx="986">
                  <c:v>2.7418570729999998</c:v>
                </c:pt>
                <c:pt idx="987">
                  <c:v>2.7446350439999998</c:v>
                </c:pt>
                <c:pt idx="988">
                  <c:v>2.7474130149999998</c:v>
                </c:pt>
                <c:pt idx="989">
                  <c:v>2.7501909850000001</c:v>
                </c:pt>
                <c:pt idx="990">
                  <c:v>2.7529689560000001</c:v>
                </c:pt>
                <c:pt idx="991">
                  <c:v>2.7557469270000001</c:v>
                </c:pt>
                <c:pt idx="992">
                  <c:v>2.7585248980000001</c:v>
                </c:pt>
                <c:pt idx="993">
                  <c:v>2.761302868</c:v>
                </c:pt>
                <c:pt idx="994">
                  <c:v>2.764080839</c:v>
                </c:pt>
                <c:pt idx="995">
                  <c:v>2.76685881</c:v>
                </c:pt>
                <c:pt idx="996">
                  <c:v>2.7696367799999999</c:v>
                </c:pt>
                <c:pt idx="997">
                  <c:v>2.7724147509999999</c:v>
                </c:pt>
                <c:pt idx="998">
                  <c:v>2.7751927219999999</c:v>
                </c:pt>
                <c:pt idx="999">
                  <c:v>2.7779706919999998</c:v>
                </c:pt>
                <c:pt idx="1000">
                  <c:v>2.7807486629999998</c:v>
                </c:pt>
                <c:pt idx="1001">
                  <c:v>2.7835266340000002</c:v>
                </c:pt>
                <c:pt idx="1002">
                  <c:v>2.7863046040000001</c:v>
                </c:pt>
                <c:pt idx="1003">
                  <c:v>2.7890825750000001</c:v>
                </c:pt>
                <c:pt idx="1004">
                  <c:v>2.7918605460000001</c:v>
                </c:pt>
                <c:pt idx="1005">
                  <c:v>2.7946385170000001</c:v>
                </c:pt>
                <c:pt idx="1006">
                  <c:v>2.797416487</c:v>
                </c:pt>
                <c:pt idx="1007">
                  <c:v>2.800194458</c:v>
                </c:pt>
                <c:pt idx="1008">
                  <c:v>2.802972429</c:v>
                </c:pt>
                <c:pt idx="1009">
                  <c:v>2.8057503989999999</c:v>
                </c:pt>
                <c:pt idx="1010">
                  <c:v>2.8085283699999999</c:v>
                </c:pt>
                <c:pt idx="1011">
                  <c:v>2.8113063409999999</c:v>
                </c:pt>
                <c:pt idx="1012">
                  <c:v>2.8140843109999998</c:v>
                </c:pt>
                <c:pt idx="1013">
                  <c:v>2.8168622820000002</c:v>
                </c:pt>
                <c:pt idx="1014">
                  <c:v>2.8196402530000002</c:v>
                </c:pt>
                <c:pt idx="1015">
                  <c:v>2.8224182230000001</c:v>
                </c:pt>
                <c:pt idx="1016">
                  <c:v>2.8251961940000001</c:v>
                </c:pt>
                <c:pt idx="1017">
                  <c:v>2.8279741650000001</c:v>
                </c:pt>
                <c:pt idx="1018">
                  <c:v>2.8307521360000001</c:v>
                </c:pt>
                <c:pt idx="1019">
                  <c:v>2.833530106</c:v>
                </c:pt>
                <c:pt idx="1020">
                  <c:v>2.836308077</c:v>
                </c:pt>
                <c:pt idx="1021">
                  <c:v>2.839086048</c:v>
                </c:pt>
                <c:pt idx="1022">
                  <c:v>2.8418640179999999</c:v>
                </c:pt>
                <c:pt idx="1023">
                  <c:v>2.8446419889999999</c:v>
                </c:pt>
                <c:pt idx="1024">
                  <c:v>2.8474199599999999</c:v>
                </c:pt>
                <c:pt idx="1025">
                  <c:v>2.8501979300000002</c:v>
                </c:pt>
                <c:pt idx="1026">
                  <c:v>2.8529759010000002</c:v>
                </c:pt>
                <c:pt idx="1027">
                  <c:v>2.8557538720000002</c:v>
                </c:pt>
                <c:pt idx="1028">
                  <c:v>2.8585318420000001</c:v>
                </c:pt>
                <c:pt idx="1029">
                  <c:v>2.8613098130000001</c:v>
                </c:pt>
                <c:pt idx="1030">
                  <c:v>2.8640877840000001</c:v>
                </c:pt>
                <c:pt idx="1031">
                  <c:v>2.8668657550000001</c:v>
                </c:pt>
                <c:pt idx="1032">
                  <c:v>2.869643725</c:v>
                </c:pt>
                <c:pt idx="1033">
                  <c:v>2.872421696</c:v>
                </c:pt>
                <c:pt idx="1034">
                  <c:v>2.875199667</c:v>
                </c:pt>
                <c:pt idx="1035">
                  <c:v>2.8779776369999999</c:v>
                </c:pt>
                <c:pt idx="1036">
                  <c:v>2.8807556079999999</c:v>
                </c:pt>
                <c:pt idx="1037">
                  <c:v>2.8835335789999998</c:v>
                </c:pt>
                <c:pt idx="1038">
                  <c:v>2.8863115490000002</c:v>
                </c:pt>
                <c:pt idx="1039">
                  <c:v>2.8890895200000002</c:v>
                </c:pt>
                <c:pt idx="1040">
                  <c:v>2.8918674910000002</c:v>
                </c:pt>
                <c:pt idx="1041">
                  <c:v>2.8946454610000001</c:v>
                </c:pt>
                <c:pt idx="1042">
                  <c:v>2.8974234320000001</c:v>
                </c:pt>
                <c:pt idx="1043">
                  <c:v>2.9002014030000001</c:v>
                </c:pt>
                <c:pt idx="1044">
                  <c:v>2.9029793740000001</c:v>
                </c:pt>
                <c:pt idx="1045">
                  <c:v>2.905757344</c:v>
                </c:pt>
                <c:pt idx="1046">
                  <c:v>2.908535315</c:v>
                </c:pt>
                <c:pt idx="1047">
                  <c:v>2.9113132859999999</c:v>
                </c:pt>
                <c:pt idx="1048">
                  <c:v>2.9140912559999999</c:v>
                </c:pt>
                <c:pt idx="1049">
                  <c:v>2.9168692269999998</c:v>
                </c:pt>
                <c:pt idx="1050">
                  <c:v>2.9196471979999998</c:v>
                </c:pt>
                <c:pt idx="1051">
                  <c:v>2.9224251680000002</c:v>
                </c:pt>
                <c:pt idx="1052">
                  <c:v>2.9252031390000002</c:v>
                </c:pt>
                <c:pt idx="1053">
                  <c:v>2.9279811100000002</c:v>
                </c:pt>
                <c:pt idx="1054">
                  <c:v>2.9307590800000001</c:v>
                </c:pt>
                <c:pt idx="1055">
                  <c:v>2.9335370510000001</c:v>
                </c:pt>
                <c:pt idx="1056">
                  <c:v>2.9363150220000001</c:v>
                </c:pt>
                <c:pt idx="1057">
                  <c:v>2.939092993</c:v>
                </c:pt>
                <c:pt idx="1058">
                  <c:v>2.9418709629999999</c:v>
                </c:pt>
                <c:pt idx="1059">
                  <c:v>2.9446489339999999</c:v>
                </c:pt>
                <c:pt idx="1060">
                  <c:v>2.9474269049999999</c:v>
                </c:pt>
                <c:pt idx="1061">
                  <c:v>2.9502048749999998</c:v>
                </c:pt>
                <c:pt idx="1062">
                  <c:v>2.9529828459999998</c:v>
                </c:pt>
                <c:pt idx="1063">
                  <c:v>2.9557608169999998</c:v>
                </c:pt>
                <c:pt idx="1064">
                  <c:v>2.9585387870000002</c:v>
                </c:pt>
                <c:pt idx="1065">
                  <c:v>2.9613167580000002</c:v>
                </c:pt>
                <c:pt idx="1066">
                  <c:v>2.9640947290000002</c:v>
                </c:pt>
                <c:pt idx="1067">
                  <c:v>2.9668726990000001</c:v>
                </c:pt>
                <c:pt idx="1068">
                  <c:v>2.96965067</c:v>
                </c:pt>
                <c:pt idx="1069">
                  <c:v>2.972428641</c:v>
                </c:pt>
                <c:pt idx="1070">
                  <c:v>2.975206612</c:v>
                </c:pt>
                <c:pt idx="1071">
                  <c:v>2.9779845819999999</c:v>
                </c:pt>
                <c:pt idx="1072">
                  <c:v>2.9807625529999999</c:v>
                </c:pt>
                <c:pt idx="1073">
                  <c:v>2.9835405239999999</c:v>
                </c:pt>
                <c:pt idx="1074">
                  <c:v>2.9863184939999998</c:v>
                </c:pt>
                <c:pt idx="1075">
                  <c:v>2.9890964649999998</c:v>
                </c:pt>
                <c:pt idx="1076">
                  <c:v>2.9918744359999998</c:v>
                </c:pt>
                <c:pt idx="1077">
                  <c:v>2.9946524060000002</c:v>
                </c:pt>
                <c:pt idx="1078">
                  <c:v>2.9974303770000001</c:v>
                </c:pt>
                <c:pt idx="1079">
                  <c:v>3.0002083480000001</c:v>
                </c:pt>
                <c:pt idx="1080">
                  <c:v>3.002986318</c:v>
                </c:pt>
                <c:pt idx="1081">
                  <c:v>3.005764289</c:v>
                </c:pt>
                <c:pt idx="1082">
                  <c:v>3.00854226</c:v>
                </c:pt>
                <c:pt idx="1083">
                  <c:v>3.011320231</c:v>
                </c:pt>
                <c:pt idx="1084">
                  <c:v>3.0140982009999999</c:v>
                </c:pt>
                <c:pt idx="1085">
                  <c:v>3.0168761719999999</c:v>
                </c:pt>
                <c:pt idx="1086">
                  <c:v>3.0196541429999999</c:v>
                </c:pt>
                <c:pt idx="1087">
                  <c:v>3.0224321129999998</c:v>
                </c:pt>
                <c:pt idx="1088">
                  <c:v>3.0252100839999998</c:v>
                </c:pt>
                <c:pt idx="1089">
                  <c:v>3.0279880549999998</c:v>
                </c:pt>
                <c:pt idx="1090">
                  <c:v>3.0307660250000001</c:v>
                </c:pt>
                <c:pt idx="1091">
                  <c:v>3.0335439960000001</c:v>
                </c:pt>
                <c:pt idx="1092">
                  <c:v>3.0363219670000001</c:v>
                </c:pt>
                <c:pt idx="1093">
                  <c:v>3.039099937</c:v>
                </c:pt>
                <c:pt idx="1094">
                  <c:v>3.041877908</c:v>
                </c:pt>
                <c:pt idx="1095">
                  <c:v>3.044655879</c:v>
                </c:pt>
                <c:pt idx="1096">
                  <c:v>3.04743385</c:v>
                </c:pt>
                <c:pt idx="1097">
                  <c:v>3.0502118199999999</c:v>
                </c:pt>
                <c:pt idx="1098">
                  <c:v>3.0529897909999999</c:v>
                </c:pt>
                <c:pt idx="1099">
                  <c:v>3.0557677619999999</c:v>
                </c:pt>
                <c:pt idx="1100">
                  <c:v>3.0585457319999998</c:v>
                </c:pt>
                <c:pt idx="1101">
                  <c:v>3.0613237029999998</c:v>
                </c:pt>
                <c:pt idx="1102">
                  <c:v>3.0641016740000002</c:v>
                </c:pt>
                <c:pt idx="1103">
                  <c:v>3.0668796440000001</c:v>
                </c:pt>
                <c:pt idx="1104">
                  <c:v>3.0696576150000001</c:v>
                </c:pt>
                <c:pt idx="1105">
                  <c:v>3.0724355860000001</c:v>
                </c:pt>
                <c:pt idx="1106">
                  <c:v>3.075213556</c:v>
                </c:pt>
                <c:pt idx="1107">
                  <c:v>3.077991527</c:v>
                </c:pt>
                <c:pt idx="1108">
                  <c:v>3.080769498</c:v>
                </c:pt>
                <c:pt idx="1109">
                  <c:v>3.083547469</c:v>
                </c:pt>
                <c:pt idx="1110">
                  <c:v>3.0863254389999999</c:v>
                </c:pt>
                <c:pt idx="1111">
                  <c:v>3.0891034099999999</c:v>
                </c:pt>
                <c:pt idx="1112">
                  <c:v>3.0918813809999999</c:v>
                </c:pt>
                <c:pt idx="1113">
                  <c:v>3.0946593509999998</c:v>
                </c:pt>
                <c:pt idx="1114">
                  <c:v>3.0974373220000002</c:v>
                </c:pt>
                <c:pt idx="1115">
                  <c:v>3.1002152930000002</c:v>
                </c:pt>
                <c:pt idx="1116">
                  <c:v>3.1029932630000001</c:v>
                </c:pt>
                <c:pt idx="1117">
                  <c:v>3.1057712340000001</c:v>
                </c:pt>
                <c:pt idx="1118">
                  <c:v>3.1085492050000001</c:v>
                </c:pt>
                <c:pt idx="1119">
                  <c:v>3.111327175</c:v>
                </c:pt>
                <c:pt idx="1120">
                  <c:v>3.114105146</c:v>
                </c:pt>
                <c:pt idx="1121">
                  <c:v>3.116883117</c:v>
                </c:pt>
                <c:pt idx="1122">
                  <c:v>3.119661088</c:v>
                </c:pt>
                <c:pt idx="1123">
                  <c:v>3.1224390579999999</c:v>
                </c:pt>
                <c:pt idx="1124">
                  <c:v>3.1252170289999999</c:v>
                </c:pt>
                <c:pt idx="1125">
                  <c:v>3.1279949999999999</c:v>
                </c:pt>
                <c:pt idx="1126">
                  <c:v>3.1307729700000002</c:v>
                </c:pt>
                <c:pt idx="1127">
                  <c:v>3.1335509410000002</c:v>
                </c:pt>
                <c:pt idx="1128">
                  <c:v>3.1363289120000002</c:v>
                </c:pt>
                <c:pt idx="1129">
                  <c:v>3.1391068820000001</c:v>
                </c:pt>
                <c:pt idx="1130">
                  <c:v>3.1418848530000001</c:v>
                </c:pt>
                <c:pt idx="1131">
                  <c:v>3.1446628240000001</c:v>
                </c:pt>
                <c:pt idx="1132">
                  <c:v>3.147440794</c:v>
                </c:pt>
                <c:pt idx="1133">
                  <c:v>3.150218765</c:v>
                </c:pt>
                <c:pt idx="1134">
                  <c:v>3.152996736</c:v>
                </c:pt>
                <c:pt idx="1135">
                  <c:v>3.155774707</c:v>
                </c:pt>
                <c:pt idx="1136">
                  <c:v>3.1585526769999999</c:v>
                </c:pt>
                <c:pt idx="1137">
                  <c:v>3.1613306479999999</c:v>
                </c:pt>
                <c:pt idx="1138">
                  <c:v>3.1641086189999998</c:v>
                </c:pt>
                <c:pt idx="1139">
                  <c:v>3.1668865890000002</c:v>
                </c:pt>
                <c:pt idx="1140">
                  <c:v>3.1696645600000002</c:v>
                </c:pt>
                <c:pt idx="1141">
                  <c:v>3.1724425310000002</c:v>
                </c:pt>
                <c:pt idx="1142">
                  <c:v>3.1752205010000001</c:v>
                </c:pt>
                <c:pt idx="1143">
                  <c:v>3.1779984720000001</c:v>
                </c:pt>
                <c:pt idx="1144">
                  <c:v>3.1807764430000001</c:v>
                </c:pt>
                <c:pt idx="1145">
                  <c:v>3.1835544140000001</c:v>
                </c:pt>
                <c:pt idx="1146">
                  <c:v>3.186332384</c:v>
                </c:pt>
                <c:pt idx="1147">
                  <c:v>3.189110355</c:v>
                </c:pt>
                <c:pt idx="1148">
                  <c:v>3.1918883259999999</c:v>
                </c:pt>
                <c:pt idx="1149">
                  <c:v>3.1946662959999998</c:v>
                </c:pt>
                <c:pt idx="1150">
                  <c:v>3.1974442669999998</c:v>
                </c:pt>
                <c:pt idx="1151">
                  <c:v>3.2002222379999998</c:v>
                </c:pt>
                <c:pt idx="1152">
                  <c:v>3.2030002080000002</c:v>
                </c:pt>
                <c:pt idx="1153">
                  <c:v>3.2057781790000002</c:v>
                </c:pt>
                <c:pt idx="1154">
                  <c:v>3.2085561500000002</c:v>
                </c:pt>
                <c:pt idx="1155">
                  <c:v>3.2113341200000001</c:v>
                </c:pt>
                <c:pt idx="1156">
                  <c:v>3.2141120910000001</c:v>
                </c:pt>
                <c:pt idx="1157">
                  <c:v>3.2168900620000001</c:v>
                </c:pt>
                <c:pt idx="1158">
                  <c:v>3.219668033</c:v>
                </c:pt>
                <c:pt idx="1159">
                  <c:v>3.2224460029999999</c:v>
                </c:pt>
                <c:pt idx="1160">
                  <c:v>3.2252239739999999</c:v>
                </c:pt>
                <c:pt idx="1161">
                  <c:v>3.2280019449999999</c:v>
                </c:pt>
                <c:pt idx="1162">
                  <c:v>3.2307799149999998</c:v>
                </c:pt>
                <c:pt idx="1163">
                  <c:v>3.2335578859999998</c:v>
                </c:pt>
                <c:pt idx="1164">
                  <c:v>3.2363358569999998</c:v>
                </c:pt>
                <c:pt idx="1165">
                  <c:v>3.2391138270000002</c:v>
                </c:pt>
                <c:pt idx="1166">
                  <c:v>3.2418917980000002</c:v>
                </c:pt>
                <c:pt idx="1167">
                  <c:v>3.2446697690000001</c:v>
                </c:pt>
                <c:pt idx="1168">
                  <c:v>3.2474477390000001</c:v>
                </c:pt>
                <c:pt idx="1169">
                  <c:v>3.25022571</c:v>
                </c:pt>
                <c:pt idx="1170">
                  <c:v>3.253003681</c:v>
                </c:pt>
                <c:pt idx="1171">
                  <c:v>3.255781652</c:v>
                </c:pt>
                <c:pt idx="1172">
                  <c:v>3.2585596219999999</c:v>
                </c:pt>
                <c:pt idx="1173">
                  <c:v>3.2613375929999999</c:v>
                </c:pt>
                <c:pt idx="1174">
                  <c:v>3.2641155639999999</c:v>
                </c:pt>
                <c:pt idx="1175">
                  <c:v>3.2668935339999998</c:v>
                </c:pt>
                <c:pt idx="1176">
                  <c:v>3.2696715049999998</c:v>
                </c:pt>
                <c:pt idx="1177">
                  <c:v>3.2724494759999998</c:v>
                </c:pt>
                <c:pt idx="1178">
                  <c:v>3.2752274460000002</c:v>
                </c:pt>
                <c:pt idx="1179">
                  <c:v>3.2780054170000001</c:v>
                </c:pt>
                <c:pt idx="1180">
                  <c:v>3.2807833880000001</c:v>
                </c:pt>
                <c:pt idx="1181">
                  <c:v>3.283561358</c:v>
                </c:pt>
                <c:pt idx="1182">
                  <c:v>3.286339329</c:v>
                </c:pt>
                <c:pt idx="1183">
                  <c:v>3.2891173</c:v>
                </c:pt>
                <c:pt idx="1184">
                  <c:v>3.291895271</c:v>
                </c:pt>
                <c:pt idx="1185">
                  <c:v>3.2946732409999999</c:v>
                </c:pt>
                <c:pt idx="1186">
                  <c:v>3.2974512119999999</c:v>
                </c:pt>
                <c:pt idx="1187">
                  <c:v>3.3002291829999999</c:v>
                </c:pt>
                <c:pt idx="1188">
                  <c:v>3.3030071529999998</c:v>
                </c:pt>
                <c:pt idx="1189">
                  <c:v>3.3057851239999998</c:v>
                </c:pt>
                <c:pt idx="1190">
                  <c:v>3.3085630949999998</c:v>
                </c:pt>
                <c:pt idx="1191">
                  <c:v>3.3113410650000001</c:v>
                </c:pt>
                <c:pt idx="1192">
                  <c:v>3.3141190360000001</c:v>
                </c:pt>
                <c:pt idx="1193">
                  <c:v>3.3168970070000001</c:v>
                </c:pt>
                <c:pt idx="1194">
                  <c:v>3.319674977</c:v>
                </c:pt>
                <c:pt idx="1195">
                  <c:v>3.322452948</c:v>
                </c:pt>
                <c:pt idx="1196">
                  <c:v>3.325230919</c:v>
                </c:pt>
                <c:pt idx="1197">
                  <c:v>3.32800889</c:v>
                </c:pt>
                <c:pt idx="1198">
                  <c:v>3.3307868599999999</c:v>
                </c:pt>
                <c:pt idx="1199">
                  <c:v>3.3335648309999999</c:v>
                </c:pt>
                <c:pt idx="1200">
                  <c:v>3.3363428019999999</c:v>
                </c:pt>
                <c:pt idx="1201">
                  <c:v>3.3391207719999998</c:v>
                </c:pt>
                <c:pt idx="1202">
                  <c:v>3.3418987429999998</c:v>
                </c:pt>
                <c:pt idx="1203">
                  <c:v>3.3446767140000002</c:v>
                </c:pt>
                <c:pt idx="1204">
                  <c:v>3.3474546840000001</c:v>
                </c:pt>
                <c:pt idx="1205">
                  <c:v>3.3502326550000001</c:v>
                </c:pt>
                <c:pt idx="1206">
                  <c:v>3.3530106260000001</c:v>
                </c:pt>
                <c:pt idx="1207">
                  <c:v>3.355788596</c:v>
                </c:pt>
                <c:pt idx="1208">
                  <c:v>3.358566567</c:v>
                </c:pt>
                <c:pt idx="1209">
                  <c:v>3.361344538</c:v>
                </c:pt>
                <c:pt idx="1210">
                  <c:v>3.364122509</c:v>
                </c:pt>
                <c:pt idx="1211">
                  <c:v>3.3669004789999999</c:v>
                </c:pt>
                <c:pt idx="1212">
                  <c:v>3.3696784499999999</c:v>
                </c:pt>
                <c:pt idx="1213">
                  <c:v>3.3724564209999999</c:v>
                </c:pt>
                <c:pt idx="1214">
                  <c:v>3.3752343909999998</c:v>
                </c:pt>
                <c:pt idx="1215">
                  <c:v>3.3780123620000002</c:v>
                </c:pt>
                <c:pt idx="1216">
                  <c:v>3.3807903330000002</c:v>
                </c:pt>
                <c:pt idx="1217">
                  <c:v>3.3835683030000001</c:v>
                </c:pt>
                <c:pt idx="1218">
                  <c:v>3.3863462740000001</c:v>
                </c:pt>
                <c:pt idx="1219">
                  <c:v>3.3891242450000001</c:v>
                </c:pt>
                <c:pt idx="1220">
                  <c:v>3.391902215</c:v>
                </c:pt>
                <c:pt idx="1221">
                  <c:v>3.394680186</c:v>
                </c:pt>
                <c:pt idx="1222">
                  <c:v>3.397458157</c:v>
                </c:pt>
                <c:pt idx="1223">
                  <c:v>3.400236128</c:v>
                </c:pt>
                <c:pt idx="1224">
                  <c:v>3.4030140979999999</c:v>
                </c:pt>
                <c:pt idx="1225">
                  <c:v>3.4057920689999999</c:v>
                </c:pt>
                <c:pt idx="1226">
                  <c:v>3.4085700399999999</c:v>
                </c:pt>
                <c:pt idx="1227">
                  <c:v>3.4113480100000002</c:v>
                </c:pt>
                <c:pt idx="1228">
                  <c:v>3.4141259810000002</c:v>
                </c:pt>
                <c:pt idx="1229">
                  <c:v>3.4169039520000002</c:v>
                </c:pt>
                <c:pt idx="1230">
                  <c:v>3.4196819220000001</c:v>
                </c:pt>
                <c:pt idx="1231">
                  <c:v>3.4224598930000001</c:v>
                </c:pt>
                <c:pt idx="1232">
                  <c:v>3.4252378640000001</c:v>
                </c:pt>
                <c:pt idx="1233">
                  <c:v>3.428015834</c:v>
                </c:pt>
                <c:pt idx="1234">
                  <c:v>3.430793805</c:v>
                </c:pt>
                <c:pt idx="1235">
                  <c:v>3.433571776</c:v>
                </c:pt>
                <c:pt idx="1236">
                  <c:v>3.436349747</c:v>
                </c:pt>
                <c:pt idx="1237">
                  <c:v>3.4391277169999999</c:v>
                </c:pt>
                <c:pt idx="1238">
                  <c:v>3.4419056879999999</c:v>
                </c:pt>
                <c:pt idx="1239">
                  <c:v>3.4446836589999998</c:v>
                </c:pt>
                <c:pt idx="1240">
                  <c:v>3.4474616290000002</c:v>
                </c:pt>
                <c:pt idx="1241">
                  <c:v>3.4502396000000002</c:v>
                </c:pt>
                <c:pt idx="1242">
                  <c:v>3.4530175710000002</c:v>
                </c:pt>
                <c:pt idx="1243">
                  <c:v>3.4557955410000001</c:v>
                </c:pt>
                <c:pt idx="1244">
                  <c:v>3.4585735120000001</c:v>
                </c:pt>
                <c:pt idx="1245">
                  <c:v>3.4613514830000001</c:v>
                </c:pt>
                <c:pt idx="1246">
                  <c:v>3.464129453</c:v>
                </c:pt>
                <c:pt idx="1247">
                  <c:v>3.466907424</c:v>
                </c:pt>
                <c:pt idx="1248">
                  <c:v>3.469685395</c:v>
                </c:pt>
                <c:pt idx="1249">
                  <c:v>3.4724633659999999</c:v>
                </c:pt>
                <c:pt idx="1250">
                  <c:v>3.4752413359999998</c:v>
                </c:pt>
                <c:pt idx="1251">
                  <c:v>3.4780193069999998</c:v>
                </c:pt>
                <c:pt idx="1252">
                  <c:v>3.4807972779999998</c:v>
                </c:pt>
                <c:pt idx="1253">
                  <c:v>3.4835752480000002</c:v>
                </c:pt>
                <c:pt idx="1254">
                  <c:v>3.4863532190000002</c:v>
                </c:pt>
                <c:pt idx="1255">
                  <c:v>3.4891311900000002</c:v>
                </c:pt>
                <c:pt idx="1256">
                  <c:v>3.4919091600000001</c:v>
                </c:pt>
                <c:pt idx="1257">
                  <c:v>3.4946871310000001</c:v>
                </c:pt>
                <c:pt idx="1258">
                  <c:v>3.497465102</c:v>
                </c:pt>
                <c:pt idx="1259">
                  <c:v>3.500243072</c:v>
                </c:pt>
                <c:pt idx="1260">
                  <c:v>3.5030210429999999</c:v>
                </c:pt>
                <c:pt idx="1261">
                  <c:v>3.5057990139999999</c:v>
                </c:pt>
                <c:pt idx="1262">
                  <c:v>3.5085769849999999</c:v>
                </c:pt>
                <c:pt idx="1263">
                  <c:v>3.5113549549999998</c:v>
                </c:pt>
                <c:pt idx="1264">
                  <c:v>3.5141329259999998</c:v>
                </c:pt>
                <c:pt idx="1265">
                  <c:v>3.5169108969999998</c:v>
                </c:pt>
                <c:pt idx="1266">
                  <c:v>3.5196888670000002</c:v>
                </c:pt>
                <c:pt idx="1267">
                  <c:v>3.5224668380000002</c:v>
                </c:pt>
                <c:pt idx="1268">
                  <c:v>3.5252448090000001</c:v>
                </c:pt>
                <c:pt idx="1269">
                  <c:v>3.5280227790000001</c:v>
                </c:pt>
                <c:pt idx="1270">
                  <c:v>3.53080075</c:v>
                </c:pt>
                <c:pt idx="1271">
                  <c:v>3.533578721</c:v>
                </c:pt>
                <c:pt idx="1272">
                  <c:v>3.5363566909999999</c:v>
                </c:pt>
                <c:pt idx="1273">
                  <c:v>3.5391346619999999</c:v>
                </c:pt>
                <c:pt idx="1274">
                  <c:v>3.5419126329999999</c:v>
                </c:pt>
                <c:pt idx="1275">
                  <c:v>3.5446906039999999</c:v>
                </c:pt>
                <c:pt idx="1276">
                  <c:v>3.5474685739999998</c:v>
                </c:pt>
                <c:pt idx="1277">
                  <c:v>3.5502465449999998</c:v>
                </c:pt>
                <c:pt idx="1278">
                  <c:v>3.5530245159999998</c:v>
                </c:pt>
                <c:pt idx="1279">
                  <c:v>3.5558024860000002</c:v>
                </c:pt>
                <c:pt idx="1280">
                  <c:v>3.5585804570000001</c:v>
                </c:pt>
                <c:pt idx="1281">
                  <c:v>3.5613584280000001</c:v>
                </c:pt>
                <c:pt idx="1282">
                  <c:v>3.564136398</c:v>
                </c:pt>
                <c:pt idx="1283">
                  <c:v>3.566914369</c:v>
                </c:pt>
                <c:pt idx="1284">
                  <c:v>3.56969234</c:v>
                </c:pt>
                <c:pt idx="1285">
                  <c:v>3.5724703099999999</c:v>
                </c:pt>
                <c:pt idx="1286">
                  <c:v>3.5752482809999999</c:v>
                </c:pt>
                <c:pt idx="1287">
                  <c:v>3.5780262519999999</c:v>
                </c:pt>
                <c:pt idx="1288">
                  <c:v>3.5808042229999999</c:v>
                </c:pt>
                <c:pt idx="1289">
                  <c:v>3.5835821929999998</c:v>
                </c:pt>
                <c:pt idx="1290">
                  <c:v>3.5863601639999998</c:v>
                </c:pt>
                <c:pt idx="1291">
                  <c:v>3.5891381349999998</c:v>
                </c:pt>
                <c:pt idx="1292">
                  <c:v>3.5919161050000001</c:v>
                </c:pt>
                <c:pt idx="1293">
                  <c:v>3.5946940760000001</c:v>
                </c:pt>
                <c:pt idx="1294">
                  <c:v>3.5974720470000001</c:v>
                </c:pt>
                <c:pt idx="1295">
                  <c:v>3.600250017</c:v>
                </c:pt>
                <c:pt idx="1296">
                  <c:v>3.603027988</c:v>
                </c:pt>
                <c:pt idx="1297">
                  <c:v>3.605805959</c:v>
                </c:pt>
                <c:pt idx="1298">
                  <c:v>3.6085839289999999</c:v>
                </c:pt>
                <c:pt idx="1299">
                  <c:v>3.6113618999999999</c:v>
                </c:pt>
                <c:pt idx="1300">
                  <c:v>3.6141398709999999</c:v>
                </c:pt>
                <c:pt idx="1301">
                  <c:v>3.6169178419999999</c:v>
                </c:pt>
                <c:pt idx="1302">
                  <c:v>3.6196958119999998</c:v>
                </c:pt>
                <c:pt idx="1303">
                  <c:v>3.6224737829999998</c:v>
                </c:pt>
                <c:pt idx="1304">
                  <c:v>3.6252517540000002</c:v>
                </c:pt>
                <c:pt idx="1305">
                  <c:v>3.6280297240000001</c:v>
                </c:pt>
                <c:pt idx="1306">
                  <c:v>3.6308076950000001</c:v>
                </c:pt>
                <c:pt idx="1307">
                  <c:v>3.6335856660000001</c:v>
                </c:pt>
                <c:pt idx="1308">
                  <c:v>3.636363636</c:v>
                </c:pt>
                <c:pt idx="1309">
                  <c:v>3.639141607</c:v>
                </c:pt>
                <c:pt idx="1310">
                  <c:v>3.641919578</c:v>
                </c:pt>
                <c:pt idx="1311">
                  <c:v>3.6446975479999999</c:v>
                </c:pt>
                <c:pt idx="1312">
                  <c:v>3.6474755189999999</c:v>
                </c:pt>
                <c:pt idx="1313">
                  <c:v>3.6502534899999999</c:v>
                </c:pt>
                <c:pt idx="1314">
                  <c:v>3.6530314609999999</c:v>
                </c:pt>
                <c:pt idx="1315">
                  <c:v>3.6558094310000002</c:v>
                </c:pt>
                <c:pt idx="1316">
                  <c:v>3.6585874020000002</c:v>
                </c:pt>
                <c:pt idx="1317">
                  <c:v>3.6613653730000002</c:v>
                </c:pt>
                <c:pt idx="1318">
                  <c:v>3.6641433430000001</c:v>
                </c:pt>
                <c:pt idx="1319">
                  <c:v>3.6669213140000001</c:v>
                </c:pt>
                <c:pt idx="1320">
                  <c:v>3.6696992850000001</c:v>
                </c:pt>
                <c:pt idx="1321">
                  <c:v>3.672477255</c:v>
                </c:pt>
                <c:pt idx="1322">
                  <c:v>3.675255226</c:v>
                </c:pt>
                <c:pt idx="1323">
                  <c:v>3.678033197</c:v>
                </c:pt>
                <c:pt idx="1324">
                  <c:v>3.6808111669999999</c:v>
                </c:pt>
                <c:pt idx="1325">
                  <c:v>3.6835891379999999</c:v>
                </c:pt>
                <c:pt idx="1326">
                  <c:v>3.6863671089999999</c:v>
                </c:pt>
                <c:pt idx="1327">
                  <c:v>3.6891450799999999</c:v>
                </c:pt>
                <c:pt idx="1328">
                  <c:v>3.6919230500000002</c:v>
                </c:pt>
                <c:pt idx="1329">
                  <c:v>3.6947010210000002</c:v>
                </c:pt>
                <c:pt idx="1330">
                  <c:v>3.6974789920000002</c:v>
                </c:pt>
                <c:pt idx="1331">
                  <c:v>3.7002569620000001</c:v>
                </c:pt>
                <c:pt idx="1332">
                  <c:v>3.7030349330000001</c:v>
                </c:pt>
                <c:pt idx="1333">
                  <c:v>3.7058129040000001</c:v>
                </c:pt>
                <c:pt idx="1334">
                  <c:v>3.708590874</c:v>
                </c:pt>
                <c:pt idx="1335">
                  <c:v>3.711368845</c:v>
                </c:pt>
                <c:pt idx="1336">
                  <c:v>3.714146816</c:v>
                </c:pt>
                <c:pt idx="1337">
                  <c:v>3.7169247859999999</c:v>
                </c:pt>
                <c:pt idx="1338">
                  <c:v>3.7197027569999999</c:v>
                </c:pt>
                <c:pt idx="1339">
                  <c:v>3.7224807279999998</c:v>
                </c:pt>
                <c:pt idx="1340">
                  <c:v>3.7252586989999998</c:v>
                </c:pt>
                <c:pt idx="1341">
                  <c:v>3.7280366690000002</c:v>
                </c:pt>
                <c:pt idx="1342">
                  <c:v>3.7308146400000002</c:v>
                </c:pt>
                <c:pt idx="1343">
                  <c:v>3.7335926110000002</c:v>
                </c:pt>
                <c:pt idx="1344">
                  <c:v>3.7363705810000001</c:v>
                </c:pt>
                <c:pt idx="1345">
                  <c:v>3.7391485520000001</c:v>
                </c:pt>
                <c:pt idx="1346">
                  <c:v>3.7419265230000001</c:v>
                </c:pt>
                <c:pt idx="1347">
                  <c:v>3.744704493</c:v>
                </c:pt>
                <c:pt idx="1348">
                  <c:v>3.747482464</c:v>
                </c:pt>
                <c:pt idx="1349">
                  <c:v>3.7502604349999999</c:v>
                </c:pt>
                <c:pt idx="1350">
                  <c:v>3.7530384049999999</c:v>
                </c:pt>
                <c:pt idx="1351">
                  <c:v>3.7558163759999998</c:v>
                </c:pt>
                <c:pt idx="1352">
                  <c:v>3.7585943469999998</c:v>
                </c:pt>
                <c:pt idx="1353">
                  <c:v>3.7613723179999998</c:v>
                </c:pt>
                <c:pt idx="1354">
                  <c:v>3.7641502880000002</c:v>
                </c:pt>
                <c:pt idx="1355">
                  <c:v>3.7669282590000002</c:v>
                </c:pt>
                <c:pt idx="1356">
                  <c:v>3.7697062300000002</c:v>
                </c:pt>
                <c:pt idx="1357">
                  <c:v>3.7724842000000001</c:v>
                </c:pt>
                <c:pt idx="1358">
                  <c:v>3.7752621710000001</c:v>
                </c:pt>
                <c:pt idx="1359">
                  <c:v>3.778040142</c:v>
                </c:pt>
                <c:pt idx="1360">
                  <c:v>3.780818112</c:v>
                </c:pt>
                <c:pt idx="1361">
                  <c:v>3.7835960829999999</c:v>
                </c:pt>
                <c:pt idx="1362">
                  <c:v>3.7863740539999999</c:v>
                </c:pt>
                <c:pt idx="1363">
                  <c:v>3.7891520239999998</c:v>
                </c:pt>
                <c:pt idx="1364">
                  <c:v>3.7919299949999998</c:v>
                </c:pt>
                <c:pt idx="1365">
                  <c:v>3.7947079659999998</c:v>
                </c:pt>
                <c:pt idx="1366">
                  <c:v>3.7974859369999998</c:v>
                </c:pt>
                <c:pt idx="1367">
                  <c:v>3.8002639070000002</c:v>
                </c:pt>
                <c:pt idx="1368">
                  <c:v>3.8030418780000002</c:v>
                </c:pt>
                <c:pt idx="1369">
                  <c:v>3.8058198490000001</c:v>
                </c:pt>
                <c:pt idx="1370">
                  <c:v>3.8085978190000001</c:v>
                </c:pt>
                <c:pt idx="1371">
                  <c:v>3.81137579</c:v>
                </c:pt>
                <c:pt idx="1372">
                  <c:v>3.814153761</c:v>
                </c:pt>
                <c:pt idx="1373">
                  <c:v>3.8169317309999999</c:v>
                </c:pt>
                <c:pt idx="1374">
                  <c:v>3.8197097019999999</c:v>
                </c:pt>
                <c:pt idx="1375">
                  <c:v>3.8224876729999999</c:v>
                </c:pt>
                <c:pt idx="1376">
                  <c:v>3.8252656429999998</c:v>
                </c:pt>
                <c:pt idx="1377">
                  <c:v>3.8280436139999998</c:v>
                </c:pt>
                <c:pt idx="1378">
                  <c:v>3.8308215849999998</c:v>
                </c:pt>
                <c:pt idx="1379">
                  <c:v>3.8335995559999998</c:v>
                </c:pt>
                <c:pt idx="1380">
                  <c:v>3.8363775260000001</c:v>
                </c:pt>
                <c:pt idx="1381">
                  <c:v>3.8391554970000001</c:v>
                </c:pt>
                <c:pt idx="1382">
                  <c:v>3.8419334680000001</c:v>
                </c:pt>
                <c:pt idx="1383">
                  <c:v>3.844711438</c:v>
                </c:pt>
                <c:pt idx="1384">
                  <c:v>3.847489409</c:v>
                </c:pt>
                <c:pt idx="1385">
                  <c:v>3.85026738</c:v>
                </c:pt>
                <c:pt idx="1386">
                  <c:v>3.8530453499999999</c:v>
                </c:pt>
                <c:pt idx="1387">
                  <c:v>3.8558233209999999</c:v>
                </c:pt>
                <c:pt idx="1388">
                  <c:v>3.8586012919999999</c:v>
                </c:pt>
                <c:pt idx="1389">
                  <c:v>3.8613792619999998</c:v>
                </c:pt>
                <c:pt idx="1390">
                  <c:v>3.8641572329999998</c:v>
                </c:pt>
                <c:pt idx="1391">
                  <c:v>3.8669352039999998</c:v>
                </c:pt>
                <c:pt idx="1392">
                  <c:v>3.8697131749999998</c:v>
                </c:pt>
                <c:pt idx="1393">
                  <c:v>3.8724911450000001</c:v>
                </c:pt>
                <c:pt idx="1394">
                  <c:v>3.8752691160000001</c:v>
                </c:pt>
                <c:pt idx="1395">
                  <c:v>3.8780470870000001</c:v>
                </c:pt>
                <c:pt idx="1396">
                  <c:v>3.880825057</c:v>
                </c:pt>
                <c:pt idx="1397">
                  <c:v>3.883603028</c:v>
                </c:pt>
                <c:pt idx="1398">
                  <c:v>3.886380999</c:v>
                </c:pt>
                <c:pt idx="1399">
                  <c:v>3.8891589689999999</c:v>
                </c:pt>
                <c:pt idx="1400">
                  <c:v>3.8919369399999999</c:v>
                </c:pt>
                <c:pt idx="1401">
                  <c:v>3.8947149109999999</c:v>
                </c:pt>
                <c:pt idx="1402">
                  <c:v>3.8974928809999998</c:v>
                </c:pt>
                <c:pt idx="1403">
                  <c:v>3.9002708519999998</c:v>
                </c:pt>
                <c:pt idx="1404">
                  <c:v>3.9030488229999998</c:v>
                </c:pt>
                <c:pt idx="1405">
                  <c:v>3.9058267940000002</c:v>
                </c:pt>
                <c:pt idx="1406">
                  <c:v>3.9086047640000001</c:v>
                </c:pt>
                <c:pt idx="1407">
                  <c:v>3.9113827350000001</c:v>
                </c:pt>
                <c:pt idx="1408">
                  <c:v>3.9141607060000001</c:v>
                </c:pt>
                <c:pt idx="1409">
                  <c:v>3.916938676</c:v>
                </c:pt>
                <c:pt idx="1410">
                  <c:v>3.919716647</c:v>
                </c:pt>
                <c:pt idx="1411">
                  <c:v>3.922494618</c:v>
                </c:pt>
                <c:pt idx="1412">
                  <c:v>3.9252725879999999</c:v>
                </c:pt>
                <c:pt idx="1413">
                  <c:v>3.9280505589999999</c:v>
                </c:pt>
                <c:pt idx="1414">
                  <c:v>3.9308285299999999</c:v>
                </c:pt>
                <c:pt idx="1415">
                  <c:v>3.9336064999999998</c:v>
                </c:pt>
                <c:pt idx="1416">
                  <c:v>3.9363844710000002</c:v>
                </c:pt>
                <c:pt idx="1417">
                  <c:v>3.9391624420000002</c:v>
                </c:pt>
                <c:pt idx="1418">
                  <c:v>3.9419404130000002</c:v>
                </c:pt>
                <c:pt idx="1419">
                  <c:v>3.9447183830000001</c:v>
                </c:pt>
                <c:pt idx="1420">
                  <c:v>3.9474963540000001</c:v>
                </c:pt>
                <c:pt idx="1421">
                  <c:v>3.9502743250000001</c:v>
                </c:pt>
                <c:pt idx="1422">
                  <c:v>3.953052295</c:v>
                </c:pt>
                <c:pt idx="1423">
                  <c:v>3.955830266</c:v>
                </c:pt>
                <c:pt idx="1424">
                  <c:v>3.958608237</c:v>
                </c:pt>
                <c:pt idx="1425">
                  <c:v>3.9613862069999999</c:v>
                </c:pt>
                <c:pt idx="1426">
                  <c:v>3.9641641779999999</c:v>
                </c:pt>
                <c:pt idx="1427">
                  <c:v>3.9669421489999999</c:v>
                </c:pt>
                <c:pt idx="1428">
                  <c:v>3.9697201190000002</c:v>
                </c:pt>
                <c:pt idx="1429">
                  <c:v>3.9724980900000002</c:v>
                </c:pt>
                <c:pt idx="1430">
                  <c:v>3.9752760610000002</c:v>
                </c:pt>
                <c:pt idx="1431">
                  <c:v>3.9780540320000002</c:v>
                </c:pt>
                <c:pt idx="1432">
                  <c:v>3.9808320020000001</c:v>
                </c:pt>
                <c:pt idx="1433">
                  <c:v>3.9836099730000001</c:v>
                </c:pt>
                <c:pt idx="1434">
                  <c:v>3.9863879440000001</c:v>
                </c:pt>
                <c:pt idx="1435">
                  <c:v>3.989165914</c:v>
                </c:pt>
                <c:pt idx="1436">
                  <c:v>3.991943885</c:v>
                </c:pt>
                <c:pt idx="1437">
                  <c:v>3.994721856</c:v>
                </c:pt>
                <c:pt idx="1438">
                  <c:v>3.9974998259999999</c:v>
                </c:pt>
                <c:pt idx="1439">
                  <c:v>4.0002777969999999</c:v>
                </c:pt>
                <c:pt idx="1440">
                  <c:v>4.0030557680000003</c:v>
                </c:pt>
                <c:pt idx="1441">
                  <c:v>4.0058337379999998</c:v>
                </c:pt>
                <c:pt idx="1442">
                  <c:v>4.0086117090000002</c:v>
                </c:pt>
                <c:pt idx="1443">
                  <c:v>4.0113896799999997</c:v>
                </c:pt>
                <c:pt idx="1444">
                  <c:v>4.0141676510000002</c:v>
                </c:pt>
                <c:pt idx="1445">
                  <c:v>4.0169456209999996</c:v>
                </c:pt>
                <c:pt idx="1446">
                  <c:v>4.0197235920000001</c:v>
                </c:pt>
                <c:pt idx="1447">
                  <c:v>4.0225015629999996</c:v>
                </c:pt>
                <c:pt idx="1448">
                  <c:v>4.025279533</c:v>
                </c:pt>
                <c:pt idx="1449">
                  <c:v>4.0280575040000004</c:v>
                </c:pt>
                <c:pt idx="1450">
                  <c:v>4.0308354749999999</c:v>
                </c:pt>
                <c:pt idx="1451">
                  <c:v>4.0336134450000003</c:v>
                </c:pt>
                <c:pt idx="1452">
                  <c:v>4.0363914159999998</c:v>
                </c:pt>
                <c:pt idx="1453">
                  <c:v>4.0391693870000003</c:v>
                </c:pt>
                <c:pt idx="1454">
                  <c:v>4.0419473569999997</c:v>
                </c:pt>
                <c:pt idx="1455">
                  <c:v>4.0447253280000002</c:v>
                </c:pt>
                <c:pt idx="1456">
                  <c:v>4.0475032989999997</c:v>
                </c:pt>
                <c:pt idx="1457">
                  <c:v>4.0502812700000002</c:v>
                </c:pt>
                <c:pt idx="1458">
                  <c:v>4.0530592399999996</c:v>
                </c:pt>
                <c:pt idx="1459">
                  <c:v>4.0558372110000001</c:v>
                </c:pt>
                <c:pt idx="1460">
                  <c:v>4.0586151819999996</c:v>
                </c:pt>
                <c:pt idx="1461">
                  <c:v>4.061393152</c:v>
                </c:pt>
                <c:pt idx="1462">
                  <c:v>4.0641711230000004</c:v>
                </c:pt>
                <c:pt idx="1463">
                  <c:v>4.0669490939999999</c:v>
                </c:pt>
                <c:pt idx="1464">
                  <c:v>4.0697270640000003</c:v>
                </c:pt>
                <c:pt idx="1465">
                  <c:v>4.0725050349999998</c:v>
                </c:pt>
                <c:pt idx="1466">
                  <c:v>4.0752830060000003</c:v>
                </c:pt>
                <c:pt idx="1467">
                  <c:v>4.0780609759999997</c:v>
                </c:pt>
                <c:pt idx="1468">
                  <c:v>4.0808389470000002</c:v>
                </c:pt>
                <c:pt idx="1469">
                  <c:v>4.0836169179999997</c:v>
                </c:pt>
                <c:pt idx="1470">
                  <c:v>4.0863948890000001</c:v>
                </c:pt>
                <c:pt idx="1471">
                  <c:v>4.0891728589999996</c:v>
                </c:pt>
                <c:pt idx="1472">
                  <c:v>4.09195083</c:v>
                </c:pt>
                <c:pt idx="1473">
                  <c:v>4.0947288009999996</c:v>
                </c:pt>
                <c:pt idx="1474">
                  <c:v>4.0975067709999999</c:v>
                </c:pt>
                <c:pt idx="1475">
                  <c:v>4.1002847420000004</c:v>
                </c:pt>
                <c:pt idx="1476">
                  <c:v>4.1030627129999999</c:v>
                </c:pt>
                <c:pt idx="1477">
                  <c:v>4.1058406830000003</c:v>
                </c:pt>
                <c:pt idx="1478">
                  <c:v>4.1086186539999998</c:v>
                </c:pt>
                <c:pt idx="1479">
                  <c:v>4.1113966250000002</c:v>
                </c:pt>
                <c:pt idx="1480">
                  <c:v>4.1141745949999997</c:v>
                </c:pt>
                <c:pt idx="1481">
                  <c:v>4.1169525660000001</c:v>
                </c:pt>
                <c:pt idx="1482">
                  <c:v>4.1197305369999997</c:v>
                </c:pt>
                <c:pt idx="1483">
                  <c:v>4.1225085080000001</c:v>
                </c:pt>
                <c:pt idx="1484">
                  <c:v>4.1252864779999996</c:v>
                </c:pt>
                <c:pt idx="1485">
                  <c:v>4.128064449</c:v>
                </c:pt>
                <c:pt idx="1486">
                  <c:v>4.1308424199999996</c:v>
                </c:pt>
                <c:pt idx="1487">
                  <c:v>4.1336203899999999</c:v>
                </c:pt>
                <c:pt idx="1488">
                  <c:v>4.1363983610000004</c:v>
                </c:pt>
                <c:pt idx="1489">
                  <c:v>4.1391763319999999</c:v>
                </c:pt>
                <c:pt idx="1490">
                  <c:v>4.1419543020000003</c:v>
                </c:pt>
                <c:pt idx="1491">
                  <c:v>4.1447322729999998</c:v>
                </c:pt>
                <c:pt idx="1492">
                  <c:v>4.1475102440000002</c:v>
                </c:pt>
                <c:pt idx="1493">
                  <c:v>4.1502882139999997</c:v>
                </c:pt>
                <c:pt idx="1494">
                  <c:v>4.1530661850000001</c:v>
                </c:pt>
                <c:pt idx="1495">
                  <c:v>4.1558441559999997</c:v>
                </c:pt>
                <c:pt idx="1496">
                  <c:v>4.1586221270000001</c:v>
                </c:pt>
                <c:pt idx="1497">
                  <c:v>4.1614000969999996</c:v>
                </c:pt>
                <c:pt idx="1498">
                  <c:v>4.164178068</c:v>
                </c:pt>
                <c:pt idx="1499">
                  <c:v>4.1669560389999996</c:v>
                </c:pt>
                <c:pt idx="1500">
                  <c:v>4.1697340089999999</c:v>
                </c:pt>
                <c:pt idx="1501">
                  <c:v>4.1725119800000003</c:v>
                </c:pt>
                <c:pt idx="1502">
                  <c:v>4.1752899509999999</c:v>
                </c:pt>
                <c:pt idx="1503">
                  <c:v>4.1780679210000002</c:v>
                </c:pt>
                <c:pt idx="1504">
                  <c:v>4.1808458919999998</c:v>
                </c:pt>
                <c:pt idx="1505">
                  <c:v>4.1836238630000002</c:v>
                </c:pt>
                <c:pt idx="1506">
                  <c:v>4.1864018329999997</c:v>
                </c:pt>
                <c:pt idx="1507">
                  <c:v>4.1891798040000001</c:v>
                </c:pt>
                <c:pt idx="1508">
                  <c:v>4.1919577749999997</c:v>
                </c:pt>
                <c:pt idx="1509">
                  <c:v>4.1947357460000001</c:v>
                </c:pt>
                <c:pt idx="1510">
                  <c:v>4.1975137159999996</c:v>
                </c:pt>
                <c:pt idx="1511">
                  <c:v>4.200291687</c:v>
                </c:pt>
                <c:pt idx="1512">
                  <c:v>4.2030696580000004</c:v>
                </c:pt>
                <c:pt idx="1513">
                  <c:v>4.2058476279999999</c:v>
                </c:pt>
                <c:pt idx="1514">
                  <c:v>4.2086255990000003</c:v>
                </c:pt>
                <c:pt idx="1515">
                  <c:v>4.2114035699999999</c:v>
                </c:pt>
                <c:pt idx="1516">
                  <c:v>4.2141815400000002</c:v>
                </c:pt>
                <c:pt idx="1517">
                  <c:v>4.2169595109999998</c:v>
                </c:pt>
                <c:pt idx="1518">
                  <c:v>4.2197374820000002</c:v>
                </c:pt>
                <c:pt idx="1519">
                  <c:v>4.2225154519999997</c:v>
                </c:pt>
                <c:pt idx="1520">
                  <c:v>4.2252934230000001</c:v>
                </c:pt>
                <c:pt idx="1521">
                  <c:v>4.2280713939999996</c:v>
                </c:pt>
                <c:pt idx="1522">
                  <c:v>4.2308493650000001</c:v>
                </c:pt>
                <c:pt idx="1523">
                  <c:v>4.2336273350000004</c:v>
                </c:pt>
                <c:pt idx="1524">
                  <c:v>4.236405306</c:v>
                </c:pt>
                <c:pt idx="1525">
                  <c:v>4.2391832770000004</c:v>
                </c:pt>
                <c:pt idx="1526">
                  <c:v>4.2419612469999999</c:v>
                </c:pt>
                <c:pt idx="1527">
                  <c:v>4.2447392180000003</c:v>
                </c:pt>
                <c:pt idx="1528">
                  <c:v>4.2475171889999999</c:v>
                </c:pt>
                <c:pt idx="1529">
                  <c:v>4.2502951590000002</c:v>
                </c:pt>
                <c:pt idx="1530">
                  <c:v>4.2530731299999998</c:v>
                </c:pt>
                <c:pt idx="1531">
                  <c:v>4.2558511010000002</c:v>
                </c:pt>
                <c:pt idx="1532">
                  <c:v>4.2586290709999997</c:v>
                </c:pt>
                <c:pt idx="1533">
                  <c:v>4.2614070420000001</c:v>
                </c:pt>
                <c:pt idx="1534">
                  <c:v>4.2641850129999996</c:v>
                </c:pt>
                <c:pt idx="1535">
                  <c:v>4.2669629840000001</c:v>
                </c:pt>
                <c:pt idx="1536">
                  <c:v>4.2697409540000004</c:v>
                </c:pt>
                <c:pt idx="1537">
                  <c:v>4.272518925</c:v>
                </c:pt>
                <c:pt idx="1538">
                  <c:v>4.2752968960000004</c:v>
                </c:pt>
                <c:pt idx="1539">
                  <c:v>4.2780748659999999</c:v>
                </c:pt>
                <c:pt idx="1540">
                  <c:v>4.2808528370000003</c:v>
                </c:pt>
                <c:pt idx="1541">
                  <c:v>4.2836308079999998</c:v>
                </c:pt>
                <c:pt idx="1542">
                  <c:v>4.2864087780000002</c:v>
                </c:pt>
                <c:pt idx="1543">
                  <c:v>4.2891867489999997</c:v>
                </c:pt>
                <c:pt idx="1544">
                  <c:v>4.2919647200000002</c:v>
                </c:pt>
                <c:pt idx="1545">
                  <c:v>4.2947426899999996</c:v>
                </c:pt>
                <c:pt idx="1546">
                  <c:v>4.2975206610000001</c:v>
                </c:pt>
                <c:pt idx="1547">
                  <c:v>4.3002986319999996</c:v>
                </c:pt>
                <c:pt idx="1548">
                  <c:v>4.3030766030000001</c:v>
                </c:pt>
                <c:pt idx="1549">
                  <c:v>4.3058545730000004</c:v>
                </c:pt>
                <c:pt idx="1550">
                  <c:v>4.308632544</c:v>
                </c:pt>
                <c:pt idx="1551">
                  <c:v>4.3114105150000004</c:v>
                </c:pt>
                <c:pt idx="1552">
                  <c:v>4.3141884849999999</c:v>
                </c:pt>
                <c:pt idx="1553">
                  <c:v>4.3169664560000003</c:v>
                </c:pt>
                <c:pt idx="1554">
                  <c:v>4.3197444269999998</c:v>
                </c:pt>
                <c:pt idx="1555">
                  <c:v>4.3225223970000002</c:v>
                </c:pt>
                <c:pt idx="1556">
                  <c:v>4.3253003679999997</c:v>
                </c:pt>
                <c:pt idx="1557">
                  <c:v>4.3280783390000002</c:v>
                </c:pt>
                <c:pt idx="1558">
                  <c:v>4.3308563089999996</c:v>
                </c:pt>
                <c:pt idx="1559">
                  <c:v>4.3336342800000001</c:v>
                </c:pt>
                <c:pt idx="1560">
                  <c:v>4.3364122509999996</c:v>
                </c:pt>
                <c:pt idx="1561">
                  <c:v>4.339190222</c:v>
                </c:pt>
                <c:pt idx="1562">
                  <c:v>4.3419681920000004</c:v>
                </c:pt>
                <c:pt idx="1563">
                  <c:v>4.3447461629999999</c:v>
                </c:pt>
                <c:pt idx="1564">
                  <c:v>4.3475241340000004</c:v>
                </c:pt>
                <c:pt idx="1565">
                  <c:v>4.3503021039999998</c:v>
                </c:pt>
                <c:pt idx="1566">
                  <c:v>4.3530800750000003</c:v>
                </c:pt>
                <c:pt idx="1567">
                  <c:v>4.3558580459999998</c:v>
                </c:pt>
                <c:pt idx="1568">
                  <c:v>4.3586360160000002</c:v>
                </c:pt>
                <c:pt idx="1569">
                  <c:v>4.3614139869999997</c:v>
                </c:pt>
                <c:pt idx="1570">
                  <c:v>4.3641919580000001</c:v>
                </c:pt>
                <c:pt idx="1571">
                  <c:v>4.3669699279999996</c:v>
                </c:pt>
                <c:pt idx="1572">
                  <c:v>4.369747899</c:v>
                </c:pt>
                <c:pt idx="1573">
                  <c:v>4.3725258699999996</c:v>
                </c:pt>
                <c:pt idx="1574">
                  <c:v>4.375303841</c:v>
                </c:pt>
                <c:pt idx="1575">
                  <c:v>4.3780818110000004</c:v>
                </c:pt>
                <c:pt idx="1576">
                  <c:v>4.3808597819999999</c:v>
                </c:pt>
                <c:pt idx="1577">
                  <c:v>4.3836377530000004</c:v>
                </c:pt>
                <c:pt idx="1578">
                  <c:v>4.3864157229999998</c:v>
                </c:pt>
                <c:pt idx="1579">
                  <c:v>4.3891936940000003</c:v>
                </c:pt>
                <c:pt idx="1580">
                  <c:v>4.3919716649999998</c:v>
                </c:pt>
                <c:pt idx="1581">
                  <c:v>4.3947496350000002</c:v>
                </c:pt>
                <c:pt idx="1582">
                  <c:v>4.3975276059999997</c:v>
                </c:pt>
                <c:pt idx="1583">
                  <c:v>4.4003055770000001</c:v>
                </c:pt>
                <c:pt idx="1584">
                  <c:v>4.4030835469999996</c:v>
                </c:pt>
                <c:pt idx="1585">
                  <c:v>4.405861518</c:v>
                </c:pt>
                <c:pt idx="1586">
                  <c:v>4.4086394889999996</c:v>
                </c:pt>
                <c:pt idx="1587">
                  <c:v>4.41141746</c:v>
                </c:pt>
                <c:pt idx="1588">
                  <c:v>4.4141954300000004</c:v>
                </c:pt>
                <c:pt idx="1589">
                  <c:v>4.4169734009999999</c:v>
                </c:pt>
                <c:pt idx="1590">
                  <c:v>4.4197513720000003</c:v>
                </c:pt>
                <c:pt idx="1591">
                  <c:v>4.4225293419999998</c:v>
                </c:pt>
                <c:pt idx="1592">
                  <c:v>4.4253073130000002</c:v>
                </c:pt>
                <c:pt idx="1593">
                  <c:v>4.4280852839999998</c:v>
                </c:pt>
                <c:pt idx="1594">
                  <c:v>4.4308632540000001</c:v>
                </c:pt>
                <c:pt idx="1595">
                  <c:v>4.4336412249999997</c:v>
                </c:pt>
                <c:pt idx="1596">
                  <c:v>4.4364191960000001</c:v>
                </c:pt>
                <c:pt idx="1597">
                  <c:v>4.4391971659999996</c:v>
                </c:pt>
                <c:pt idx="1598">
                  <c:v>4.441975137</c:v>
                </c:pt>
                <c:pt idx="1599">
                  <c:v>4.4447531079999996</c:v>
                </c:pt>
                <c:pt idx="1600">
                  <c:v>4.447531079</c:v>
                </c:pt>
                <c:pt idx="1601">
                  <c:v>4.4503090490000003</c:v>
                </c:pt>
                <c:pt idx="1602">
                  <c:v>4.4530870199999999</c:v>
                </c:pt>
                <c:pt idx="1603">
                  <c:v>4.4558649910000003</c:v>
                </c:pt>
                <c:pt idx="1604">
                  <c:v>4.4586429609999998</c:v>
                </c:pt>
                <c:pt idx="1605">
                  <c:v>4.4614209320000002</c:v>
                </c:pt>
                <c:pt idx="1606">
                  <c:v>4.4641989029999998</c:v>
                </c:pt>
                <c:pt idx="1607">
                  <c:v>4.4669768730000001</c:v>
                </c:pt>
                <c:pt idx="1608">
                  <c:v>4.4697548439999997</c:v>
                </c:pt>
                <c:pt idx="1609">
                  <c:v>4.4725328150000001</c:v>
                </c:pt>
                <c:pt idx="1610">
                  <c:v>4.4753107849999996</c:v>
                </c:pt>
                <c:pt idx="1611">
                  <c:v>4.478088756</c:v>
                </c:pt>
                <c:pt idx="1612">
                  <c:v>4.4808667270000004</c:v>
                </c:pt>
                <c:pt idx="1613">
                  <c:v>4.483644698</c:v>
                </c:pt>
                <c:pt idx="1614">
                  <c:v>4.4864226680000003</c:v>
                </c:pt>
                <c:pt idx="1615">
                  <c:v>4.4892006389999999</c:v>
                </c:pt>
                <c:pt idx="1616">
                  <c:v>4.4919786100000003</c:v>
                </c:pt>
                <c:pt idx="1617">
                  <c:v>4.4947565799999998</c:v>
                </c:pt>
                <c:pt idx="1618">
                  <c:v>4.4975345510000002</c:v>
                </c:pt>
                <c:pt idx="1619">
                  <c:v>4.5003125219999998</c:v>
                </c:pt>
                <c:pt idx="1620">
                  <c:v>4.5030904920000001</c:v>
                </c:pt>
                <c:pt idx="1621">
                  <c:v>4.5058684629999997</c:v>
                </c:pt>
                <c:pt idx="1622">
                  <c:v>4.5086464340000001</c:v>
                </c:pt>
                <c:pt idx="1623">
                  <c:v>4.5114244040000004</c:v>
                </c:pt>
                <c:pt idx="1624">
                  <c:v>4.514202375</c:v>
                </c:pt>
                <c:pt idx="1625">
                  <c:v>4.5169803460000004</c:v>
                </c:pt>
                <c:pt idx="1626">
                  <c:v>4.519758317</c:v>
                </c:pt>
                <c:pt idx="1627">
                  <c:v>4.5225362870000003</c:v>
                </c:pt>
                <c:pt idx="1628">
                  <c:v>4.5253142579999999</c:v>
                </c:pt>
                <c:pt idx="1629">
                  <c:v>4.5280922290000003</c:v>
                </c:pt>
                <c:pt idx="1630">
                  <c:v>4.5308701989999998</c:v>
                </c:pt>
                <c:pt idx="1631">
                  <c:v>4.5336481700000002</c:v>
                </c:pt>
                <c:pt idx="1632">
                  <c:v>4.5364261409999997</c:v>
                </c:pt>
                <c:pt idx="1633">
                  <c:v>4.5392041110000001</c:v>
                </c:pt>
                <c:pt idx="1634">
                  <c:v>4.5419820819999996</c:v>
                </c:pt>
                <c:pt idx="1635">
                  <c:v>4.5447600530000001</c:v>
                </c:pt>
                <c:pt idx="1636">
                  <c:v>4.5475380230000004</c:v>
                </c:pt>
                <c:pt idx="1637">
                  <c:v>4.550315994</c:v>
                </c:pt>
                <c:pt idx="1638">
                  <c:v>4.5530939650000004</c:v>
                </c:pt>
                <c:pt idx="1639">
                  <c:v>4.555871936</c:v>
                </c:pt>
                <c:pt idx="1640">
                  <c:v>4.5586499060000003</c:v>
                </c:pt>
                <c:pt idx="1641">
                  <c:v>4.5614278769999999</c:v>
                </c:pt>
                <c:pt idx="1642">
                  <c:v>4.5642058480000003</c:v>
                </c:pt>
                <c:pt idx="1643">
                  <c:v>4.5669838179999998</c:v>
                </c:pt>
                <c:pt idx="1644">
                  <c:v>4.5697617890000002</c:v>
                </c:pt>
                <c:pt idx="1645">
                  <c:v>4.5725397599999997</c:v>
                </c:pt>
                <c:pt idx="1646">
                  <c:v>4.5753177300000001</c:v>
                </c:pt>
                <c:pt idx="1647">
                  <c:v>4.5780957009999996</c:v>
                </c:pt>
                <c:pt idx="1648">
                  <c:v>4.5808736720000001</c:v>
                </c:pt>
                <c:pt idx="1649">
                  <c:v>4.5836516420000004</c:v>
                </c:pt>
                <c:pt idx="1650">
                  <c:v>4.586429613</c:v>
                </c:pt>
                <c:pt idx="1651">
                  <c:v>4.5892075840000004</c:v>
                </c:pt>
                <c:pt idx="1652">
                  <c:v>4.5919855549999999</c:v>
                </c:pt>
                <c:pt idx="1653">
                  <c:v>4.5947635250000003</c:v>
                </c:pt>
                <c:pt idx="1654">
                  <c:v>4.5975414959999998</c:v>
                </c:pt>
                <c:pt idx="1655">
                  <c:v>4.6003194670000003</c:v>
                </c:pt>
                <c:pt idx="1656">
                  <c:v>4.6030974369999997</c:v>
                </c:pt>
                <c:pt idx="1657">
                  <c:v>4.6058754080000002</c:v>
                </c:pt>
                <c:pt idx="1658">
                  <c:v>4.6086533789999997</c:v>
                </c:pt>
                <c:pt idx="1659">
                  <c:v>4.6114313490000001</c:v>
                </c:pt>
                <c:pt idx="1660">
                  <c:v>4.6142093199999996</c:v>
                </c:pt>
                <c:pt idx="1661">
                  <c:v>4.616987291</c:v>
                </c:pt>
                <c:pt idx="1662">
                  <c:v>4.6197652610000004</c:v>
                </c:pt>
                <c:pt idx="1663">
                  <c:v>4.6225432319999999</c:v>
                </c:pt>
                <c:pt idx="1664">
                  <c:v>4.6253212030000004</c:v>
                </c:pt>
                <c:pt idx="1665">
                  <c:v>4.6280991739999999</c:v>
                </c:pt>
                <c:pt idx="1666">
                  <c:v>4.6308771440000003</c:v>
                </c:pt>
                <c:pt idx="1667">
                  <c:v>4.6336551149999998</c:v>
                </c:pt>
                <c:pt idx="1668">
                  <c:v>4.6364330860000003</c:v>
                </c:pt>
                <c:pt idx="1669">
                  <c:v>4.6392110559999997</c:v>
                </c:pt>
                <c:pt idx="1670">
                  <c:v>4.6419890270000002</c:v>
                </c:pt>
                <c:pt idx="1671">
                  <c:v>4.6447669979999997</c:v>
                </c:pt>
                <c:pt idx="1672">
                  <c:v>4.6475449680000001</c:v>
                </c:pt>
                <c:pt idx="1673">
                  <c:v>4.6503229389999996</c:v>
                </c:pt>
                <c:pt idx="1674">
                  <c:v>4.65310091</c:v>
                </c:pt>
                <c:pt idx="1675">
                  <c:v>4.6558788800000004</c:v>
                </c:pt>
                <c:pt idx="1676">
                  <c:v>4.6586568509999999</c:v>
                </c:pt>
                <c:pt idx="1677">
                  <c:v>4.6614348220000004</c:v>
                </c:pt>
                <c:pt idx="1678">
                  <c:v>4.6642127929999999</c:v>
                </c:pt>
                <c:pt idx="1679">
                  <c:v>4.6669907630000003</c:v>
                </c:pt>
                <c:pt idx="1680">
                  <c:v>4.6697687339999998</c:v>
                </c:pt>
                <c:pt idx="1681">
                  <c:v>4.6725467050000002</c:v>
                </c:pt>
                <c:pt idx="1682">
                  <c:v>4.6753246749999997</c:v>
                </c:pt>
                <c:pt idx="1683">
                  <c:v>4.6781026460000001</c:v>
                </c:pt>
                <c:pt idx="1684">
                  <c:v>4.6808806169999997</c:v>
                </c:pt>
                <c:pt idx="1685">
                  <c:v>4.683658587</c:v>
                </c:pt>
                <c:pt idx="1686">
                  <c:v>4.6864365579999996</c:v>
                </c:pt>
                <c:pt idx="1687">
                  <c:v>4.689214529</c:v>
                </c:pt>
                <c:pt idx="1688">
                  <c:v>4.6919924990000004</c:v>
                </c:pt>
                <c:pt idx="1689">
                  <c:v>4.6947704699999999</c:v>
                </c:pt>
                <c:pt idx="1690">
                  <c:v>4.6975484410000004</c:v>
                </c:pt>
                <c:pt idx="1691">
                  <c:v>4.7003264119999999</c:v>
                </c:pt>
                <c:pt idx="1692">
                  <c:v>4.7031043820000002</c:v>
                </c:pt>
                <c:pt idx="1693">
                  <c:v>4.7058823529999998</c:v>
                </c:pt>
                <c:pt idx="1694">
                  <c:v>4.7086603240000002</c:v>
                </c:pt>
                <c:pt idx="1695">
                  <c:v>4.7114382939999997</c:v>
                </c:pt>
                <c:pt idx="1696">
                  <c:v>4.7142162650000001</c:v>
                </c:pt>
                <c:pt idx="1697">
                  <c:v>4.7169942359999997</c:v>
                </c:pt>
                <c:pt idx="1698">
                  <c:v>4.719772206</c:v>
                </c:pt>
                <c:pt idx="1699">
                  <c:v>4.7225501769999996</c:v>
                </c:pt>
                <c:pt idx="1700">
                  <c:v>4.725328148</c:v>
                </c:pt>
                <c:pt idx="1701">
                  <c:v>4.7281061180000004</c:v>
                </c:pt>
                <c:pt idx="1702">
                  <c:v>4.7308840889999999</c:v>
                </c:pt>
                <c:pt idx="1703">
                  <c:v>4.7336620600000003</c:v>
                </c:pt>
                <c:pt idx="1704">
                  <c:v>4.7364400309999999</c:v>
                </c:pt>
                <c:pt idx="1705">
                  <c:v>4.7392180010000002</c:v>
                </c:pt>
                <c:pt idx="1706">
                  <c:v>4.7419959719999998</c:v>
                </c:pt>
                <c:pt idx="1707">
                  <c:v>4.7447739430000002</c:v>
                </c:pt>
                <c:pt idx="1708">
                  <c:v>4.7475519129999997</c:v>
                </c:pt>
                <c:pt idx="1709">
                  <c:v>4.7503298840000001</c:v>
                </c:pt>
                <c:pt idx="1710">
                  <c:v>4.7531078549999997</c:v>
                </c:pt>
                <c:pt idx="1711">
                  <c:v>4.755885825</c:v>
                </c:pt>
                <c:pt idx="1712">
                  <c:v>4.7586637959999996</c:v>
                </c:pt>
                <c:pt idx="1713">
                  <c:v>4.761441767</c:v>
                </c:pt>
                <c:pt idx="1714">
                  <c:v>4.7642197370000003</c:v>
                </c:pt>
                <c:pt idx="1715">
                  <c:v>4.7669977079999999</c:v>
                </c:pt>
                <c:pt idx="1716">
                  <c:v>4.7697756790000003</c:v>
                </c:pt>
                <c:pt idx="1717">
                  <c:v>4.7725536499999999</c:v>
                </c:pt>
                <c:pt idx="1718">
                  <c:v>4.7753316200000002</c:v>
                </c:pt>
                <c:pt idx="1719">
                  <c:v>4.7781095909999998</c:v>
                </c:pt>
                <c:pt idx="1720">
                  <c:v>4.7808875620000002</c:v>
                </c:pt>
                <c:pt idx="1721">
                  <c:v>4.7836655319999997</c:v>
                </c:pt>
                <c:pt idx="1722">
                  <c:v>4.7864435030000001</c:v>
                </c:pt>
                <c:pt idx="1723">
                  <c:v>4.7892214739999996</c:v>
                </c:pt>
                <c:pt idx="1724">
                  <c:v>4.791999444</c:v>
                </c:pt>
                <c:pt idx="1725">
                  <c:v>4.7947774150000004</c:v>
                </c:pt>
                <c:pt idx="1726">
                  <c:v>4.797555386</c:v>
                </c:pt>
                <c:pt idx="1727">
                  <c:v>4.8003333560000003</c:v>
                </c:pt>
                <c:pt idx="1728">
                  <c:v>4.8031113269999999</c:v>
                </c:pt>
                <c:pt idx="1729">
                  <c:v>4.8058892980000003</c:v>
                </c:pt>
                <c:pt idx="1730">
                  <c:v>4.8086672689999999</c:v>
                </c:pt>
                <c:pt idx="1731">
                  <c:v>4.8114452390000002</c:v>
                </c:pt>
                <c:pt idx="1732">
                  <c:v>4.8142232099999998</c:v>
                </c:pt>
                <c:pt idx="1733">
                  <c:v>4.8170011810000002</c:v>
                </c:pt>
                <c:pt idx="1734">
                  <c:v>4.8197791509999997</c:v>
                </c:pt>
                <c:pt idx="1735">
                  <c:v>4.8225571220000001</c:v>
                </c:pt>
                <c:pt idx="1736">
                  <c:v>4.8253350929999996</c:v>
                </c:pt>
                <c:pt idx="1737">
                  <c:v>4.828113063</c:v>
                </c:pt>
                <c:pt idx="1738">
                  <c:v>4.8308910340000004</c:v>
                </c:pt>
                <c:pt idx="1739">
                  <c:v>4.833669005</c:v>
                </c:pt>
                <c:pt idx="1740">
                  <c:v>4.8364469750000003</c:v>
                </c:pt>
                <c:pt idx="1741">
                  <c:v>4.8392249459999999</c:v>
                </c:pt>
                <c:pt idx="1742">
                  <c:v>4.8420029170000003</c:v>
                </c:pt>
                <c:pt idx="1743">
                  <c:v>4.8447808879999998</c:v>
                </c:pt>
                <c:pt idx="1744">
                  <c:v>4.8475588580000002</c:v>
                </c:pt>
                <c:pt idx="1745">
                  <c:v>4.8503368289999997</c:v>
                </c:pt>
                <c:pt idx="1746">
                  <c:v>4.8531148000000002</c:v>
                </c:pt>
                <c:pt idx="1747">
                  <c:v>4.8558927699999996</c:v>
                </c:pt>
                <c:pt idx="1748">
                  <c:v>4.8586707410000001</c:v>
                </c:pt>
                <c:pt idx="1749">
                  <c:v>4.8614487119999996</c:v>
                </c:pt>
                <c:pt idx="1750">
                  <c:v>4.864226682</c:v>
                </c:pt>
                <c:pt idx="1751">
                  <c:v>4.8670046530000004</c:v>
                </c:pt>
                <c:pt idx="1752">
                  <c:v>4.8697826239999999</c:v>
                </c:pt>
                <c:pt idx="1753">
                  <c:v>4.8725605940000003</c:v>
                </c:pt>
                <c:pt idx="1754">
                  <c:v>4.8753385649999998</c:v>
                </c:pt>
                <c:pt idx="1755">
                  <c:v>4.8781165360000003</c:v>
                </c:pt>
                <c:pt idx="1756">
                  <c:v>4.8808945069999998</c:v>
                </c:pt>
                <c:pt idx="1757">
                  <c:v>4.8836724770000002</c:v>
                </c:pt>
                <c:pt idx="1758">
                  <c:v>4.8864504479999997</c:v>
                </c:pt>
                <c:pt idx="1759">
                  <c:v>4.8892284190000002</c:v>
                </c:pt>
                <c:pt idx="1760">
                  <c:v>4.8920063889999996</c:v>
                </c:pt>
                <c:pt idx="1761">
                  <c:v>4.8947843600000001</c:v>
                </c:pt>
                <c:pt idx="1762">
                  <c:v>4.8975623309999996</c:v>
                </c:pt>
                <c:pt idx="1763">
                  <c:v>4.900340301</c:v>
                </c:pt>
                <c:pt idx="1764">
                  <c:v>4.9031182720000004</c:v>
                </c:pt>
                <c:pt idx="1765">
                  <c:v>4.9058962429999999</c:v>
                </c:pt>
                <c:pt idx="1766">
                  <c:v>4.9086742130000003</c:v>
                </c:pt>
                <c:pt idx="1767">
                  <c:v>4.9114521839999998</c:v>
                </c:pt>
                <c:pt idx="1768">
                  <c:v>4.9142301550000003</c:v>
                </c:pt>
                <c:pt idx="1769">
                  <c:v>4.9170081259999998</c:v>
                </c:pt>
                <c:pt idx="1770">
                  <c:v>4.9197860960000002</c:v>
                </c:pt>
                <c:pt idx="1771">
                  <c:v>4.9225640669999997</c:v>
                </c:pt>
                <c:pt idx="1772">
                  <c:v>4.9253420380000001</c:v>
                </c:pt>
                <c:pt idx="1773">
                  <c:v>4.9281200079999996</c:v>
                </c:pt>
                <c:pt idx="1774">
                  <c:v>4.930897979</c:v>
                </c:pt>
                <c:pt idx="1775">
                  <c:v>4.9336759499999996</c:v>
                </c:pt>
                <c:pt idx="1776">
                  <c:v>4.9364539199999999</c:v>
                </c:pt>
                <c:pt idx="1777">
                  <c:v>4.9392318910000004</c:v>
                </c:pt>
                <c:pt idx="1778">
                  <c:v>4.9420098619999999</c:v>
                </c:pt>
                <c:pt idx="1779">
                  <c:v>4.9447878320000003</c:v>
                </c:pt>
                <c:pt idx="1780">
                  <c:v>4.9475658029999998</c:v>
                </c:pt>
                <c:pt idx="1781">
                  <c:v>4.9503437740000003</c:v>
                </c:pt>
                <c:pt idx="1782">
                  <c:v>4.9531217449999998</c:v>
                </c:pt>
                <c:pt idx="1783">
                  <c:v>4.9558997150000001</c:v>
                </c:pt>
                <c:pt idx="1784">
                  <c:v>4.9586776859999997</c:v>
                </c:pt>
                <c:pt idx="1785">
                  <c:v>4.9614556570000001</c:v>
                </c:pt>
                <c:pt idx="1786">
                  <c:v>4.9642336269999996</c:v>
                </c:pt>
                <c:pt idx="1787">
                  <c:v>4.967011598</c:v>
                </c:pt>
                <c:pt idx="1788">
                  <c:v>4.9697895689999996</c:v>
                </c:pt>
                <c:pt idx="1789">
                  <c:v>4.9725675389999999</c:v>
                </c:pt>
                <c:pt idx="1790">
                  <c:v>4.9753455100000004</c:v>
                </c:pt>
                <c:pt idx="1791">
                  <c:v>4.9781234809999999</c:v>
                </c:pt>
                <c:pt idx="1792">
                  <c:v>4.9809014510000003</c:v>
                </c:pt>
                <c:pt idx="1793">
                  <c:v>4.9836794219999998</c:v>
                </c:pt>
                <c:pt idx="1794">
                  <c:v>4.9864573930000002</c:v>
                </c:pt>
                <c:pt idx="1795">
                  <c:v>4.9892353639999998</c:v>
                </c:pt>
                <c:pt idx="1796">
                  <c:v>4.9920133340000001</c:v>
                </c:pt>
                <c:pt idx="1797">
                  <c:v>4.9947913049999997</c:v>
                </c:pt>
                <c:pt idx="1798">
                  <c:v>4.9975692760000001</c:v>
                </c:pt>
                <c:pt idx="1799">
                  <c:v>5.0003472459999996</c:v>
                </c:pt>
                <c:pt idx="1800">
                  <c:v>5.003125217</c:v>
                </c:pt>
                <c:pt idx="1801">
                  <c:v>5.0059031879999996</c:v>
                </c:pt>
                <c:pt idx="1802">
                  <c:v>5.0086811579999999</c:v>
                </c:pt>
                <c:pt idx="1803">
                  <c:v>5.0114591290000003</c:v>
                </c:pt>
                <c:pt idx="1804">
                  <c:v>5.0142370999999999</c:v>
                </c:pt>
                <c:pt idx="1805">
                  <c:v>5.0170150700000002</c:v>
                </c:pt>
                <c:pt idx="1806">
                  <c:v>5.0197930409999998</c:v>
                </c:pt>
                <c:pt idx="1807">
                  <c:v>5.0225710120000002</c:v>
                </c:pt>
                <c:pt idx="1808">
                  <c:v>5.0253489829999998</c:v>
                </c:pt>
                <c:pt idx="1809">
                  <c:v>5.0281269530000001</c:v>
                </c:pt>
                <c:pt idx="1810">
                  <c:v>5.0309049239999997</c:v>
                </c:pt>
                <c:pt idx="1811">
                  <c:v>5.0336828950000001</c:v>
                </c:pt>
                <c:pt idx="1812">
                  <c:v>5.0364608649999996</c:v>
                </c:pt>
                <c:pt idx="1813">
                  <c:v>5.039238836</c:v>
                </c:pt>
                <c:pt idx="1814">
                  <c:v>5.0420168070000004</c:v>
                </c:pt>
                <c:pt idx="1815">
                  <c:v>5.0447947769999999</c:v>
                </c:pt>
                <c:pt idx="1816">
                  <c:v>5.0475727480000003</c:v>
                </c:pt>
                <c:pt idx="1817">
                  <c:v>5.0503507189999999</c:v>
                </c:pt>
                <c:pt idx="1818">
                  <c:v>5.0531286890000002</c:v>
                </c:pt>
                <c:pt idx="1819">
                  <c:v>5.0559066599999998</c:v>
                </c:pt>
                <c:pt idx="1820">
                  <c:v>5.0586846310000002</c:v>
                </c:pt>
                <c:pt idx="1821">
                  <c:v>5.0614626019999998</c:v>
                </c:pt>
                <c:pt idx="1822">
                  <c:v>5.0642405720000001</c:v>
                </c:pt>
                <c:pt idx="1823">
                  <c:v>5.0670185429999997</c:v>
                </c:pt>
                <c:pt idx="1824">
                  <c:v>5.0697965140000001</c:v>
                </c:pt>
                <c:pt idx="1825">
                  <c:v>5.0725744840000004</c:v>
                </c:pt>
                <c:pt idx="1826">
                  <c:v>5.075352455</c:v>
                </c:pt>
                <c:pt idx="1827">
                  <c:v>5.0781304260000004</c:v>
                </c:pt>
                <c:pt idx="1828">
                  <c:v>5.0809083959999999</c:v>
                </c:pt>
                <c:pt idx="1829">
                  <c:v>5.0836863670000003</c:v>
                </c:pt>
                <c:pt idx="1830">
                  <c:v>5.0864643379999999</c:v>
                </c:pt>
                <c:pt idx="1831">
                  <c:v>5.0892423080000002</c:v>
                </c:pt>
                <c:pt idx="1832">
                  <c:v>5.0920202789999998</c:v>
                </c:pt>
                <c:pt idx="1833">
                  <c:v>5.0947982500000002</c:v>
                </c:pt>
                <c:pt idx="1834">
                  <c:v>5.0975762209999997</c:v>
                </c:pt>
                <c:pt idx="1835">
                  <c:v>5.1003541910000001</c:v>
                </c:pt>
                <c:pt idx="1836">
                  <c:v>5.1031321619999996</c:v>
                </c:pt>
                <c:pt idx="1837">
                  <c:v>5.1059101330000001</c:v>
                </c:pt>
                <c:pt idx="1838">
                  <c:v>5.1086881030000004</c:v>
                </c:pt>
                <c:pt idx="1839">
                  <c:v>5.111466074</c:v>
                </c:pt>
                <c:pt idx="1840">
                  <c:v>5.1142440450000004</c:v>
                </c:pt>
                <c:pt idx="1841">
                  <c:v>5.1170220149999999</c:v>
                </c:pt>
                <c:pt idx="1842">
                  <c:v>5.1197999860000003</c:v>
                </c:pt>
                <c:pt idx="1843">
                  <c:v>5.1225779569999998</c:v>
                </c:pt>
                <c:pt idx="1844">
                  <c:v>5.1253559270000002</c:v>
                </c:pt>
                <c:pt idx="1845">
                  <c:v>5.1281338979999997</c:v>
                </c:pt>
                <c:pt idx="1846">
                  <c:v>5.1309118690000002</c:v>
                </c:pt>
                <c:pt idx="1847">
                  <c:v>5.1336898399999997</c:v>
                </c:pt>
                <c:pt idx="1848">
                  <c:v>5.1364678100000001</c:v>
                </c:pt>
                <c:pt idx="1849">
                  <c:v>5.1392457809999996</c:v>
                </c:pt>
                <c:pt idx="1850">
                  <c:v>5.1420237520000001</c:v>
                </c:pt>
                <c:pt idx="1851">
                  <c:v>5.1448017220000004</c:v>
                </c:pt>
                <c:pt idx="1852">
                  <c:v>5.147579693</c:v>
                </c:pt>
                <c:pt idx="1853">
                  <c:v>5.1503576640000004</c:v>
                </c:pt>
                <c:pt idx="1854">
                  <c:v>5.1531356339999999</c:v>
                </c:pt>
                <c:pt idx="1855">
                  <c:v>5.1559136050000003</c:v>
                </c:pt>
                <c:pt idx="1856">
                  <c:v>5.1586915759999998</c:v>
                </c:pt>
                <c:pt idx="1857">
                  <c:v>5.1614695460000002</c:v>
                </c:pt>
                <c:pt idx="1858">
                  <c:v>5.1642475169999997</c:v>
                </c:pt>
                <c:pt idx="1859">
                  <c:v>5.1670254880000002</c:v>
                </c:pt>
                <c:pt idx="1860">
                  <c:v>5.1698034589999997</c:v>
                </c:pt>
                <c:pt idx="1861">
                  <c:v>5.1725814290000001</c:v>
                </c:pt>
                <c:pt idx="1862">
                  <c:v>5.1753593999999996</c:v>
                </c:pt>
                <c:pt idx="1863">
                  <c:v>5.178137371</c:v>
                </c:pt>
                <c:pt idx="1864">
                  <c:v>5.1809153410000004</c:v>
                </c:pt>
                <c:pt idx="1865">
                  <c:v>5.1836933119999999</c:v>
                </c:pt>
                <c:pt idx="1866">
                  <c:v>5.1864712830000004</c:v>
                </c:pt>
                <c:pt idx="1867">
                  <c:v>5.1892492529999998</c:v>
                </c:pt>
                <c:pt idx="1868">
                  <c:v>5.1920272240000003</c:v>
                </c:pt>
                <c:pt idx="1869">
                  <c:v>5.1948051949999998</c:v>
                </c:pt>
                <c:pt idx="1870">
                  <c:v>5.1975831650000002</c:v>
                </c:pt>
                <c:pt idx="1871">
                  <c:v>5.2003611359999997</c:v>
                </c:pt>
                <c:pt idx="1872">
                  <c:v>5.2031391070000002</c:v>
                </c:pt>
                <c:pt idx="1873">
                  <c:v>5.2059170779999997</c:v>
                </c:pt>
                <c:pt idx="1874">
                  <c:v>5.208695048</c:v>
                </c:pt>
                <c:pt idx="1875">
                  <c:v>5.2114730189999996</c:v>
                </c:pt>
                <c:pt idx="1876">
                  <c:v>5.21425099</c:v>
                </c:pt>
                <c:pt idx="1877">
                  <c:v>5.2170289600000004</c:v>
                </c:pt>
                <c:pt idx="1878">
                  <c:v>5.2198069309999999</c:v>
                </c:pt>
                <c:pt idx="1879">
                  <c:v>5.2225849020000004</c:v>
                </c:pt>
                <c:pt idx="1880">
                  <c:v>5.2253628719999998</c:v>
                </c:pt>
                <c:pt idx="1881">
                  <c:v>5.2281408430000003</c:v>
                </c:pt>
                <c:pt idx="1882">
                  <c:v>5.2309188139999998</c:v>
                </c:pt>
                <c:pt idx="1883">
                  <c:v>5.2336967840000002</c:v>
                </c:pt>
                <c:pt idx="1884">
                  <c:v>5.2364747549999997</c:v>
                </c:pt>
                <c:pt idx="1885">
                  <c:v>5.2392527260000001</c:v>
                </c:pt>
                <c:pt idx="1886">
                  <c:v>5.2420306969999997</c:v>
                </c:pt>
                <c:pt idx="1887">
                  <c:v>5.244808667</c:v>
                </c:pt>
                <c:pt idx="1888">
                  <c:v>5.2475866379999996</c:v>
                </c:pt>
                <c:pt idx="1889">
                  <c:v>5.250364609</c:v>
                </c:pt>
                <c:pt idx="1890">
                  <c:v>5.2531425790000004</c:v>
                </c:pt>
                <c:pt idx="1891">
                  <c:v>5.2559205499999999</c:v>
                </c:pt>
                <c:pt idx="1892">
                  <c:v>5.2586985210000003</c:v>
                </c:pt>
                <c:pt idx="1893">
                  <c:v>5.2614764909999998</c:v>
                </c:pt>
                <c:pt idx="1894">
                  <c:v>5.2642544620000002</c:v>
                </c:pt>
                <c:pt idx="1895">
                  <c:v>5.2670324329999998</c:v>
                </c:pt>
                <c:pt idx="1896">
                  <c:v>5.2698104040000002</c:v>
                </c:pt>
                <c:pt idx="1897">
                  <c:v>5.2725883739999997</c:v>
                </c:pt>
                <c:pt idx="1898">
                  <c:v>5.2753663450000001</c:v>
                </c:pt>
                <c:pt idx="1899">
                  <c:v>5.2781443159999997</c:v>
                </c:pt>
                <c:pt idx="1900">
                  <c:v>5.280922286</c:v>
                </c:pt>
                <c:pt idx="1901">
                  <c:v>5.2837002569999996</c:v>
                </c:pt>
                <c:pt idx="1902">
                  <c:v>5.286478228</c:v>
                </c:pt>
                <c:pt idx="1903">
                  <c:v>5.2892561980000004</c:v>
                </c:pt>
                <c:pt idx="1904">
                  <c:v>5.2920341689999999</c:v>
                </c:pt>
                <c:pt idx="1905">
                  <c:v>5.2948121400000003</c:v>
                </c:pt>
                <c:pt idx="1906">
                  <c:v>5.2975901099999998</c:v>
                </c:pt>
                <c:pt idx="1907">
                  <c:v>5.3003680810000002</c:v>
                </c:pt>
                <c:pt idx="1908">
                  <c:v>5.3031460519999998</c:v>
                </c:pt>
                <c:pt idx="1909">
                  <c:v>5.3059240230000002</c:v>
                </c:pt>
                <c:pt idx="1910">
                  <c:v>5.3087019929999997</c:v>
                </c:pt>
                <c:pt idx="1911">
                  <c:v>5.3114799640000001</c:v>
                </c:pt>
                <c:pt idx="1912">
                  <c:v>5.3142579349999997</c:v>
                </c:pt>
                <c:pt idx="1913">
                  <c:v>5.317035905</c:v>
                </c:pt>
                <c:pt idx="1914">
                  <c:v>5.3198138760000004</c:v>
                </c:pt>
                <c:pt idx="1915">
                  <c:v>5.322591847</c:v>
                </c:pt>
                <c:pt idx="1916">
                  <c:v>5.3253698170000003</c:v>
                </c:pt>
                <c:pt idx="1917">
                  <c:v>5.3281477879999999</c:v>
                </c:pt>
                <c:pt idx="1918">
                  <c:v>5.3309257590000003</c:v>
                </c:pt>
                <c:pt idx="1919">
                  <c:v>5.3337037289999998</c:v>
                </c:pt>
                <c:pt idx="1920">
                  <c:v>5.3364817000000002</c:v>
                </c:pt>
                <c:pt idx="1921">
                  <c:v>5.3392596709999998</c:v>
                </c:pt>
                <c:pt idx="1922">
                  <c:v>5.3420376420000002</c:v>
                </c:pt>
                <c:pt idx="1923">
                  <c:v>5.3448156119999997</c:v>
                </c:pt>
                <c:pt idx="1924">
                  <c:v>5.3475935830000001</c:v>
                </c:pt>
                <c:pt idx="1925">
                  <c:v>5.3503715539999996</c:v>
                </c:pt>
                <c:pt idx="1926">
                  <c:v>5.353149524</c:v>
                </c:pt>
                <c:pt idx="1927">
                  <c:v>5.3559274950000004</c:v>
                </c:pt>
                <c:pt idx="1928">
                  <c:v>5.358705466</c:v>
                </c:pt>
                <c:pt idx="1929">
                  <c:v>5.3614834360000003</c:v>
                </c:pt>
                <c:pt idx="1930">
                  <c:v>5.3642614069999999</c:v>
                </c:pt>
                <c:pt idx="1931">
                  <c:v>5.3670393780000003</c:v>
                </c:pt>
                <c:pt idx="1932">
                  <c:v>5.3698173479999998</c:v>
                </c:pt>
                <c:pt idx="1933">
                  <c:v>5.3725953190000002</c:v>
                </c:pt>
                <c:pt idx="1934">
                  <c:v>5.3753732899999997</c:v>
                </c:pt>
                <c:pt idx="1935">
                  <c:v>5.3781512610000002</c:v>
                </c:pt>
                <c:pt idx="1936">
                  <c:v>5.3809292309999996</c:v>
                </c:pt>
                <c:pt idx="1937">
                  <c:v>5.3837072020000001</c:v>
                </c:pt>
                <c:pt idx="1938">
                  <c:v>5.3864851729999996</c:v>
                </c:pt>
                <c:pt idx="1939">
                  <c:v>5.389263143</c:v>
                </c:pt>
                <c:pt idx="1940">
                  <c:v>5.3920411140000004</c:v>
                </c:pt>
                <c:pt idx="1941">
                  <c:v>5.394819085</c:v>
                </c:pt>
                <c:pt idx="1942">
                  <c:v>5.3975970550000003</c:v>
                </c:pt>
                <c:pt idx="1943">
                  <c:v>5.4003750259999999</c:v>
                </c:pt>
                <c:pt idx="1944">
                  <c:v>5.4031529970000003</c:v>
                </c:pt>
                <c:pt idx="1945">
                  <c:v>5.4059309669999998</c:v>
                </c:pt>
                <c:pt idx="1946">
                  <c:v>5.4087089380000002</c:v>
                </c:pt>
                <c:pt idx="1947">
                  <c:v>5.4114869089999997</c:v>
                </c:pt>
                <c:pt idx="1948">
                  <c:v>5.4142648800000002</c:v>
                </c:pt>
                <c:pt idx="1949">
                  <c:v>5.4170428499999996</c:v>
                </c:pt>
                <c:pt idx="1950">
                  <c:v>5.4198208210000001</c:v>
                </c:pt>
                <c:pt idx="1951">
                  <c:v>5.4225987919999996</c:v>
                </c:pt>
                <c:pt idx="1952">
                  <c:v>5.425376762</c:v>
                </c:pt>
                <c:pt idx="1953">
                  <c:v>5.4281547330000004</c:v>
                </c:pt>
                <c:pt idx="1954">
                  <c:v>5.4309327039999999</c:v>
                </c:pt>
                <c:pt idx="1955">
                  <c:v>5.4337106740000003</c:v>
                </c:pt>
                <c:pt idx="1956">
                  <c:v>5.4364886449999998</c:v>
                </c:pt>
                <c:pt idx="1957">
                  <c:v>5.4392666160000003</c:v>
                </c:pt>
                <c:pt idx="1958">
                  <c:v>5.4420445859999997</c:v>
                </c:pt>
                <c:pt idx="1959">
                  <c:v>5.4448225570000002</c:v>
                </c:pt>
                <c:pt idx="1960">
                  <c:v>5.4476005279999997</c:v>
                </c:pt>
                <c:pt idx="1961">
                  <c:v>5.4503784990000002</c:v>
                </c:pt>
                <c:pt idx="1962">
                  <c:v>5.4531564689999996</c:v>
                </c:pt>
                <c:pt idx="1963">
                  <c:v>5.4559344400000001</c:v>
                </c:pt>
                <c:pt idx="1964">
                  <c:v>5.4587124109999996</c:v>
                </c:pt>
                <c:pt idx="1965">
                  <c:v>5.4614903809999999</c:v>
                </c:pt>
                <c:pt idx="1966">
                  <c:v>5.4642683520000004</c:v>
                </c:pt>
                <c:pt idx="1967">
                  <c:v>5.4670463229999999</c:v>
                </c:pt>
                <c:pt idx="1968">
                  <c:v>5.4698242930000003</c:v>
                </c:pt>
                <c:pt idx="1969">
                  <c:v>5.4726022639999998</c:v>
                </c:pt>
                <c:pt idx="1970">
                  <c:v>5.4753802350000003</c:v>
                </c:pt>
                <c:pt idx="1971">
                  <c:v>5.4781582049999997</c:v>
                </c:pt>
                <c:pt idx="1972">
                  <c:v>5.4809361760000002</c:v>
                </c:pt>
                <c:pt idx="1973">
                  <c:v>5.4837141469999997</c:v>
                </c:pt>
                <c:pt idx="1974">
                  <c:v>5.4864921180000001</c:v>
                </c:pt>
                <c:pt idx="1975">
                  <c:v>5.4892700879999996</c:v>
                </c:pt>
                <c:pt idx="1976">
                  <c:v>5.492048059</c:v>
                </c:pt>
                <c:pt idx="1977">
                  <c:v>5.4948260299999996</c:v>
                </c:pt>
                <c:pt idx="1978">
                  <c:v>5.4976039999999999</c:v>
                </c:pt>
                <c:pt idx="1979">
                  <c:v>5.5003819710000004</c:v>
                </c:pt>
                <c:pt idx="1980">
                  <c:v>5.5031599419999999</c:v>
                </c:pt>
                <c:pt idx="1981">
                  <c:v>5.5059379120000003</c:v>
                </c:pt>
                <c:pt idx="1982">
                  <c:v>5.5087158829999998</c:v>
                </c:pt>
                <c:pt idx="1983">
                  <c:v>5.5114938540000002</c:v>
                </c:pt>
                <c:pt idx="1984">
                  <c:v>5.5142718239999997</c:v>
                </c:pt>
                <c:pt idx="1985">
                  <c:v>5.5170497950000001</c:v>
                </c:pt>
                <c:pt idx="1986">
                  <c:v>5.5198277659999997</c:v>
                </c:pt>
                <c:pt idx="1987">
                  <c:v>5.5226057370000001</c:v>
                </c:pt>
                <c:pt idx="1988">
                  <c:v>5.5253837069999996</c:v>
                </c:pt>
                <c:pt idx="1989">
                  <c:v>5.528161678</c:v>
                </c:pt>
                <c:pt idx="1990">
                  <c:v>5.5309396489999996</c:v>
                </c:pt>
                <c:pt idx="1991">
                  <c:v>5.5337176189999999</c:v>
                </c:pt>
                <c:pt idx="1992">
                  <c:v>5.5364955900000004</c:v>
                </c:pt>
                <c:pt idx="1993">
                  <c:v>5.5392735609999999</c:v>
                </c:pt>
                <c:pt idx="1994">
                  <c:v>5.5420515310000003</c:v>
                </c:pt>
                <c:pt idx="1995">
                  <c:v>5.5448295019999998</c:v>
                </c:pt>
                <c:pt idx="1996">
                  <c:v>5.5476074730000002</c:v>
                </c:pt>
                <c:pt idx="1997">
                  <c:v>5.5503854429999997</c:v>
                </c:pt>
                <c:pt idx="1998">
                  <c:v>5.5531634140000001</c:v>
                </c:pt>
                <c:pt idx="1999">
                  <c:v>5.5559413849999997</c:v>
                </c:pt>
                <c:pt idx="2000">
                  <c:v>5.5587193560000001</c:v>
                </c:pt>
                <c:pt idx="2001">
                  <c:v>5.5614973259999996</c:v>
                </c:pt>
                <c:pt idx="2002">
                  <c:v>5.564275297</c:v>
                </c:pt>
                <c:pt idx="2003">
                  <c:v>5.5670532680000004</c:v>
                </c:pt>
                <c:pt idx="2004">
                  <c:v>5.5698312379999999</c:v>
                </c:pt>
                <c:pt idx="2005">
                  <c:v>5.5726092090000003</c:v>
                </c:pt>
                <c:pt idx="2006">
                  <c:v>5.5753871799999999</c:v>
                </c:pt>
                <c:pt idx="2007">
                  <c:v>5.5781651500000002</c:v>
                </c:pt>
                <c:pt idx="2008">
                  <c:v>5.5809431209999998</c:v>
                </c:pt>
                <c:pt idx="2009">
                  <c:v>5.5837210920000002</c:v>
                </c:pt>
                <c:pt idx="2010">
                  <c:v>5.5864990619999997</c:v>
                </c:pt>
                <c:pt idx="2011">
                  <c:v>5.5892770330000001</c:v>
                </c:pt>
                <c:pt idx="2012">
                  <c:v>5.5920550039999997</c:v>
                </c:pt>
                <c:pt idx="2013">
                  <c:v>5.5948329750000001</c:v>
                </c:pt>
                <c:pt idx="2014">
                  <c:v>5.5976109449999996</c:v>
                </c:pt>
                <c:pt idx="2015">
                  <c:v>5.600388916</c:v>
                </c:pt>
                <c:pt idx="2016">
                  <c:v>5.6031668870000004</c:v>
                </c:pt>
                <c:pt idx="2017">
                  <c:v>5.6059448569999999</c:v>
                </c:pt>
                <c:pt idx="2018">
                  <c:v>5.6087228280000003</c:v>
                </c:pt>
                <c:pt idx="2019">
                  <c:v>5.6115007989999999</c:v>
                </c:pt>
                <c:pt idx="2020">
                  <c:v>5.6142787690000002</c:v>
                </c:pt>
                <c:pt idx="2021">
                  <c:v>5.6170567399999998</c:v>
                </c:pt>
                <c:pt idx="2022">
                  <c:v>5.6198347110000002</c:v>
                </c:pt>
                <c:pt idx="2023">
                  <c:v>5.6226126809999997</c:v>
                </c:pt>
                <c:pt idx="2024">
                  <c:v>5.6253906520000001</c:v>
                </c:pt>
                <c:pt idx="2025">
                  <c:v>5.6281686229999996</c:v>
                </c:pt>
                <c:pt idx="2026">
                  <c:v>5.6309465940000001</c:v>
                </c:pt>
                <c:pt idx="2027">
                  <c:v>5.6337245640000004</c:v>
                </c:pt>
                <c:pt idx="2028">
                  <c:v>5.636502535</c:v>
                </c:pt>
                <c:pt idx="2029">
                  <c:v>5.6392805060000004</c:v>
                </c:pt>
                <c:pt idx="2030">
                  <c:v>5.6420584759999999</c:v>
                </c:pt>
                <c:pt idx="2031">
                  <c:v>5.6448364470000003</c:v>
                </c:pt>
                <c:pt idx="2032">
                  <c:v>5.6476144179999999</c:v>
                </c:pt>
                <c:pt idx="2033">
                  <c:v>5.6503923880000002</c:v>
                </c:pt>
                <c:pt idx="2034">
                  <c:v>5.6531703589999998</c:v>
                </c:pt>
                <c:pt idx="2035">
                  <c:v>5.6559483300000002</c:v>
                </c:pt>
                <c:pt idx="2036">
                  <c:v>5.6587262999999997</c:v>
                </c:pt>
                <c:pt idx="2037">
                  <c:v>5.6615042710000001</c:v>
                </c:pt>
                <c:pt idx="2038">
                  <c:v>5.6642822419999996</c:v>
                </c:pt>
                <c:pt idx="2039">
                  <c:v>5.6670602130000001</c:v>
                </c:pt>
                <c:pt idx="2040">
                  <c:v>5.6698381830000004</c:v>
                </c:pt>
                <c:pt idx="2041">
                  <c:v>5.672616154</c:v>
                </c:pt>
                <c:pt idx="2042">
                  <c:v>5.6753941250000004</c:v>
                </c:pt>
                <c:pt idx="2043">
                  <c:v>5.6781720949999999</c:v>
                </c:pt>
                <c:pt idx="2044">
                  <c:v>5.6809500660000003</c:v>
                </c:pt>
                <c:pt idx="2045">
                  <c:v>5.6837280369999998</c:v>
                </c:pt>
                <c:pt idx="2046">
                  <c:v>5.6865060070000002</c:v>
                </c:pt>
                <c:pt idx="2047">
                  <c:v>5.6892839779999997</c:v>
                </c:pt>
                <c:pt idx="2048">
                  <c:v>5.6920619490000002</c:v>
                </c:pt>
                <c:pt idx="2049">
                  <c:v>5.6948399189999996</c:v>
                </c:pt>
                <c:pt idx="2050">
                  <c:v>5.6976178900000001</c:v>
                </c:pt>
                <c:pt idx="2051">
                  <c:v>5.7003958609999996</c:v>
                </c:pt>
                <c:pt idx="2052">
                  <c:v>5.7031738320000001</c:v>
                </c:pt>
                <c:pt idx="2053">
                  <c:v>5.7059518020000004</c:v>
                </c:pt>
                <c:pt idx="2054">
                  <c:v>5.708729773</c:v>
                </c:pt>
                <c:pt idx="2055">
                  <c:v>5.7115077440000004</c:v>
                </c:pt>
                <c:pt idx="2056">
                  <c:v>5.7142857139999998</c:v>
                </c:pt>
                <c:pt idx="2057">
                  <c:v>5.7170636850000003</c:v>
                </c:pt>
                <c:pt idx="2058">
                  <c:v>5.7198416559999998</c:v>
                </c:pt>
                <c:pt idx="2059">
                  <c:v>5.7226196260000002</c:v>
                </c:pt>
                <c:pt idx="2060">
                  <c:v>5.7253975969999997</c:v>
                </c:pt>
                <c:pt idx="2061">
                  <c:v>5.7281755680000002</c:v>
                </c:pt>
                <c:pt idx="2062">
                  <c:v>5.7309535379999996</c:v>
                </c:pt>
                <c:pt idx="2063">
                  <c:v>5.7337315090000001</c:v>
                </c:pt>
                <c:pt idx="2064">
                  <c:v>5.7365094799999996</c:v>
                </c:pt>
                <c:pt idx="2065">
                  <c:v>5.739287451</c:v>
                </c:pt>
                <c:pt idx="2066">
                  <c:v>5.7420654210000004</c:v>
                </c:pt>
                <c:pt idx="2067">
                  <c:v>5.7448433919999999</c:v>
                </c:pt>
                <c:pt idx="2068">
                  <c:v>5.7476213630000004</c:v>
                </c:pt>
                <c:pt idx="2069">
                  <c:v>5.7503993329999998</c:v>
                </c:pt>
                <c:pt idx="2070">
                  <c:v>5.7531773040000003</c:v>
                </c:pt>
                <c:pt idx="2071">
                  <c:v>5.7559552749999998</c:v>
                </c:pt>
                <c:pt idx="2072">
                  <c:v>5.7587332450000002</c:v>
                </c:pt>
                <c:pt idx="2073">
                  <c:v>5.7615112159999997</c:v>
                </c:pt>
                <c:pt idx="2074">
                  <c:v>5.7642891870000001</c:v>
                </c:pt>
                <c:pt idx="2075">
                  <c:v>5.7670671569999996</c:v>
                </c:pt>
                <c:pt idx="2076">
                  <c:v>5.769845128</c:v>
                </c:pt>
                <c:pt idx="2077">
                  <c:v>5.7726230989999996</c:v>
                </c:pt>
                <c:pt idx="2078">
                  <c:v>5.77540107</c:v>
                </c:pt>
                <c:pt idx="2079">
                  <c:v>5.7781790400000004</c:v>
                </c:pt>
                <c:pt idx="2080">
                  <c:v>5.7809570109999999</c:v>
                </c:pt>
                <c:pt idx="2081">
                  <c:v>5.7837349820000004</c:v>
                </c:pt>
                <c:pt idx="2082">
                  <c:v>5.7865129519999998</c:v>
                </c:pt>
                <c:pt idx="2083">
                  <c:v>5.7892909230000003</c:v>
                </c:pt>
                <c:pt idx="2084">
                  <c:v>5.7920688939999998</c:v>
                </c:pt>
                <c:pt idx="2085">
                  <c:v>5.7948468640000002</c:v>
                </c:pt>
                <c:pt idx="2086">
                  <c:v>5.7976248349999997</c:v>
                </c:pt>
                <c:pt idx="2087">
                  <c:v>5.8004028060000001</c:v>
                </c:pt>
                <c:pt idx="2088">
                  <c:v>5.8031807759999996</c:v>
                </c:pt>
                <c:pt idx="2089">
                  <c:v>5.805958747</c:v>
                </c:pt>
                <c:pt idx="2090">
                  <c:v>5.8087367179999996</c:v>
                </c:pt>
                <c:pt idx="2091">
                  <c:v>5.811514689</c:v>
                </c:pt>
                <c:pt idx="2092">
                  <c:v>5.8142926590000004</c:v>
                </c:pt>
                <c:pt idx="2093">
                  <c:v>5.8170706299999999</c:v>
                </c:pt>
                <c:pt idx="2094">
                  <c:v>5.8198486010000003</c:v>
                </c:pt>
                <c:pt idx="2095">
                  <c:v>5.8226265709999998</c:v>
                </c:pt>
                <c:pt idx="2096">
                  <c:v>5.8254045420000002</c:v>
                </c:pt>
                <c:pt idx="2097">
                  <c:v>5.8281825129999998</c:v>
                </c:pt>
                <c:pt idx="2098">
                  <c:v>5.8309604830000001</c:v>
                </c:pt>
                <c:pt idx="2099">
                  <c:v>5.8337384539999997</c:v>
                </c:pt>
                <c:pt idx="2100">
                  <c:v>5.8365164250000001</c:v>
                </c:pt>
                <c:pt idx="2101">
                  <c:v>5.8392943949999996</c:v>
                </c:pt>
                <c:pt idx="2102">
                  <c:v>5.842072366</c:v>
                </c:pt>
                <c:pt idx="2103">
                  <c:v>5.8448503369999996</c:v>
                </c:pt>
                <c:pt idx="2104">
                  <c:v>5.847628308</c:v>
                </c:pt>
                <c:pt idx="2105">
                  <c:v>5.8504062780000003</c:v>
                </c:pt>
                <c:pt idx="2106">
                  <c:v>5.8531842489999999</c:v>
                </c:pt>
                <c:pt idx="2107">
                  <c:v>5.8559622200000003</c:v>
                </c:pt>
                <c:pt idx="2108">
                  <c:v>5.8587401899999998</c:v>
                </c:pt>
                <c:pt idx="2109">
                  <c:v>5.8615181610000002</c:v>
                </c:pt>
                <c:pt idx="2110">
                  <c:v>5.8642961319999998</c:v>
                </c:pt>
                <c:pt idx="2111">
                  <c:v>5.8670741020000001</c:v>
                </c:pt>
                <c:pt idx="2112">
                  <c:v>5.8698520729999997</c:v>
                </c:pt>
                <c:pt idx="2113">
                  <c:v>5.8726300440000001</c:v>
                </c:pt>
                <c:pt idx="2114">
                  <c:v>5.8754080139999996</c:v>
                </c:pt>
                <c:pt idx="2115">
                  <c:v>5.878185985</c:v>
                </c:pt>
                <c:pt idx="2116">
                  <c:v>5.8809639560000004</c:v>
                </c:pt>
                <c:pt idx="2117">
                  <c:v>5.883741927</c:v>
                </c:pt>
                <c:pt idx="2118">
                  <c:v>5.8865198970000003</c:v>
                </c:pt>
                <c:pt idx="2119">
                  <c:v>5.8892978679999999</c:v>
                </c:pt>
                <c:pt idx="2120">
                  <c:v>5.8920758390000003</c:v>
                </c:pt>
                <c:pt idx="2121">
                  <c:v>5.8948538089999998</c:v>
                </c:pt>
                <c:pt idx="2122">
                  <c:v>5.8976317800000002</c:v>
                </c:pt>
                <c:pt idx="2123">
                  <c:v>5.9004097509999998</c:v>
                </c:pt>
                <c:pt idx="2124">
                  <c:v>5.9031877210000001</c:v>
                </c:pt>
                <c:pt idx="2125">
                  <c:v>5.9059656919999997</c:v>
                </c:pt>
                <c:pt idx="2126">
                  <c:v>5.9087436630000001</c:v>
                </c:pt>
                <c:pt idx="2127">
                  <c:v>5.9115216330000004</c:v>
                </c:pt>
                <c:pt idx="2128">
                  <c:v>5.914299604</c:v>
                </c:pt>
                <c:pt idx="2129">
                  <c:v>5.9170775750000004</c:v>
                </c:pt>
                <c:pt idx="2130">
                  <c:v>5.919855546</c:v>
                </c:pt>
                <c:pt idx="2131">
                  <c:v>5.9226335160000003</c:v>
                </c:pt>
                <c:pt idx="2132">
                  <c:v>5.9254114869999999</c:v>
                </c:pt>
                <c:pt idx="2133">
                  <c:v>5.9281894580000003</c:v>
                </c:pt>
                <c:pt idx="2134">
                  <c:v>5.9309674279999998</c:v>
                </c:pt>
                <c:pt idx="2135">
                  <c:v>5.9337453990000002</c:v>
                </c:pt>
                <c:pt idx="2136">
                  <c:v>5.9365233699999997</c:v>
                </c:pt>
                <c:pt idx="2137">
                  <c:v>5.9393013400000001</c:v>
                </c:pt>
                <c:pt idx="2138">
                  <c:v>5.9420793109999996</c:v>
                </c:pt>
                <c:pt idx="2139">
                  <c:v>5.9448572820000001</c:v>
                </c:pt>
                <c:pt idx="2140">
                  <c:v>5.9476352520000004</c:v>
                </c:pt>
                <c:pt idx="2141">
                  <c:v>5.950413223</c:v>
                </c:pt>
                <c:pt idx="2142">
                  <c:v>5.9531911940000004</c:v>
                </c:pt>
                <c:pt idx="2143">
                  <c:v>5.955969165</c:v>
                </c:pt>
                <c:pt idx="2144">
                  <c:v>5.9587471350000003</c:v>
                </c:pt>
                <c:pt idx="2145">
                  <c:v>5.9615251059999999</c:v>
                </c:pt>
                <c:pt idx="2146">
                  <c:v>5.9643030770000003</c:v>
                </c:pt>
                <c:pt idx="2147">
                  <c:v>5.9670810469999997</c:v>
                </c:pt>
                <c:pt idx="2148">
                  <c:v>5.9698590180000002</c:v>
                </c:pt>
                <c:pt idx="2149">
                  <c:v>5.9726369889999997</c:v>
                </c:pt>
                <c:pt idx="2150">
                  <c:v>5.9754149590000001</c:v>
                </c:pt>
                <c:pt idx="2151">
                  <c:v>5.9781929299999996</c:v>
                </c:pt>
                <c:pt idx="2152">
                  <c:v>5.9809709010000001</c:v>
                </c:pt>
                <c:pt idx="2153">
                  <c:v>5.9837488710000004</c:v>
                </c:pt>
                <c:pt idx="2154">
                  <c:v>5.986526842</c:v>
                </c:pt>
                <c:pt idx="2155">
                  <c:v>5.9893048130000004</c:v>
                </c:pt>
                <c:pt idx="2156">
                  <c:v>5.9920827839999999</c:v>
                </c:pt>
                <c:pt idx="2157">
                  <c:v>5.9948607540000003</c:v>
                </c:pt>
                <c:pt idx="2158">
                  <c:v>5.9976387249999998</c:v>
                </c:pt>
                <c:pt idx="2159">
                  <c:v>6.0004166960000003</c:v>
                </c:pt>
                <c:pt idx="2160">
                  <c:v>6.0031946659999997</c:v>
                </c:pt>
                <c:pt idx="2161">
                  <c:v>6.0059726370000002</c:v>
                </c:pt>
                <c:pt idx="2162">
                  <c:v>6.0087506079999997</c:v>
                </c:pt>
                <c:pt idx="2163">
                  <c:v>6.0115285780000001</c:v>
                </c:pt>
                <c:pt idx="2164">
                  <c:v>6.0143065489999996</c:v>
                </c:pt>
                <c:pt idx="2165">
                  <c:v>6.01708452</c:v>
                </c:pt>
                <c:pt idx="2166">
                  <c:v>6.0198624900000004</c:v>
                </c:pt>
                <c:pt idx="2167">
                  <c:v>6.0226404609999999</c:v>
                </c:pt>
                <c:pt idx="2168">
                  <c:v>6.0254184320000004</c:v>
                </c:pt>
                <c:pt idx="2169">
                  <c:v>6.0281964029999999</c:v>
                </c:pt>
                <c:pt idx="2170">
                  <c:v>6.0309743730000003</c:v>
                </c:pt>
                <c:pt idx="2171">
                  <c:v>6.0337523439999998</c:v>
                </c:pt>
                <c:pt idx="2172">
                  <c:v>6.0365303150000003</c:v>
                </c:pt>
                <c:pt idx="2173">
                  <c:v>6.0393082849999997</c:v>
                </c:pt>
                <c:pt idx="2174">
                  <c:v>6.0420862560000002</c:v>
                </c:pt>
                <c:pt idx="2175">
                  <c:v>6.0448642269999997</c:v>
                </c:pt>
                <c:pt idx="2176">
                  <c:v>6.0476421970000001</c:v>
                </c:pt>
                <c:pt idx="2177">
                  <c:v>6.0504201679999996</c:v>
                </c:pt>
                <c:pt idx="2178">
                  <c:v>6.053198139</c:v>
                </c:pt>
                <c:pt idx="2179">
                  <c:v>6.0559761090000004</c:v>
                </c:pt>
                <c:pt idx="2180">
                  <c:v>6.0587540799999999</c:v>
                </c:pt>
                <c:pt idx="2181">
                  <c:v>6.0615320510000004</c:v>
                </c:pt>
                <c:pt idx="2182">
                  <c:v>6.0643100219999999</c:v>
                </c:pt>
                <c:pt idx="2183">
                  <c:v>6.0670879920000003</c:v>
                </c:pt>
                <c:pt idx="2184">
                  <c:v>6.0698659629999998</c:v>
                </c:pt>
                <c:pt idx="2185">
                  <c:v>6.0726439340000002</c:v>
                </c:pt>
                <c:pt idx="2186">
                  <c:v>6.0754219039999997</c:v>
                </c:pt>
                <c:pt idx="2187">
                  <c:v>6.0781998750000001</c:v>
                </c:pt>
                <c:pt idx="2188">
                  <c:v>6.0809778459999997</c:v>
                </c:pt>
                <c:pt idx="2189">
                  <c:v>6.083755816</c:v>
                </c:pt>
                <c:pt idx="2190">
                  <c:v>6.0865337869999996</c:v>
                </c:pt>
                <c:pt idx="2191">
                  <c:v>6.089311758</c:v>
                </c:pt>
                <c:pt idx="2192">
                  <c:v>6.0920897280000004</c:v>
                </c:pt>
                <c:pt idx="2193">
                  <c:v>6.0948676989999999</c:v>
                </c:pt>
                <c:pt idx="2194">
                  <c:v>6.0976456700000004</c:v>
                </c:pt>
                <c:pt idx="2195">
                  <c:v>6.1004236409999999</c:v>
                </c:pt>
                <c:pt idx="2196">
                  <c:v>6.1032016110000002</c:v>
                </c:pt>
                <c:pt idx="2197">
                  <c:v>6.1059795819999998</c:v>
                </c:pt>
                <c:pt idx="2198">
                  <c:v>6.1087575530000002</c:v>
                </c:pt>
                <c:pt idx="2199">
                  <c:v>6.1115355229999997</c:v>
                </c:pt>
                <c:pt idx="2200">
                  <c:v>6.1143134940000001</c:v>
                </c:pt>
                <c:pt idx="2201">
                  <c:v>6.1170914649999997</c:v>
                </c:pt>
                <c:pt idx="2202">
                  <c:v>6.119869435</c:v>
                </c:pt>
                <c:pt idx="2203">
                  <c:v>6.1226474059999996</c:v>
                </c:pt>
                <c:pt idx="2204">
                  <c:v>6.125425377</c:v>
                </c:pt>
                <c:pt idx="2205">
                  <c:v>6.1282033470000004</c:v>
                </c:pt>
                <c:pt idx="2206">
                  <c:v>6.1309813179999999</c:v>
                </c:pt>
                <c:pt idx="2207">
                  <c:v>6.1337592890000003</c:v>
                </c:pt>
                <c:pt idx="2208">
                  <c:v>6.1365372599999999</c:v>
                </c:pt>
                <c:pt idx="2209">
                  <c:v>6.1393152300000002</c:v>
                </c:pt>
                <c:pt idx="2210">
                  <c:v>6.1420932009999998</c:v>
                </c:pt>
                <c:pt idx="2211">
                  <c:v>6.1448711720000002</c:v>
                </c:pt>
                <c:pt idx="2212">
                  <c:v>6.1476491419999997</c:v>
                </c:pt>
                <c:pt idx="2213">
                  <c:v>6.1504271130000001</c:v>
                </c:pt>
                <c:pt idx="2214">
                  <c:v>6.1532050839999997</c:v>
                </c:pt>
                <c:pt idx="2215">
                  <c:v>6.155983054</c:v>
                </c:pt>
                <c:pt idx="2216">
                  <c:v>6.1587610250000004</c:v>
                </c:pt>
                <c:pt idx="2217">
                  <c:v>6.161538996</c:v>
                </c:pt>
                <c:pt idx="2218">
                  <c:v>6.1643169660000003</c:v>
                </c:pt>
                <c:pt idx="2219">
                  <c:v>6.1670949369999999</c:v>
                </c:pt>
                <c:pt idx="2220">
                  <c:v>6.1698729080000003</c:v>
                </c:pt>
                <c:pt idx="2221">
                  <c:v>6.1726508789999999</c:v>
                </c:pt>
                <c:pt idx="2222">
                  <c:v>6.1754288490000002</c:v>
                </c:pt>
                <c:pt idx="2223">
                  <c:v>6.1782068199999998</c:v>
                </c:pt>
                <c:pt idx="2224">
                  <c:v>6.1809847910000002</c:v>
                </c:pt>
                <c:pt idx="2225">
                  <c:v>6.1837627609999997</c:v>
                </c:pt>
                <c:pt idx="2226">
                  <c:v>6.1865407320000001</c:v>
                </c:pt>
                <c:pt idx="2227">
                  <c:v>6.1893187029999996</c:v>
                </c:pt>
                <c:pt idx="2228">
                  <c:v>6.192096673</c:v>
                </c:pt>
                <c:pt idx="2229">
                  <c:v>6.1948746440000004</c:v>
                </c:pt>
                <c:pt idx="2230">
                  <c:v>6.197652615</c:v>
                </c:pt>
                <c:pt idx="2231">
                  <c:v>6.2004305850000003</c:v>
                </c:pt>
                <c:pt idx="2232">
                  <c:v>6.2032085559999999</c:v>
                </c:pt>
                <c:pt idx="2233">
                  <c:v>6.2059865270000003</c:v>
                </c:pt>
                <c:pt idx="2234">
                  <c:v>6.2087644979999999</c:v>
                </c:pt>
                <c:pt idx="2235">
                  <c:v>6.2115424680000002</c:v>
                </c:pt>
                <c:pt idx="2236">
                  <c:v>6.2143204389999998</c:v>
                </c:pt>
                <c:pt idx="2237">
                  <c:v>6.2170984100000002</c:v>
                </c:pt>
                <c:pt idx="2238">
                  <c:v>6.2198763799999996</c:v>
                </c:pt>
                <c:pt idx="2239">
                  <c:v>6.2226543510000001</c:v>
                </c:pt>
                <c:pt idx="2240">
                  <c:v>6.2254323219999996</c:v>
                </c:pt>
                <c:pt idx="2241">
                  <c:v>6.228210292</c:v>
                </c:pt>
                <c:pt idx="2242">
                  <c:v>6.2309882630000004</c:v>
                </c:pt>
                <c:pt idx="2243">
                  <c:v>6.233766234</c:v>
                </c:pt>
                <c:pt idx="2244">
                  <c:v>6.2365442040000003</c:v>
                </c:pt>
                <c:pt idx="2245">
                  <c:v>6.2393221749999999</c:v>
                </c:pt>
                <c:pt idx="2246">
                  <c:v>6.2421001460000003</c:v>
                </c:pt>
                <c:pt idx="2247">
                  <c:v>6.2448781169999998</c:v>
                </c:pt>
                <c:pt idx="2248">
                  <c:v>6.2476560870000002</c:v>
                </c:pt>
                <c:pt idx="2249">
                  <c:v>6.2504340579999997</c:v>
                </c:pt>
                <c:pt idx="2250">
                  <c:v>6.2532120290000002</c:v>
                </c:pt>
                <c:pt idx="2251">
                  <c:v>6.2559899989999996</c:v>
                </c:pt>
                <c:pt idx="2252">
                  <c:v>6.2587679700000001</c:v>
                </c:pt>
                <c:pt idx="2253">
                  <c:v>6.2615459409999996</c:v>
                </c:pt>
                <c:pt idx="2254">
                  <c:v>6.264323911</c:v>
                </c:pt>
                <c:pt idx="2255">
                  <c:v>6.2671018820000004</c:v>
                </c:pt>
                <c:pt idx="2256">
                  <c:v>6.2698798529999999</c:v>
                </c:pt>
                <c:pt idx="2257">
                  <c:v>6.2726578230000003</c:v>
                </c:pt>
                <c:pt idx="2258">
                  <c:v>6.2754357939999998</c:v>
                </c:pt>
                <c:pt idx="2259">
                  <c:v>6.2782137650000003</c:v>
                </c:pt>
                <c:pt idx="2260">
                  <c:v>6.2809917359999998</c:v>
                </c:pt>
                <c:pt idx="2261">
                  <c:v>6.2837697060000002</c:v>
                </c:pt>
                <c:pt idx="2262">
                  <c:v>6.2865476769999997</c:v>
                </c:pt>
                <c:pt idx="2263">
                  <c:v>6.2893256480000002</c:v>
                </c:pt>
                <c:pt idx="2264">
                  <c:v>6.2921036179999996</c:v>
                </c:pt>
                <c:pt idx="2265">
                  <c:v>6.2948815890000001</c:v>
                </c:pt>
                <c:pt idx="2266">
                  <c:v>6.2976595599999996</c:v>
                </c:pt>
                <c:pt idx="2267">
                  <c:v>6.30043753</c:v>
                </c:pt>
                <c:pt idx="2268">
                  <c:v>6.3032155010000004</c:v>
                </c:pt>
                <c:pt idx="2269">
                  <c:v>6.3059934719999999</c:v>
                </c:pt>
                <c:pt idx="2270">
                  <c:v>6.3087714420000003</c:v>
                </c:pt>
                <c:pt idx="2271">
                  <c:v>6.3115494129999998</c:v>
                </c:pt>
                <c:pt idx="2272">
                  <c:v>6.3143273840000003</c:v>
                </c:pt>
                <c:pt idx="2273">
                  <c:v>6.3171053549999998</c:v>
                </c:pt>
                <c:pt idx="2274">
                  <c:v>6.3198833250000002</c:v>
                </c:pt>
                <c:pt idx="2275">
                  <c:v>6.3226612959999997</c:v>
                </c:pt>
                <c:pt idx="2276">
                  <c:v>6.3254392670000001</c:v>
                </c:pt>
                <c:pt idx="2277">
                  <c:v>6.3282172369999996</c:v>
                </c:pt>
                <c:pt idx="2278">
                  <c:v>6.330995208</c:v>
                </c:pt>
                <c:pt idx="2279">
                  <c:v>6.3337731789999996</c:v>
                </c:pt>
                <c:pt idx="2280">
                  <c:v>6.3365511489999999</c:v>
                </c:pt>
                <c:pt idx="2281">
                  <c:v>6.3393291200000004</c:v>
                </c:pt>
                <c:pt idx="2282">
                  <c:v>6.3421070909999999</c:v>
                </c:pt>
                <c:pt idx="2283">
                  <c:v>6.3448850610000003</c:v>
                </c:pt>
                <c:pt idx="2284">
                  <c:v>6.3476630319999998</c:v>
                </c:pt>
                <c:pt idx="2285">
                  <c:v>6.3504410030000003</c:v>
                </c:pt>
                <c:pt idx="2286">
                  <c:v>6.3532189739999998</c:v>
                </c:pt>
                <c:pt idx="2287">
                  <c:v>6.3559969440000001</c:v>
                </c:pt>
                <c:pt idx="2288">
                  <c:v>6.3587749149999997</c:v>
                </c:pt>
                <c:pt idx="2289">
                  <c:v>6.3615528860000001</c:v>
                </c:pt>
                <c:pt idx="2290">
                  <c:v>6.3643308559999996</c:v>
                </c:pt>
                <c:pt idx="2291">
                  <c:v>6.367108827</c:v>
                </c:pt>
                <c:pt idx="2292">
                  <c:v>6.3698867979999996</c:v>
                </c:pt>
                <c:pt idx="2293">
                  <c:v>6.3726647679999999</c:v>
                </c:pt>
                <c:pt idx="2294">
                  <c:v>6.3754427390000004</c:v>
                </c:pt>
                <c:pt idx="2295">
                  <c:v>6.3782207099999999</c:v>
                </c:pt>
                <c:pt idx="2296">
                  <c:v>6.3809986800000003</c:v>
                </c:pt>
                <c:pt idx="2297">
                  <c:v>6.3837766509999998</c:v>
                </c:pt>
                <c:pt idx="2298">
                  <c:v>6.3865546220000002</c:v>
                </c:pt>
                <c:pt idx="2299">
                  <c:v>6.3893325929999998</c:v>
                </c:pt>
                <c:pt idx="2300">
                  <c:v>6.3921105630000001</c:v>
                </c:pt>
                <c:pt idx="2301">
                  <c:v>6.3948885339999997</c:v>
                </c:pt>
                <c:pt idx="2302">
                  <c:v>6.3976665050000001</c:v>
                </c:pt>
                <c:pt idx="2303">
                  <c:v>6.4004444749999996</c:v>
                </c:pt>
                <c:pt idx="2304">
                  <c:v>6.403222446</c:v>
                </c:pt>
                <c:pt idx="2305">
                  <c:v>6.4060004169999996</c:v>
                </c:pt>
                <c:pt idx="2306">
                  <c:v>6.4087783869999999</c:v>
                </c:pt>
                <c:pt idx="2307">
                  <c:v>6.4115563580000003</c:v>
                </c:pt>
                <c:pt idx="2308">
                  <c:v>6.4143343289999999</c:v>
                </c:pt>
                <c:pt idx="2309">
                  <c:v>6.4171122990000002</c:v>
                </c:pt>
                <c:pt idx="2310">
                  <c:v>6.4198902699999998</c:v>
                </c:pt>
                <c:pt idx="2311">
                  <c:v>6.4226682410000002</c:v>
                </c:pt>
                <c:pt idx="2312">
                  <c:v>6.4254462119999998</c:v>
                </c:pt>
                <c:pt idx="2313">
                  <c:v>6.4282241820000001</c:v>
                </c:pt>
                <c:pt idx="2314">
                  <c:v>6.4310021529999997</c:v>
                </c:pt>
                <c:pt idx="2315">
                  <c:v>6.4337801240000001</c:v>
                </c:pt>
                <c:pt idx="2316">
                  <c:v>6.4365580939999996</c:v>
                </c:pt>
                <c:pt idx="2317">
                  <c:v>6.439336065</c:v>
                </c:pt>
                <c:pt idx="2318">
                  <c:v>6.4421140360000004</c:v>
                </c:pt>
                <c:pt idx="2319">
                  <c:v>6.4448920059999999</c:v>
                </c:pt>
                <c:pt idx="2320">
                  <c:v>6.4476699770000003</c:v>
                </c:pt>
                <c:pt idx="2321">
                  <c:v>6.4504479479999999</c:v>
                </c:pt>
                <c:pt idx="2322">
                  <c:v>6.4532259180000002</c:v>
                </c:pt>
                <c:pt idx="2323">
                  <c:v>6.4560038889999998</c:v>
                </c:pt>
                <c:pt idx="2324">
                  <c:v>6.4587818600000002</c:v>
                </c:pt>
                <c:pt idx="2325">
                  <c:v>6.4615598309999998</c:v>
                </c:pt>
                <c:pt idx="2326">
                  <c:v>6.4643378010000001</c:v>
                </c:pt>
                <c:pt idx="2327">
                  <c:v>6.4671157719999997</c:v>
                </c:pt>
                <c:pt idx="2328">
                  <c:v>6.4698937430000001</c:v>
                </c:pt>
                <c:pt idx="2329">
                  <c:v>6.4726717130000004</c:v>
                </c:pt>
                <c:pt idx="2330">
                  <c:v>6.475449684</c:v>
                </c:pt>
                <c:pt idx="2331">
                  <c:v>6.4782276550000004</c:v>
                </c:pt>
                <c:pt idx="2332">
                  <c:v>6.4810056249999999</c:v>
                </c:pt>
                <c:pt idx="2333">
                  <c:v>6.4837835960000003</c:v>
                </c:pt>
                <c:pt idx="2334">
                  <c:v>6.4865615669999999</c:v>
                </c:pt>
                <c:pt idx="2335">
                  <c:v>6.4893395370000002</c:v>
                </c:pt>
                <c:pt idx="2336">
                  <c:v>6.4921175079999998</c:v>
                </c:pt>
                <c:pt idx="2337">
                  <c:v>6.4948954790000002</c:v>
                </c:pt>
                <c:pt idx="2338">
                  <c:v>6.4976734499999997</c:v>
                </c:pt>
                <c:pt idx="2339">
                  <c:v>6.5004514200000001</c:v>
                </c:pt>
                <c:pt idx="2340">
                  <c:v>6.5032293909999996</c:v>
                </c:pt>
                <c:pt idx="2341">
                  <c:v>6.5060073620000001</c:v>
                </c:pt>
                <c:pt idx="2342">
                  <c:v>6.5087853320000004</c:v>
                </c:pt>
                <c:pt idx="2343">
                  <c:v>6.511563303</c:v>
                </c:pt>
                <c:pt idx="2344">
                  <c:v>6.5143412740000004</c:v>
                </c:pt>
                <c:pt idx="2345">
                  <c:v>6.5171192439999999</c:v>
                </c:pt>
                <c:pt idx="2346">
                  <c:v>6.5198972150000003</c:v>
                </c:pt>
                <c:pt idx="2347">
                  <c:v>6.5226751859999998</c:v>
                </c:pt>
                <c:pt idx="2348">
                  <c:v>6.5254531560000002</c:v>
                </c:pt>
                <c:pt idx="2349">
                  <c:v>6.5282311269999997</c:v>
                </c:pt>
                <c:pt idx="2350">
                  <c:v>6.5310090980000002</c:v>
                </c:pt>
                <c:pt idx="2351">
                  <c:v>6.5337870689999997</c:v>
                </c:pt>
                <c:pt idx="2352">
                  <c:v>6.5365650390000001</c:v>
                </c:pt>
                <c:pt idx="2353">
                  <c:v>6.5393430099999996</c:v>
                </c:pt>
                <c:pt idx="2354">
                  <c:v>6.5421209810000001</c:v>
                </c:pt>
                <c:pt idx="2355">
                  <c:v>6.5448989510000004</c:v>
                </c:pt>
                <c:pt idx="2356">
                  <c:v>6.547676922</c:v>
                </c:pt>
                <c:pt idx="2357">
                  <c:v>6.5504548930000004</c:v>
                </c:pt>
                <c:pt idx="2358">
                  <c:v>6.5532328629999999</c:v>
                </c:pt>
                <c:pt idx="2359">
                  <c:v>6.5560108340000003</c:v>
                </c:pt>
                <c:pt idx="2360">
                  <c:v>6.5587888049999998</c:v>
                </c:pt>
                <c:pt idx="2361">
                  <c:v>6.5615667750000002</c:v>
                </c:pt>
                <c:pt idx="2362">
                  <c:v>6.5643447459999997</c:v>
                </c:pt>
                <c:pt idx="2363">
                  <c:v>6.5671227170000002</c:v>
                </c:pt>
                <c:pt idx="2364">
                  <c:v>6.5699006879999997</c:v>
                </c:pt>
                <c:pt idx="2365">
                  <c:v>6.5726786580000001</c:v>
                </c:pt>
                <c:pt idx="2366">
                  <c:v>6.5754566289999996</c:v>
                </c:pt>
                <c:pt idx="2367">
                  <c:v>6.5782346</c:v>
                </c:pt>
                <c:pt idx="2368">
                  <c:v>6.5810125700000004</c:v>
                </c:pt>
                <c:pt idx="2369">
                  <c:v>6.5837905409999999</c:v>
                </c:pt>
                <c:pt idx="2370">
                  <c:v>6.5865685120000004</c:v>
                </c:pt>
                <c:pt idx="2371">
                  <c:v>6.5893464819999998</c:v>
                </c:pt>
                <c:pt idx="2372">
                  <c:v>6.5921244530000003</c:v>
                </c:pt>
                <c:pt idx="2373">
                  <c:v>6.5949024239999998</c:v>
                </c:pt>
                <c:pt idx="2374">
                  <c:v>6.5976803940000002</c:v>
                </c:pt>
                <c:pt idx="2375">
                  <c:v>6.6004583649999997</c:v>
                </c:pt>
                <c:pt idx="2376">
                  <c:v>6.6032363360000002</c:v>
                </c:pt>
                <c:pt idx="2377">
                  <c:v>6.6060143069999997</c:v>
                </c:pt>
                <c:pt idx="2378">
                  <c:v>6.608792277</c:v>
                </c:pt>
                <c:pt idx="2379">
                  <c:v>6.6115702479999996</c:v>
                </c:pt>
                <c:pt idx="2380">
                  <c:v>6.614348219</c:v>
                </c:pt>
                <c:pt idx="2381">
                  <c:v>6.6171261890000004</c:v>
                </c:pt>
                <c:pt idx="2382">
                  <c:v>6.6199041599999999</c:v>
                </c:pt>
                <c:pt idx="2383">
                  <c:v>6.6226821310000004</c:v>
                </c:pt>
                <c:pt idx="2384">
                  <c:v>6.6254601009999998</c:v>
                </c:pt>
                <c:pt idx="2385">
                  <c:v>6.6282380720000003</c:v>
                </c:pt>
                <c:pt idx="2386">
                  <c:v>6.6310160429999998</c:v>
                </c:pt>
                <c:pt idx="2387">
                  <c:v>6.6337940130000002</c:v>
                </c:pt>
                <c:pt idx="2388">
                  <c:v>6.6365719839999997</c:v>
                </c:pt>
                <c:pt idx="2389">
                  <c:v>6.6393499550000001</c:v>
                </c:pt>
                <c:pt idx="2390">
                  <c:v>6.6421279259999997</c:v>
                </c:pt>
                <c:pt idx="2391">
                  <c:v>6.644905896</c:v>
                </c:pt>
                <c:pt idx="2392">
                  <c:v>6.6476838669999996</c:v>
                </c:pt>
                <c:pt idx="2393">
                  <c:v>6.650461838</c:v>
                </c:pt>
                <c:pt idx="2394">
                  <c:v>6.6532398080000004</c:v>
                </c:pt>
                <c:pt idx="2395">
                  <c:v>6.6560177789999999</c:v>
                </c:pt>
                <c:pt idx="2396">
                  <c:v>6.6587957500000003</c:v>
                </c:pt>
                <c:pt idx="2397">
                  <c:v>6.6615737199999998</c:v>
                </c:pt>
                <c:pt idx="2398">
                  <c:v>6.6643516910000002</c:v>
                </c:pt>
                <c:pt idx="2399">
                  <c:v>6.6671296619999998</c:v>
                </c:pt>
                <c:pt idx="2400">
                  <c:v>6.6699076320000001</c:v>
                </c:pt>
                <c:pt idx="2401">
                  <c:v>6.6726856029999997</c:v>
                </c:pt>
                <c:pt idx="2402">
                  <c:v>6.6754635740000001</c:v>
                </c:pt>
                <c:pt idx="2403">
                  <c:v>6.6782415449999997</c:v>
                </c:pt>
                <c:pt idx="2404">
                  <c:v>6.681019515</c:v>
                </c:pt>
                <c:pt idx="2405">
                  <c:v>6.6837974859999996</c:v>
                </c:pt>
                <c:pt idx="2406">
                  <c:v>6.686575457</c:v>
                </c:pt>
                <c:pt idx="2407">
                  <c:v>6.6893534270000004</c:v>
                </c:pt>
                <c:pt idx="2408">
                  <c:v>6.6921313979999999</c:v>
                </c:pt>
                <c:pt idx="2409">
                  <c:v>6.6949093690000003</c:v>
                </c:pt>
                <c:pt idx="2410">
                  <c:v>6.6976873389999998</c:v>
                </c:pt>
                <c:pt idx="2411">
                  <c:v>6.7004653100000002</c:v>
                </c:pt>
                <c:pt idx="2412">
                  <c:v>6.7032432809999998</c:v>
                </c:pt>
                <c:pt idx="2413">
                  <c:v>6.7060212510000001</c:v>
                </c:pt>
                <c:pt idx="2414">
                  <c:v>6.7087992219999997</c:v>
                </c:pt>
                <c:pt idx="2415">
                  <c:v>6.7115771930000001</c:v>
                </c:pt>
                <c:pt idx="2416">
                  <c:v>6.7143551639999997</c:v>
                </c:pt>
                <c:pt idx="2417">
                  <c:v>6.717133134</c:v>
                </c:pt>
                <c:pt idx="2418">
                  <c:v>6.7199111050000004</c:v>
                </c:pt>
                <c:pt idx="2419">
                  <c:v>6.722689076</c:v>
                </c:pt>
                <c:pt idx="2420">
                  <c:v>6.7254670460000003</c:v>
                </c:pt>
                <c:pt idx="2421">
                  <c:v>6.7282450169999999</c:v>
                </c:pt>
                <c:pt idx="2422">
                  <c:v>6.7310229880000003</c:v>
                </c:pt>
                <c:pt idx="2423">
                  <c:v>6.7338009579999998</c:v>
                </c:pt>
                <c:pt idx="2424">
                  <c:v>6.7365789290000002</c:v>
                </c:pt>
                <c:pt idx="2425">
                  <c:v>6.7393568999999998</c:v>
                </c:pt>
                <c:pt idx="2426">
                  <c:v>6.7421348700000001</c:v>
                </c:pt>
                <c:pt idx="2427">
                  <c:v>6.7449128409999997</c:v>
                </c:pt>
                <c:pt idx="2428">
                  <c:v>6.7476908120000001</c:v>
                </c:pt>
                <c:pt idx="2429">
                  <c:v>6.7504687829999996</c:v>
                </c:pt>
                <c:pt idx="2430">
                  <c:v>6.753246753</c:v>
                </c:pt>
                <c:pt idx="2431">
                  <c:v>6.7560247240000004</c:v>
                </c:pt>
                <c:pt idx="2432">
                  <c:v>6.758802695</c:v>
                </c:pt>
                <c:pt idx="2433">
                  <c:v>6.7615806650000003</c:v>
                </c:pt>
                <c:pt idx="2434">
                  <c:v>6.7643586359999999</c:v>
                </c:pt>
                <c:pt idx="2435">
                  <c:v>6.7671366070000003</c:v>
                </c:pt>
                <c:pt idx="2436">
                  <c:v>6.7699145769999998</c:v>
                </c:pt>
                <c:pt idx="2437">
                  <c:v>6.7726925480000002</c:v>
                </c:pt>
                <c:pt idx="2438">
                  <c:v>6.7754705189999997</c:v>
                </c:pt>
                <c:pt idx="2439">
                  <c:v>6.7782484890000001</c:v>
                </c:pt>
                <c:pt idx="2440">
                  <c:v>6.7810264599999996</c:v>
                </c:pt>
                <c:pt idx="2441">
                  <c:v>6.7838044310000001</c:v>
                </c:pt>
                <c:pt idx="2442">
                  <c:v>6.7865824019999996</c:v>
                </c:pt>
                <c:pt idx="2443">
                  <c:v>6.789360372</c:v>
                </c:pt>
                <c:pt idx="2444">
                  <c:v>6.7921383430000004</c:v>
                </c:pt>
                <c:pt idx="2445">
                  <c:v>6.794916314</c:v>
                </c:pt>
                <c:pt idx="2446">
                  <c:v>6.7976942840000003</c:v>
                </c:pt>
                <c:pt idx="2447">
                  <c:v>6.8004722549999999</c:v>
                </c:pt>
                <c:pt idx="2448">
                  <c:v>6.8032502260000003</c:v>
                </c:pt>
                <c:pt idx="2449">
                  <c:v>6.8060281959999998</c:v>
                </c:pt>
                <c:pt idx="2450">
                  <c:v>6.8088061670000002</c:v>
                </c:pt>
                <c:pt idx="2451">
                  <c:v>6.8115841379999997</c:v>
                </c:pt>
                <c:pt idx="2452">
                  <c:v>6.8143621080000001</c:v>
                </c:pt>
                <c:pt idx="2453">
                  <c:v>6.8171400789999996</c:v>
                </c:pt>
                <c:pt idx="2454">
                  <c:v>6.8199180500000001</c:v>
                </c:pt>
                <c:pt idx="2455">
                  <c:v>6.8226960209999996</c:v>
                </c:pt>
                <c:pt idx="2456">
                  <c:v>6.825473991</c:v>
                </c:pt>
                <c:pt idx="2457">
                  <c:v>6.8282519620000004</c:v>
                </c:pt>
                <c:pt idx="2458">
                  <c:v>6.8310299329999999</c:v>
                </c:pt>
                <c:pt idx="2459">
                  <c:v>6.8338079030000003</c:v>
                </c:pt>
                <c:pt idx="2460">
                  <c:v>6.8365858739999998</c:v>
                </c:pt>
                <c:pt idx="2461">
                  <c:v>6.8393638450000003</c:v>
                </c:pt>
                <c:pt idx="2462">
                  <c:v>6.8421418149999997</c:v>
                </c:pt>
                <c:pt idx="2463">
                  <c:v>6.8449197860000002</c:v>
                </c:pt>
                <c:pt idx="2464">
                  <c:v>6.8476977569999997</c:v>
                </c:pt>
                <c:pt idx="2465">
                  <c:v>6.8504757270000001</c:v>
                </c:pt>
                <c:pt idx="2466">
                  <c:v>6.8532536979999996</c:v>
                </c:pt>
                <c:pt idx="2467">
                  <c:v>6.8560316690000001</c:v>
                </c:pt>
                <c:pt idx="2468">
                  <c:v>6.8588096399999996</c:v>
                </c:pt>
                <c:pt idx="2469">
                  <c:v>6.8615876099999999</c:v>
                </c:pt>
                <c:pt idx="2470">
                  <c:v>6.8643655810000004</c:v>
                </c:pt>
                <c:pt idx="2471">
                  <c:v>6.8671435519999999</c:v>
                </c:pt>
                <c:pt idx="2472">
                  <c:v>6.8699215220000003</c:v>
                </c:pt>
                <c:pt idx="2473">
                  <c:v>6.8726994929999998</c:v>
                </c:pt>
                <c:pt idx="2474">
                  <c:v>6.8754774640000003</c:v>
                </c:pt>
                <c:pt idx="2475">
                  <c:v>6.8782554339999997</c:v>
                </c:pt>
                <c:pt idx="2476">
                  <c:v>6.8810334050000002</c:v>
                </c:pt>
                <c:pt idx="2477">
                  <c:v>6.8838113759999997</c:v>
                </c:pt>
                <c:pt idx="2478">
                  <c:v>6.8865893460000001</c:v>
                </c:pt>
                <c:pt idx="2479">
                  <c:v>6.8893673169999996</c:v>
                </c:pt>
                <c:pt idx="2480">
                  <c:v>6.892145288</c:v>
                </c:pt>
                <c:pt idx="2481">
                  <c:v>6.8949232589999996</c:v>
                </c:pt>
                <c:pt idx="2482">
                  <c:v>6.8977012289999999</c:v>
                </c:pt>
                <c:pt idx="2483">
                  <c:v>6.9004792000000004</c:v>
                </c:pt>
                <c:pt idx="2484">
                  <c:v>6.9032571709999999</c:v>
                </c:pt>
                <c:pt idx="2485">
                  <c:v>6.9060351410000003</c:v>
                </c:pt>
                <c:pt idx="2486">
                  <c:v>6.9088131119999998</c:v>
                </c:pt>
                <c:pt idx="2487">
                  <c:v>6.9115910830000002</c:v>
                </c:pt>
                <c:pt idx="2488">
                  <c:v>6.9143690529999997</c:v>
                </c:pt>
                <c:pt idx="2489">
                  <c:v>6.9171470240000001</c:v>
                </c:pt>
                <c:pt idx="2490">
                  <c:v>6.9199249949999997</c:v>
                </c:pt>
                <c:pt idx="2491">
                  <c:v>6.922702965</c:v>
                </c:pt>
                <c:pt idx="2492">
                  <c:v>6.9254809359999996</c:v>
                </c:pt>
                <c:pt idx="2493">
                  <c:v>6.928258907</c:v>
                </c:pt>
                <c:pt idx="2494">
                  <c:v>6.9310368779999996</c:v>
                </c:pt>
                <c:pt idx="2495">
                  <c:v>6.9338148479999999</c:v>
                </c:pt>
                <c:pt idx="2496">
                  <c:v>6.9365928190000004</c:v>
                </c:pt>
                <c:pt idx="2497">
                  <c:v>6.9393707899999999</c:v>
                </c:pt>
                <c:pt idx="2498">
                  <c:v>6.9421487600000003</c:v>
                </c:pt>
                <c:pt idx="2499">
                  <c:v>6.9449267309999998</c:v>
                </c:pt>
                <c:pt idx="2500">
                  <c:v>6.9477047020000002</c:v>
                </c:pt>
                <c:pt idx="2501">
                  <c:v>6.9504826719999997</c:v>
                </c:pt>
                <c:pt idx="2502">
                  <c:v>6.9532606430000001</c:v>
                </c:pt>
                <c:pt idx="2503">
                  <c:v>6.9560386139999997</c:v>
                </c:pt>
                <c:pt idx="2504">
                  <c:v>6.958816584</c:v>
                </c:pt>
                <c:pt idx="2505">
                  <c:v>6.9615945549999996</c:v>
                </c:pt>
                <c:pt idx="2506">
                  <c:v>6.964372526</c:v>
                </c:pt>
                <c:pt idx="2507">
                  <c:v>6.9671504970000004</c:v>
                </c:pt>
                <c:pt idx="2508">
                  <c:v>6.9699284669999999</c:v>
                </c:pt>
                <c:pt idx="2509">
                  <c:v>6.9727064380000003</c:v>
                </c:pt>
                <c:pt idx="2510">
                  <c:v>6.9754844089999999</c:v>
                </c:pt>
                <c:pt idx="2511">
                  <c:v>6.9782623790000002</c:v>
                </c:pt>
                <c:pt idx="2512">
                  <c:v>6.9810403499999998</c:v>
                </c:pt>
                <c:pt idx="2513">
                  <c:v>6.9838183210000002</c:v>
                </c:pt>
                <c:pt idx="2514">
                  <c:v>6.9865962909999997</c:v>
                </c:pt>
                <c:pt idx="2515">
                  <c:v>6.9893742620000001</c:v>
                </c:pt>
                <c:pt idx="2516">
                  <c:v>6.9921522329999997</c:v>
                </c:pt>
                <c:pt idx="2517">
                  <c:v>6.994930203</c:v>
                </c:pt>
                <c:pt idx="2518">
                  <c:v>6.9977081739999996</c:v>
                </c:pt>
                <c:pt idx="2519">
                  <c:v>7.000486145</c:v>
                </c:pt>
                <c:pt idx="2520">
                  <c:v>7.0032641160000004</c:v>
                </c:pt>
                <c:pt idx="2521">
                  <c:v>7.0060420859999999</c:v>
                </c:pt>
                <c:pt idx="2522">
                  <c:v>7.0088200570000003</c:v>
                </c:pt>
                <c:pt idx="2523">
                  <c:v>7.0115980279999999</c:v>
                </c:pt>
                <c:pt idx="2524">
                  <c:v>7.0143759980000002</c:v>
                </c:pt>
                <c:pt idx="2525">
                  <c:v>7.0171539689999998</c:v>
                </c:pt>
                <c:pt idx="2526">
                  <c:v>7.0199319400000002</c:v>
                </c:pt>
                <c:pt idx="2527">
                  <c:v>7.0227099099999997</c:v>
                </c:pt>
                <c:pt idx="2528">
                  <c:v>7.0254878810000001</c:v>
                </c:pt>
                <c:pt idx="2529">
                  <c:v>7.0282658519999996</c:v>
                </c:pt>
                <c:pt idx="2530">
                  <c:v>7.031043822</c:v>
                </c:pt>
                <c:pt idx="2531">
                  <c:v>7.0338217930000004</c:v>
                </c:pt>
                <c:pt idx="2532">
                  <c:v>7.036599764</c:v>
                </c:pt>
                <c:pt idx="2533">
                  <c:v>7.0393777350000004</c:v>
                </c:pt>
                <c:pt idx="2534">
                  <c:v>7.0421557049999999</c:v>
                </c:pt>
                <c:pt idx="2535">
                  <c:v>7.0449336760000003</c:v>
                </c:pt>
                <c:pt idx="2536">
                  <c:v>7.0477116469999999</c:v>
                </c:pt>
                <c:pt idx="2537">
                  <c:v>7.0504896170000002</c:v>
                </c:pt>
                <c:pt idx="2538">
                  <c:v>7.0532675879999998</c:v>
                </c:pt>
                <c:pt idx="2539">
                  <c:v>7.0560455590000002</c:v>
                </c:pt>
                <c:pt idx="2540">
                  <c:v>7.0588235289999997</c:v>
                </c:pt>
                <c:pt idx="2541">
                  <c:v>7.0616015000000001</c:v>
                </c:pt>
                <c:pt idx="2542">
                  <c:v>7.0643794709999996</c:v>
                </c:pt>
                <c:pt idx="2543">
                  <c:v>7.067157441</c:v>
                </c:pt>
                <c:pt idx="2544">
                  <c:v>7.0699354120000004</c:v>
                </c:pt>
                <c:pt idx="2545">
                  <c:v>7.072713383</c:v>
                </c:pt>
                <c:pt idx="2546">
                  <c:v>7.0754913540000004</c:v>
                </c:pt>
                <c:pt idx="2547">
                  <c:v>7.0782693239999999</c:v>
                </c:pt>
                <c:pt idx="2548">
                  <c:v>7.0810472950000003</c:v>
                </c:pt>
                <c:pt idx="2549">
                  <c:v>7.0838252659999998</c:v>
                </c:pt>
                <c:pt idx="2550">
                  <c:v>7.0866032360000002</c:v>
                </c:pt>
                <c:pt idx="2551">
                  <c:v>7.0893812069999997</c:v>
                </c:pt>
                <c:pt idx="2552">
                  <c:v>7.0921591780000002</c:v>
                </c:pt>
                <c:pt idx="2553">
                  <c:v>7.0949371479999996</c:v>
                </c:pt>
                <c:pt idx="2554">
                  <c:v>7.0977151190000001</c:v>
                </c:pt>
                <c:pt idx="2555">
                  <c:v>7.1004930899999996</c:v>
                </c:pt>
                <c:pt idx="2556">
                  <c:v>7.10327106</c:v>
                </c:pt>
                <c:pt idx="2557">
                  <c:v>7.1060490310000004</c:v>
                </c:pt>
                <c:pt idx="2558">
                  <c:v>7.108827002</c:v>
                </c:pt>
                <c:pt idx="2559">
                  <c:v>7.1116049730000004</c:v>
                </c:pt>
                <c:pt idx="2560">
                  <c:v>7.1143829429999998</c:v>
                </c:pt>
                <c:pt idx="2561">
                  <c:v>7.1171609140000003</c:v>
                </c:pt>
                <c:pt idx="2562">
                  <c:v>7.1199388849999998</c:v>
                </c:pt>
                <c:pt idx="2563">
                  <c:v>7.1227168550000002</c:v>
                </c:pt>
                <c:pt idx="2564">
                  <c:v>7.1254948259999997</c:v>
                </c:pt>
                <c:pt idx="2565">
                  <c:v>7.1282727970000002</c:v>
                </c:pt>
                <c:pt idx="2566">
                  <c:v>7.1310507669999996</c:v>
                </c:pt>
                <c:pt idx="2567">
                  <c:v>7.1338287380000001</c:v>
                </c:pt>
                <c:pt idx="2568">
                  <c:v>7.1366067089999996</c:v>
                </c:pt>
                <c:pt idx="2569">
                  <c:v>7.139384679</c:v>
                </c:pt>
                <c:pt idx="2570">
                  <c:v>7.1421626500000004</c:v>
                </c:pt>
                <c:pt idx="2571">
                  <c:v>7.1449406209999999</c:v>
                </c:pt>
                <c:pt idx="2572">
                  <c:v>7.1477185920000004</c:v>
                </c:pt>
                <c:pt idx="2573">
                  <c:v>7.1504965619999998</c:v>
                </c:pt>
                <c:pt idx="2574">
                  <c:v>7.1532745330000003</c:v>
                </c:pt>
                <c:pt idx="2575">
                  <c:v>7.1560525039999998</c:v>
                </c:pt>
                <c:pt idx="2576">
                  <c:v>7.1588304740000002</c:v>
                </c:pt>
                <c:pt idx="2577">
                  <c:v>7.1616084449999997</c:v>
                </c:pt>
                <c:pt idx="2578">
                  <c:v>7.1643864160000001</c:v>
                </c:pt>
                <c:pt idx="2579">
                  <c:v>7.1671643859999996</c:v>
                </c:pt>
                <c:pt idx="2580">
                  <c:v>7.169942357</c:v>
                </c:pt>
                <c:pt idx="2581">
                  <c:v>7.1727203279999996</c:v>
                </c:pt>
                <c:pt idx="2582">
                  <c:v>7.1754982979999999</c:v>
                </c:pt>
                <c:pt idx="2583">
                  <c:v>7.1782762690000004</c:v>
                </c:pt>
                <c:pt idx="2584">
                  <c:v>7.1810542399999999</c:v>
                </c:pt>
                <c:pt idx="2585">
                  <c:v>7.1838322110000004</c:v>
                </c:pt>
                <c:pt idx="2586">
                  <c:v>7.1866101809999998</c:v>
                </c:pt>
                <c:pt idx="2587">
                  <c:v>7.1893881520000003</c:v>
                </c:pt>
                <c:pt idx="2588">
                  <c:v>7.1921661229999998</c:v>
                </c:pt>
                <c:pt idx="2589">
                  <c:v>7.1949440930000002</c:v>
                </c:pt>
                <c:pt idx="2590">
                  <c:v>7.1977220639999997</c:v>
                </c:pt>
                <c:pt idx="2591">
                  <c:v>7.2005000350000001</c:v>
                </c:pt>
                <c:pt idx="2592">
                  <c:v>7.2032780049999996</c:v>
                </c:pt>
                <c:pt idx="2593">
                  <c:v>7.206055976</c:v>
                </c:pt>
                <c:pt idx="2594">
                  <c:v>7.2088339469999996</c:v>
                </c:pt>
                <c:pt idx="2595">
                  <c:v>7.2116119169999999</c:v>
                </c:pt>
                <c:pt idx="2596">
                  <c:v>7.2143898880000004</c:v>
                </c:pt>
                <c:pt idx="2597">
                  <c:v>7.2171678589999999</c:v>
                </c:pt>
                <c:pt idx="2598">
                  <c:v>7.2199458300000003</c:v>
                </c:pt>
                <c:pt idx="2599">
                  <c:v>7.2227237999999998</c:v>
                </c:pt>
                <c:pt idx="2600">
                  <c:v>7.2255017710000002</c:v>
                </c:pt>
                <c:pt idx="2601">
                  <c:v>7.2282797419999998</c:v>
                </c:pt>
                <c:pt idx="2602">
                  <c:v>7.2310577120000001</c:v>
                </c:pt>
                <c:pt idx="2603">
                  <c:v>7.2338356829999997</c:v>
                </c:pt>
                <c:pt idx="2604">
                  <c:v>7.2366136540000001</c:v>
                </c:pt>
                <c:pt idx="2605">
                  <c:v>7.2393916239999996</c:v>
                </c:pt>
                <c:pt idx="2606">
                  <c:v>7.242169595</c:v>
                </c:pt>
                <c:pt idx="2607">
                  <c:v>7.2449475659999996</c:v>
                </c:pt>
                <c:pt idx="2608">
                  <c:v>7.2477255359999999</c:v>
                </c:pt>
                <c:pt idx="2609">
                  <c:v>7.2505035070000003</c:v>
                </c:pt>
                <c:pt idx="2610">
                  <c:v>7.2532814779999999</c:v>
                </c:pt>
                <c:pt idx="2611">
                  <c:v>7.2560594490000003</c:v>
                </c:pt>
                <c:pt idx="2612">
                  <c:v>7.2588374189999998</c:v>
                </c:pt>
                <c:pt idx="2613">
                  <c:v>7.2616153900000002</c:v>
                </c:pt>
                <c:pt idx="2614">
                  <c:v>7.2643933609999998</c:v>
                </c:pt>
                <c:pt idx="2615">
                  <c:v>7.2671713310000001</c:v>
                </c:pt>
                <c:pt idx="2616">
                  <c:v>7.2699493019999997</c:v>
                </c:pt>
                <c:pt idx="2617">
                  <c:v>7.2727272730000001</c:v>
                </c:pt>
                <c:pt idx="2618">
                  <c:v>7.2755052429999996</c:v>
                </c:pt>
                <c:pt idx="2619">
                  <c:v>7.278283214</c:v>
                </c:pt>
                <c:pt idx="2620">
                  <c:v>7.2810611850000004</c:v>
                </c:pt>
                <c:pt idx="2621">
                  <c:v>7.2838391549999999</c:v>
                </c:pt>
                <c:pt idx="2622">
                  <c:v>7.2866171260000003</c:v>
                </c:pt>
                <c:pt idx="2623">
                  <c:v>7.2893950969999999</c:v>
                </c:pt>
                <c:pt idx="2624">
                  <c:v>7.2921730680000003</c:v>
                </c:pt>
                <c:pt idx="2625">
                  <c:v>7.2949510379999998</c:v>
                </c:pt>
                <c:pt idx="2626">
                  <c:v>7.2977290090000002</c:v>
                </c:pt>
                <c:pt idx="2627">
                  <c:v>7.3005069799999998</c:v>
                </c:pt>
                <c:pt idx="2628">
                  <c:v>7.3032849500000001</c:v>
                </c:pt>
                <c:pt idx="2629">
                  <c:v>7.3060629209999997</c:v>
                </c:pt>
                <c:pt idx="2630">
                  <c:v>7.3088408920000001</c:v>
                </c:pt>
                <c:pt idx="2631">
                  <c:v>7.3116188620000004</c:v>
                </c:pt>
                <c:pt idx="2632">
                  <c:v>7.314396833</c:v>
                </c:pt>
                <c:pt idx="2633">
                  <c:v>7.3171748040000004</c:v>
                </c:pt>
                <c:pt idx="2634">
                  <c:v>7.3199527739999999</c:v>
                </c:pt>
                <c:pt idx="2635">
                  <c:v>7.3227307450000003</c:v>
                </c:pt>
                <c:pt idx="2636">
                  <c:v>7.3255087159999999</c:v>
                </c:pt>
                <c:pt idx="2637">
                  <c:v>7.3282866870000003</c:v>
                </c:pt>
                <c:pt idx="2638">
                  <c:v>7.3310646569999998</c:v>
                </c:pt>
                <c:pt idx="2639">
                  <c:v>7.3338426280000002</c:v>
                </c:pt>
                <c:pt idx="2640">
                  <c:v>7.3366205989999997</c:v>
                </c:pt>
                <c:pt idx="2641">
                  <c:v>7.3393985690000001</c:v>
                </c:pt>
                <c:pt idx="2642">
                  <c:v>7.3421765399999996</c:v>
                </c:pt>
                <c:pt idx="2643">
                  <c:v>7.3449545110000001</c:v>
                </c:pt>
                <c:pt idx="2644">
                  <c:v>7.3477324810000004</c:v>
                </c:pt>
                <c:pt idx="2645">
                  <c:v>7.350510452</c:v>
                </c:pt>
                <c:pt idx="2646">
                  <c:v>7.3532884230000004</c:v>
                </c:pt>
                <c:pt idx="2647">
                  <c:v>7.3560663929999999</c:v>
                </c:pt>
                <c:pt idx="2648">
                  <c:v>7.3588443640000003</c:v>
                </c:pt>
                <c:pt idx="2649">
                  <c:v>7.3616223349999999</c:v>
                </c:pt>
                <c:pt idx="2650">
                  <c:v>7.3644003060000003</c:v>
                </c:pt>
                <c:pt idx="2651">
                  <c:v>7.3671782759999997</c:v>
                </c:pt>
                <c:pt idx="2652">
                  <c:v>7.3699562470000002</c:v>
                </c:pt>
                <c:pt idx="2653">
                  <c:v>7.3727342179999997</c:v>
                </c:pt>
                <c:pt idx="2654">
                  <c:v>7.3755121880000001</c:v>
                </c:pt>
                <c:pt idx="2655">
                  <c:v>7.3782901589999996</c:v>
                </c:pt>
                <c:pt idx="2656">
                  <c:v>7.3810681300000001</c:v>
                </c:pt>
                <c:pt idx="2657">
                  <c:v>7.3838461000000004</c:v>
                </c:pt>
                <c:pt idx="2658">
                  <c:v>7.386624071</c:v>
                </c:pt>
                <c:pt idx="2659">
                  <c:v>7.3894020420000004</c:v>
                </c:pt>
                <c:pt idx="2660">
                  <c:v>7.3921800129999999</c:v>
                </c:pt>
                <c:pt idx="2661">
                  <c:v>7.3949579830000003</c:v>
                </c:pt>
                <c:pt idx="2662">
                  <c:v>7.3977359539999998</c:v>
                </c:pt>
                <c:pt idx="2663">
                  <c:v>7.4005139250000003</c:v>
                </c:pt>
                <c:pt idx="2664">
                  <c:v>7.4032918949999997</c:v>
                </c:pt>
                <c:pt idx="2665">
                  <c:v>7.4060698660000002</c:v>
                </c:pt>
                <c:pt idx="2666">
                  <c:v>7.4088478369999997</c:v>
                </c:pt>
                <c:pt idx="2667">
                  <c:v>7.4116258070000001</c:v>
                </c:pt>
                <c:pt idx="2668">
                  <c:v>7.4144037779999996</c:v>
                </c:pt>
                <c:pt idx="2669">
                  <c:v>7.417181749</c:v>
                </c:pt>
                <c:pt idx="2670">
                  <c:v>7.4199597190000004</c:v>
                </c:pt>
                <c:pt idx="2671">
                  <c:v>7.4227376899999999</c:v>
                </c:pt>
                <c:pt idx="2672">
                  <c:v>7.4255156610000004</c:v>
                </c:pt>
                <c:pt idx="2673">
                  <c:v>7.4282936319999999</c:v>
                </c:pt>
                <c:pt idx="2674">
                  <c:v>7.4310716020000003</c:v>
                </c:pt>
                <c:pt idx="2675">
                  <c:v>7.4338495729999998</c:v>
                </c:pt>
                <c:pt idx="2676">
                  <c:v>7.4366275440000003</c:v>
                </c:pt>
                <c:pt idx="2677">
                  <c:v>7.4394055139999997</c:v>
                </c:pt>
                <c:pt idx="2678">
                  <c:v>7.4421834850000002</c:v>
                </c:pt>
                <c:pt idx="2679">
                  <c:v>7.4449614559999997</c:v>
                </c:pt>
                <c:pt idx="2680">
                  <c:v>7.4477394260000001</c:v>
                </c:pt>
                <c:pt idx="2681">
                  <c:v>7.4505173969999996</c:v>
                </c:pt>
                <c:pt idx="2682">
                  <c:v>7.453295368</c:v>
                </c:pt>
                <c:pt idx="2683">
                  <c:v>7.4560733380000004</c:v>
                </c:pt>
                <c:pt idx="2684">
                  <c:v>7.4588513089999999</c:v>
                </c:pt>
                <c:pt idx="2685">
                  <c:v>7.4616292800000004</c:v>
                </c:pt>
                <c:pt idx="2686">
                  <c:v>7.4644072509999999</c:v>
                </c:pt>
                <c:pt idx="2687">
                  <c:v>7.4671852210000003</c:v>
                </c:pt>
                <c:pt idx="2688">
                  <c:v>7.4699631919999998</c:v>
                </c:pt>
                <c:pt idx="2689">
                  <c:v>7.4727411630000002</c:v>
                </c:pt>
                <c:pt idx="2690">
                  <c:v>7.4755191329999997</c:v>
                </c:pt>
                <c:pt idx="2691">
                  <c:v>7.4782971040000001</c:v>
                </c:pt>
                <c:pt idx="2692">
                  <c:v>7.4810750749999997</c:v>
                </c:pt>
                <c:pt idx="2693">
                  <c:v>7.483853045</c:v>
                </c:pt>
                <c:pt idx="2694">
                  <c:v>7.4866310159999996</c:v>
                </c:pt>
                <c:pt idx="2695">
                  <c:v>7.489408987</c:v>
                </c:pt>
                <c:pt idx="2696">
                  <c:v>7.4921869570000004</c:v>
                </c:pt>
                <c:pt idx="2697">
                  <c:v>7.4949649279999999</c:v>
                </c:pt>
                <c:pt idx="2698">
                  <c:v>7.4977428990000003</c:v>
                </c:pt>
                <c:pt idx="2699">
                  <c:v>7.5005208699999999</c:v>
                </c:pt>
                <c:pt idx="2700">
                  <c:v>7.5032988400000002</c:v>
                </c:pt>
                <c:pt idx="2701">
                  <c:v>7.5060768109999998</c:v>
                </c:pt>
                <c:pt idx="2702">
                  <c:v>7.5088547820000002</c:v>
                </c:pt>
                <c:pt idx="2703">
                  <c:v>7.5116327519999997</c:v>
                </c:pt>
                <c:pt idx="2704">
                  <c:v>7.5144107230000001</c:v>
                </c:pt>
                <c:pt idx="2705">
                  <c:v>7.5171886939999997</c:v>
                </c:pt>
                <c:pt idx="2706">
                  <c:v>7.519966664</c:v>
                </c:pt>
                <c:pt idx="2707">
                  <c:v>7.5227446349999996</c:v>
                </c:pt>
                <c:pt idx="2708">
                  <c:v>7.525522606</c:v>
                </c:pt>
                <c:pt idx="2709">
                  <c:v>7.5283005760000004</c:v>
                </c:pt>
                <c:pt idx="2710">
                  <c:v>7.5310785469999999</c:v>
                </c:pt>
                <c:pt idx="2711">
                  <c:v>7.5338565180000003</c:v>
                </c:pt>
                <c:pt idx="2712">
                  <c:v>7.5366344889999999</c:v>
                </c:pt>
                <c:pt idx="2713">
                  <c:v>7.5394124590000002</c:v>
                </c:pt>
                <c:pt idx="2714">
                  <c:v>7.5421904299999998</c:v>
                </c:pt>
                <c:pt idx="2715">
                  <c:v>7.5449684010000002</c:v>
                </c:pt>
                <c:pt idx="2716">
                  <c:v>7.5477463709999997</c:v>
                </c:pt>
                <c:pt idx="2717">
                  <c:v>7.5505243420000001</c:v>
                </c:pt>
                <c:pt idx="2718">
                  <c:v>7.5533023129999997</c:v>
                </c:pt>
                <c:pt idx="2719">
                  <c:v>7.556080283</c:v>
                </c:pt>
                <c:pt idx="2720">
                  <c:v>7.5588582540000004</c:v>
                </c:pt>
                <c:pt idx="2721">
                  <c:v>7.561636225</c:v>
                </c:pt>
                <c:pt idx="2722">
                  <c:v>7.5644141950000003</c:v>
                </c:pt>
                <c:pt idx="2723">
                  <c:v>7.5671921659999999</c:v>
                </c:pt>
                <c:pt idx="2724">
                  <c:v>7.5699701370000003</c:v>
                </c:pt>
                <c:pt idx="2725">
                  <c:v>7.5727481079999999</c:v>
                </c:pt>
                <c:pt idx="2726">
                  <c:v>7.5755260780000002</c:v>
                </c:pt>
                <c:pt idx="2727">
                  <c:v>7.5783040489999998</c:v>
                </c:pt>
                <c:pt idx="2728">
                  <c:v>7.5810820200000002</c:v>
                </c:pt>
                <c:pt idx="2729">
                  <c:v>7.5838599899999997</c:v>
                </c:pt>
                <c:pt idx="2730">
                  <c:v>7.5866379610000001</c:v>
                </c:pt>
                <c:pt idx="2731">
                  <c:v>7.5894159319999996</c:v>
                </c:pt>
                <c:pt idx="2732">
                  <c:v>7.592193902</c:v>
                </c:pt>
                <c:pt idx="2733">
                  <c:v>7.5949718730000004</c:v>
                </c:pt>
                <c:pt idx="2734">
                  <c:v>7.597749844</c:v>
                </c:pt>
                <c:pt idx="2735">
                  <c:v>7.6005278140000003</c:v>
                </c:pt>
                <c:pt idx="2736">
                  <c:v>7.6033057849999999</c:v>
                </c:pt>
                <c:pt idx="2737">
                  <c:v>7.6060837560000003</c:v>
                </c:pt>
                <c:pt idx="2738">
                  <c:v>7.6088617269999999</c:v>
                </c:pt>
                <c:pt idx="2739">
                  <c:v>7.6116396970000002</c:v>
                </c:pt>
                <c:pt idx="2740">
                  <c:v>7.6144176679999998</c:v>
                </c:pt>
                <c:pt idx="2741">
                  <c:v>7.6171956390000002</c:v>
                </c:pt>
                <c:pt idx="2742">
                  <c:v>7.6199736089999996</c:v>
                </c:pt>
                <c:pt idx="2743">
                  <c:v>7.6227515800000001</c:v>
                </c:pt>
                <c:pt idx="2744">
                  <c:v>7.6255295509999996</c:v>
                </c:pt>
                <c:pt idx="2745">
                  <c:v>7.628307521</c:v>
                </c:pt>
                <c:pt idx="2746">
                  <c:v>7.6310854920000004</c:v>
                </c:pt>
                <c:pt idx="2747">
                  <c:v>7.633863463</c:v>
                </c:pt>
                <c:pt idx="2748">
                  <c:v>7.6366414330000003</c:v>
                </c:pt>
                <c:pt idx="2749">
                  <c:v>7.6394194039999999</c:v>
                </c:pt>
                <c:pt idx="2750">
                  <c:v>7.6421973750000003</c:v>
                </c:pt>
                <c:pt idx="2751">
                  <c:v>7.6449753459999998</c:v>
                </c:pt>
                <c:pt idx="2752">
                  <c:v>7.6477533160000002</c:v>
                </c:pt>
                <c:pt idx="2753">
                  <c:v>7.6505312869999997</c:v>
                </c:pt>
                <c:pt idx="2754">
                  <c:v>7.6533092580000002</c:v>
                </c:pt>
                <c:pt idx="2755">
                  <c:v>7.6560872279999996</c:v>
                </c:pt>
                <c:pt idx="2756">
                  <c:v>7.6588651990000001</c:v>
                </c:pt>
                <c:pt idx="2757">
                  <c:v>7.6616431699999996</c:v>
                </c:pt>
                <c:pt idx="2758">
                  <c:v>7.66442114</c:v>
                </c:pt>
                <c:pt idx="2759">
                  <c:v>7.6671991110000004</c:v>
                </c:pt>
                <c:pt idx="2760">
                  <c:v>7.6699770819999999</c:v>
                </c:pt>
                <c:pt idx="2761">
                  <c:v>7.6727550520000003</c:v>
                </c:pt>
                <c:pt idx="2762">
                  <c:v>7.6755330229999998</c:v>
                </c:pt>
                <c:pt idx="2763">
                  <c:v>7.6783109940000003</c:v>
                </c:pt>
                <c:pt idx="2764">
                  <c:v>7.6810889649999998</c:v>
                </c:pt>
                <c:pt idx="2765">
                  <c:v>7.6838669350000002</c:v>
                </c:pt>
                <c:pt idx="2766">
                  <c:v>7.6866449059999997</c:v>
                </c:pt>
                <c:pt idx="2767">
                  <c:v>7.6894228770000002</c:v>
                </c:pt>
                <c:pt idx="2768">
                  <c:v>7.6922008469999996</c:v>
                </c:pt>
                <c:pt idx="2769">
                  <c:v>7.6949788180000001</c:v>
                </c:pt>
                <c:pt idx="2770">
                  <c:v>7.6977567889999996</c:v>
                </c:pt>
                <c:pt idx="2771">
                  <c:v>7.700534759</c:v>
                </c:pt>
                <c:pt idx="2772">
                  <c:v>7.7033127300000004</c:v>
                </c:pt>
                <c:pt idx="2773">
                  <c:v>7.7060907009999999</c:v>
                </c:pt>
                <c:pt idx="2774">
                  <c:v>7.7088686710000003</c:v>
                </c:pt>
                <c:pt idx="2775">
                  <c:v>7.7116466419999998</c:v>
                </c:pt>
                <c:pt idx="2776">
                  <c:v>7.7144246130000003</c:v>
                </c:pt>
                <c:pt idx="2777">
                  <c:v>7.7172025839999998</c:v>
                </c:pt>
                <c:pt idx="2778">
                  <c:v>7.7199805540000002</c:v>
                </c:pt>
                <c:pt idx="2779">
                  <c:v>7.7227585249999997</c:v>
                </c:pt>
                <c:pt idx="2780">
                  <c:v>7.7255364960000001</c:v>
                </c:pt>
                <c:pt idx="2781">
                  <c:v>7.7283144659999996</c:v>
                </c:pt>
                <c:pt idx="2782">
                  <c:v>7.731092437</c:v>
                </c:pt>
                <c:pt idx="2783">
                  <c:v>7.7338704079999996</c:v>
                </c:pt>
                <c:pt idx="2784">
                  <c:v>7.7366483779999999</c:v>
                </c:pt>
                <c:pt idx="2785">
                  <c:v>7.7394263490000004</c:v>
                </c:pt>
                <c:pt idx="2786">
                  <c:v>7.7422043199999999</c:v>
                </c:pt>
                <c:pt idx="2787">
                  <c:v>7.7449822900000003</c:v>
                </c:pt>
                <c:pt idx="2788">
                  <c:v>7.7477602609999998</c:v>
                </c:pt>
                <c:pt idx="2789">
                  <c:v>7.7505382320000002</c:v>
                </c:pt>
                <c:pt idx="2790">
                  <c:v>7.7533162029999998</c:v>
                </c:pt>
                <c:pt idx="2791">
                  <c:v>7.7560941730000001</c:v>
                </c:pt>
                <c:pt idx="2792">
                  <c:v>7.7588721439999997</c:v>
                </c:pt>
                <c:pt idx="2793">
                  <c:v>7.7616501150000001</c:v>
                </c:pt>
                <c:pt idx="2794">
                  <c:v>7.7644280849999996</c:v>
                </c:pt>
                <c:pt idx="2795">
                  <c:v>7.767206056</c:v>
                </c:pt>
                <c:pt idx="2796">
                  <c:v>7.7699840269999996</c:v>
                </c:pt>
                <c:pt idx="2797">
                  <c:v>7.7727619969999999</c:v>
                </c:pt>
                <c:pt idx="2798">
                  <c:v>7.7755399680000004</c:v>
                </c:pt>
                <c:pt idx="2799">
                  <c:v>7.7783179389999999</c:v>
                </c:pt>
                <c:pt idx="2800">
                  <c:v>7.7810959090000003</c:v>
                </c:pt>
                <c:pt idx="2801">
                  <c:v>7.7838738799999998</c:v>
                </c:pt>
                <c:pt idx="2802">
                  <c:v>7.7866518510000002</c:v>
                </c:pt>
                <c:pt idx="2803">
                  <c:v>7.7894298219999998</c:v>
                </c:pt>
                <c:pt idx="2804">
                  <c:v>7.7922077920000001</c:v>
                </c:pt>
                <c:pt idx="2805">
                  <c:v>7.7949857629999997</c:v>
                </c:pt>
                <c:pt idx="2806">
                  <c:v>7.7977637340000001</c:v>
                </c:pt>
                <c:pt idx="2807">
                  <c:v>7.8005417039999996</c:v>
                </c:pt>
                <c:pt idx="2808">
                  <c:v>7.803319675</c:v>
                </c:pt>
                <c:pt idx="2809">
                  <c:v>7.8060976459999996</c:v>
                </c:pt>
                <c:pt idx="2810">
                  <c:v>7.8088756159999999</c:v>
                </c:pt>
                <c:pt idx="2811">
                  <c:v>7.8116535870000003</c:v>
                </c:pt>
                <c:pt idx="2812">
                  <c:v>7.8144315579999999</c:v>
                </c:pt>
                <c:pt idx="2813">
                  <c:v>7.8172095280000002</c:v>
                </c:pt>
                <c:pt idx="2814">
                  <c:v>7.8199874989999998</c:v>
                </c:pt>
                <c:pt idx="2815">
                  <c:v>7.8227654700000002</c:v>
                </c:pt>
                <c:pt idx="2816">
                  <c:v>7.8255434409999998</c:v>
                </c:pt>
                <c:pt idx="2817">
                  <c:v>7.8283214110000001</c:v>
                </c:pt>
                <c:pt idx="2818">
                  <c:v>7.8310993819999997</c:v>
                </c:pt>
                <c:pt idx="2819">
                  <c:v>7.8338773530000001</c:v>
                </c:pt>
                <c:pt idx="2820">
                  <c:v>7.8366553229999996</c:v>
                </c:pt>
                <c:pt idx="2821">
                  <c:v>7.839433294</c:v>
                </c:pt>
                <c:pt idx="2822">
                  <c:v>7.8422112650000004</c:v>
                </c:pt>
                <c:pt idx="2823">
                  <c:v>7.8449892349999999</c:v>
                </c:pt>
                <c:pt idx="2824">
                  <c:v>7.8477672060000003</c:v>
                </c:pt>
                <c:pt idx="2825">
                  <c:v>7.8505451769999999</c:v>
                </c:pt>
                <c:pt idx="2826">
                  <c:v>7.8533231470000002</c:v>
                </c:pt>
                <c:pt idx="2827">
                  <c:v>7.8561011179999998</c:v>
                </c:pt>
                <c:pt idx="2828">
                  <c:v>7.8588790890000002</c:v>
                </c:pt>
                <c:pt idx="2829">
                  <c:v>7.8616570599999998</c:v>
                </c:pt>
                <c:pt idx="2830">
                  <c:v>7.8644350300000001</c:v>
                </c:pt>
                <c:pt idx="2831">
                  <c:v>7.8672130009999997</c:v>
                </c:pt>
                <c:pt idx="2832">
                  <c:v>7.8699909720000001</c:v>
                </c:pt>
                <c:pt idx="2833">
                  <c:v>7.8727689420000004</c:v>
                </c:pt>
                <c:pt idx="2834">
                  <c:v>7.875546913</c:v>
                </c:pt>
                <c:pt idx="2835">
                  <c:v>7.8783248840000004</c:v>
                </c:pt>
                <c:pt idx="2836">
                  <c:v>7.8811028539999999</c:v>
                </c:pt>
                <c:pt idx="2837">
                  <c:v>7.8838808250000003</c:v>
                </c:pt>
                <c:pt idx="2838">
                  <c:v>7.8866587959999999</c:v>
                </c:pt>
                <c:pt idx="2839">
                  <c:v>7.8894367660000002</c:v>
                </c:pt>
                <c:pt idx="2840">
                  <c:v>7.8922147369999998</c:v>
                </c:pt>
                <c:pt idx="2841">
                  <c:v>7.8949927080000002</c:v>
                </c:pt>
                <c:pt idx="2842">
                  <c:v>7.8977706789999997</c:v>
                </c:pt>
                <c:pt idx="2843">
                  <c:v>7.9005486490000001</c:v>
                </c:pt>
                <c:pt idx="2844">
                  <c:v>7.9033266199999996</c:v>
                </c:pt>
                <c:pt idx="2845">
                  <c:v>7.9061045910000001</c:v>
                </c:pt>
                <c:pt idx="2846">
                  <c:v>7.9088825610000004</c:v>
                </c:pt>
                <c:pt idx="2847">
                  <c:v>7.911660532</c:v>
                </c:pt>
                <c:pt idx="2848">
                  <c:v>7.9144385030000004</c:v>
                </c:pt>
                <c:pt idx="2849">
                  <c:v>7.9172164729999999</c:v>
                </c:pt>
                <c:pt idx="2850">
                  <c:v>7.9199944440000003</c:v>
                </c:pt>
                <c:pt idx="2851">
                  <c:v>7.9227724149999998</c:v>
                </c:pt>
                <c:pt idx="2852">
                  <c:v>7.9255503850000002</c:v>
                </c:pt>
                <c:pt idx="2853">
                  <c:v>7.9283283559999997</c:v>
                </c:pt>
                <c:pt idx="2854">
                  <c:v>7.9311063270000002</c:v>
                </c:pt>
                <c:pt idx="2855">
                  <c:v>7.9338842979999997</c:v>
                </c:pt>
                <c:pt idx="2856">
                  <c:v>7.9366622680000001</c:v>
                </c:pt>
                <c:pt idx="2857">
                  <c:v>7.9394402389999996</c:v>
                </c:pt>
                <c:pt idx="2858">
                  <c:v>7.9422182100000001</c:v>
                </c:pt>
                <c:pt idx="2859">
                  <c:v>7.9449961800000004</c:v>
                </c:pt>
                <c:pt idx="2860">
                  <c:v>7.947774151</c:v>
                </c:pt>
                <c:pt idx="2861">
                  <c:v>7.9505521220000004</c:v>
                </c:pt>
                <c:pt idx="2862">
                  <c:v>7.9533300919999999</c:v>
                </c:pt>
                <c:pt idx="2863">
                  <c:v>7.9561080630000003</c:v>
                </c:pt>
                <c:pt idx="2864">
                  <c:v>7.9588860339999998</c:v>
                </c:pt>
                <c:pt idx="2865">
                  <c:v>7.9616640040000002</c:v>
                </c:pt>
                <c:pt idx="2866">
                  <c:v>7.9644419749999997</c:v>
                </c:pt>
                <c:pt idx="2867">
                  <c:v>7.9672199460000002</c:v>
                </c:pt>
                <c:pt idx="2868">
                  <c:v>7.9699979169999997</c:v>
                </c:pt>
                <c:pt idx="2869">
                  <c:v>7.9727758870000001</c:v>
                </c:pt>
                <c:pt idx="2870">
                  <c:v>7.9755538579999996</c:v>
                </c:pt>
                <c:pt idx="2871">
                  <c:v>7.978331829</c:v>
                </c:pt>
                <c:pt idx="2872">
                  <c:v>7.9811097990000004</c:v>
                </c:pt>
                <c:pt idx="2873">
                  <c:v>7.9838877699999999</c:v>
                </c:pt>
                <c:pt idx="2874">
                  <c:v>7.9866657410000004</c:v>
                </c:pt>
                <c:pt idx="2875">
                  <c:v>7.9894437109999998</c:v>
                </c:pt>
                <c:pt idx="2876">
                  <c:v>7.9922216820000003</c:v>
                </c:pt>
                <c:pt idx="2877">
                  <c:v>7.9949996529999998</c:v>
                </c:pt>
                <c:pt idx="2878">
                  <c:v>7.9977776230000002</c:v>
                </c:pt>
                <c:pt idx="2879">
                  <c:v>8.0005555939999997</c:v>
                </c:pt>
                <c:pt idx="2880">
                  <c:v>8.0033335650000001</c:v>
                </c:pt>
                <c:pt idx="2881">
                  <c:v>8.0061115360000006</c:v>
                </c:pt>
                <c:pt idx="2882">
                  <c:v>8.0088895059999992</c:v>
                </c:pt>
                <c:pt idx="2883">
                  <c:v>8.0116674769999996</c:v>
                </c:pt>
                <c:pt idx="2884">
                  <c:v>8.014445448</c:v>
                </c:pt>
                <c:pt idx="2885">
                  <c:v>8.0172234180000004</c:v>
                </c:pt>
                <c:pt idx="2886">
                  <c:v>8.0200013890000008</c:v>
                </c:pt>
                <c:pt idx="2887">
                  <c:v>8.0227793599999995</c:v>
                </c:pt>
                <c:pt idx="2888">
                  <c:v>8.0255573299999998</c:v>
                </c:pt>
                <c:pt idx="2889">
                  <c:v>8.0283353010000003</c:v>
                </c:pt>
                <c:pt idx="2890">
                  <c:v>8.0311132720000007</c:v>
                </c:pt>
                <c:pt idx="2891">
                  <c:v>8.0338912419999993</c:v>
                </c:pt>
                <c:pt idx="2892">
                  <c:v>8.0366692129999997</c:v>
                </c:pt>
                <c:pt idx="2893">
                  <c:v>8.0394471840000001</c:v>
                </c:pt>
                <c:pt idx="2894">
                  <c:v>8.0422251550000006</c:v>
                </c:pt>
                <c:pt idx="2895">
                  <c:v>8.0450031249999991</c:v>
                </c:pt>
                <c:pt idx="2896">
                  <c:v>8.0477810959999996</c:v>
                </c:pt>
                <c:pt idx="2897">
                  <c:v>8.050559067</c:v>
                </c:pt>
                <c:pt idx="2898">
                  <c:v>8.0533370370000004</c:v>
                </c:pt>
                <c:pt idx="2899">
                  <c:v>8.0561150080000008</c:v>
                </c:pt>
                <c:pt idx="2900">
                  <c:v>8.0588929789999995</c:v>
                </c:pt>
                <c:pt idx="2901">
                  <c:v>8.0616709489999998</c:v>
                </c:pt>
                <c:pt idx="2902">
                  <c:v>8.0644489200000002</c:v>
                </c:pt>
                <c:pt idx="2903">
                  <c:v>8.0672268910000007</c:v>
                </c:pt>
                <c:pt idx="2904">
                  <c:v>8.0700048609999993</c:v>
                </c:pt>
                <c:pt idx="2905">
                  <c:v>8.0727828319999997</c:v>
                </c:pt>
                <c:pt idx="2906">
                  <c:v>8.0755608030000001</c:v>
                </c:pt>
                <c:pt idx="2907">
                  <c:v>8.0783387740000006</c:v>
                </c:pt>
                <c:pt idx="2908">
                  <c:v>8.0811167439999991</c:v>
                </c:pt>
                <c:pt idx="2909">
                  <c:v>8.0838947149999996</c:v>
                </c:pt>
                <c:pt idx="2910">
                  <c:v>8.086672686</c:v>
                </c:pt>
                <c:pt idx="2911">
                  <c:v>8.0894506560000004</c:v>
                </c:pt>
                <c:pt idx="2912">
                  <c:v>8.0922286270000008</c:v>
                </c:pt>
                <c:pt idx="2913">
                  <c:v>8.0950065979999994</c:v>
                </c:pt>
                <c:pt idx="2914">
                  <c:v>8.0977845679999998</c:v>
                </c:pt>
                <c:pt idx="2915">
                  <c:v>8.1005625390000002</c:v>
                </c:pt>
                <c:pt idx="2916">
                  <c:v>8.1033405100000007</c:v>
                </c:pt>
                <c:pt idx="2917">
                  <c:v>8.1061184799999992</c:v>
                </c:pt>
                <c:pt idx="2918">
                  <c:v>8.1088964509999997</c:v>
                </c:pt>
                <c:pt idx="2919">
                  <c:v>8.1116744220000001</c:v>
                </c:pt>
                <c:pt idx="2920">
                  <c:v>8.1144523930000005</c:v>
                </c:pt>
                <c:pt idx="2921">
                  <c:v>8.1172303629999991</c:v>
                </c:pt>
                <c:pt idx="2922">
                  <c:v>8.1200083339999996</c:v>
                </c:pt>
                <c:pt idx="2923">
                  <c:v>8.122786305</c:v>
                </c:pt>
                <c:pt idx="2924">
                  <c:v>8.1255642750000003</c:v>
                </c:pt>
                <c:pt idx="2925">
                  <c:v>8.1283422460000008</c:v>
                </c:pt>
                <c:pt idx="2926">
                  <c:v>8.1311202169999994</c:v>
                </c:pt>
                <c:pt idx="2927">
                  <c:v>8.1338981869999998</c:v>
                </c:pt>
                <c:pt idx="2928">
                  <c:v>8.1366761580000002</c:v>
                </c:pt>
                <c:pt idx="2929">
                  <c:v>8.1394541290000006</c:v>
                </c:pt>
                <c:pt idx="2930">
                  <c:v>8.1422320989999992</c:v>
                </c:pt>
                <c:pt idx="2931">
                  <c:v>8.1450100699999997</c:v>
                </c:pt>
                <c:pt idx="2932">
                  <c:v>8.1477880410000001</c:v>
                </c:pt>
                <c:pt idx="2933">
                  <c:v>8.1505660120000005</c:v>
                </c:pt>
                <c:pt idx="2934">
                  <c:v>8.1533439820000009</c:v>
                </c:pt>
                <c:pt idx="2935">
                  <c:v>8.1561219529999995</c:v>
                </c:pt>
                <c:pt idx="2936">
                  <c:v>8.158899924</c:v>
                </c:pt>
                <c:pt idx="2937">
                  <c:v>8.1616778940000003</c:v>
                </c:pt>
                <c:pt idx="2938">
                  <c:v>8.1644558650000008</c:v>
                </c:pt>
                <c:pt idx="2939">
                  <c:v>8.1672338359999994</c:v>
                </c:pt>
                <c:pt idx="2940">
                  <c:v>8.1700118059999998</c:v>
                </c:pt>
                <c:pt idx="2941">
                  <c:v>8.1727897770000002</c:v>
                </c:pt>
                <c:pt idx="2942">
                  <c:v>8.1755677480000006</c:v>
                </c:pt>
                <c:pt idx="2943">
                  <c:v>8.1783457179999992</c:v>
                </c:pt>
                <c:pt idx="2944">
                  <c:v>8.1811236889999996</c:v>
                </c:pt>
                <c:pt idx="2945">
                  <c:v>8.1839016600000001</c:v>
                </c:pt>
                <c:pt idx="2946">
                  <c:v>8.1866796310000005</c:v>
                </c:pt>
                <c:pt idx="2947">
                  <c:v>8.1894576010000009</c:v>
                </c:pt>
                <c:pt idx="2948">
                  <c:v>8.1922355719999995</c:v>
                </c:pt>
                <c:pt idx="2949">
                  <c:v>8.195013543</c:v>
                </c:pt>
                <c:pt idx="2950">
                  <c:v>8.1977915130000003</c:v>
                </c:pt>
                <c:pt idx="2951">
                  <c:v>8.2005694840000007</c:v>
                </c:pt>
                <c:pt idx="2952">
                  <c:v>8.2033474549999994</c:v>
                </c:pt>
                <c:pt idx="2953">
                  <c:v>8.2061254249999998</c:v>
                </c:pt>
                <c:pt idx="2954">
                  <c:v>8.2089033960000002</c:v>
                </c:pt>
                <c:pt idx="2955">
                  <c:v>8.2116813670000006</c:v>
                </c:pt>
                <c:pt idx="2956">
                  <c:v>8.2144593369999992</c:v>
                </c:pt>
                <c:pt idx="2957">
                  <c:v>8.2172373079999996</c:v>
                </c:pt>
                <c:pt idx="2958">
                  <c:v>8.2200152790000001</c:v>
                </c:pt>
                <c:pt idx="2959">
                  <c:v>8.2227932500000005</c:v>
                </c:pt>
                <c:pt idx="2960">
                  <c:v>8.2255712200000008</c:v>
                </c:pt>
                <c:pt idx="2961">
                  <c:v>8.2283491909999995</c:v>
                </c:pt>
                <c:pt idx="2962">
                  <c:v>8.2311271619999999</c:v>
                </c:pt>
                <c:pt idx="2963">
                  <c:v>8.2339051320000003</c:v>
                </c:pt>
                <c:pt idx="2964">
                  <c:v>8.2366831030000007</c:v>
                </c:pt>
                <c:pt idx="2965">
                  <c:v>8.2394610739999994</c:v>
                </c:pt>
                <c:pt idx="2966">
                  <c:v>8.2422390439999997</c:v>
                </c:pt>
                <c:pt idx="2967">
                  <c:v>8.2450170150000002</c:v>
                </c:pt>
                <c:pt idx="2968">
                  <c:v>8.2477949860000006</c:v>
                </c:pt>
                <c:pt idx="2969">
                  <c:v>8.2505729559999992</c:v>
                </c:pt>
                <c:pt idx="2970">
                  <c:v>8.2533509269999996</c:v>
                </c:pt>
                <c:pt idx="2971">
                  <c:v>8.256128898</c:v>
                </c:pt>
                <c:pt idx="2972">
                  <c:v>8.2589068690000005</c:v>
                </c:pt>
                <c:pt idx="2973">
                  <c:v>8.2616848390000008</c:v>
                </c:pt>
                <c:pt idx="2974">
                  <c:v>8.2644628099999995</c:v>
                </c:pt>
                <c:pt idx="2975">
                  <c:v>8.2672407809999999</c:v>
                </c:pt>
                <c:pt idx="2976">
                  <c:v>8.2700187510000003</c:v>
                </c:pt>
                <c:pt idx="2977">
                  <c:v>8.2727967220000007</c:v>
                </c:pt>
                <c:pt idx="2978">
                  <c:v>8.2755746929999994</c:v>
                </c:pt>
                <c:pt idx="2979">
                  <c:v>8.2783526629999997</c:v>
                </c:pt>
                <c:pt idx="2980">
                  <c:v>8.2811306340000002</c:v>
                </c:pt>
                <c:pt idx="2981">
                  <c:v>8.2839086050000006</c:v>
                </c:pt>
                <c:pt idx="2982">
                  <c:v>8.2866865749999992</c:v>
                </c:pt>
                <c:pt idx="2983">
                  <c:v>8.2894645459999996</c:v>
                </c:pt>
                <c:pt idx="2984">
                  <c:v>8.292242517</c:v>
                </c:pt>
                <c:pt idx="2985">
                  <c:v>8.2950204880000005</c:v>
                </c:pt>
                <c:pt idx="2986">
                  <c:v>8.2977984580000008</c:v>
                </c:pt>
                <c:pt idx="2987">
                  <c:v>8.3005764289999995</c:v>
                </c:pt>
                <c:pt idx="2988">
                  <c:v>8.3033543999999999</c:v>
                </c:pt>
                <c:pt idx="2989">
                  <c:v>8.3061323700000003</c:v>
                </c:pt>
                <c:pt idx="2990">
                  <c:v>8.3089103410000007</c:v>
                </c:pt>
                <c:pt idx="2991">
                  <c:v>8.3116883119999994</c:v>
                </c:pt>
                <c:pt idx="2992">
                  <c:v>8.3144662819999997</c:v>
                </c:pt>
                <c:pt idx="2993">
                  <c:v>8.3172442530000001</c:v>
                </c:pt>
                <c:pt idx="2994">
                  <c:v>8.3200222240000006</c:v>
                </c:pt>
                <c:pt idx="2995">
                  <c:v>8.3228001939999992</c:v>
                </c:pt>
                <c:pt idx="2996">
                  <c:v>8.3255781649999996</c:v>
                </c:pt>
                <c:pt idx="2997">
                  <c:v>8.328356136</c:v>
                </c:pt>
                <c:pt idx="2998">
                  <c:v>8.3311341070000005</c:v>
                </c:pt>
                <c:pt idx="2999">
                  <c:v>8.3339120770000008</c:v>
                </c:pt>
                <c:pt idx="3000">
                  <c:v>8.3366900479999995</c:v>
                </c:pt>
                <c:pt idx="3001">
                  <c:v>8.3394680189999999</c:v>
                </c:pt>
                <c:pt idx="3002">
                  <c:v>8.3422459890000003</c:v>
                </c:pt>
                <c:pt idx="3003">
                  <c:v>8.3450239600000007</c:v>
                </c:pt>
                <c:pt idx="3004">
                  <c:v>8.3478019309999993</c:v>
                </c:pt>
                <c:pt idx="3005">
                  <c:v>8.3505799009999997</c:v>
                </c:pt>
                <c:pt idx="3006">
                  <c:v>8.3533578720000001</c:v>
                </c:pt>
                <c:pt idx="3007">
                  <c:v>8.3561358430000006</c:v>
                </c:pt>
                <c:pt idx="3008">
                  <c:v>8.3589138129999991</c:v>
                </c:pt>
                <c:pt idx="3009">
                  <c:v>8.3616917839999996</c:v>
                </c:pt>
                <c:pt idx="3010">
                  <c:v>8.364469755</c:v>
                </c:pt>
                <c:pt idx="3011">
                  <c:v>8.3672477260000004</c:v>
                </c:pt>
                <c:pt idx="3012">
                  <c:v>8.3700256960000008</c:v>
                </c:pt>
                <c:pt idx="3013">
                  <c:v>8.3728036669999995</c:v>
                </c:pt>
                <c:pt idx="3014">
                  <c:v>8.3755816379999999</c:v>
                </c:pt>
                <c:pt idx="3015">
                  <c:v>8.3783596080000002</c:v>
                </c:pt>
                <c:pt idx="3016">
                  <c:v>8.3811375790000007</c:v>
                </c:pt>
                <c:pt idx="3017">
                  <c:v>8.3839155499999993</c:v>
                </c:pt>
                <c:pt idx="3018">
                  <c:v>8.3866935199999997</c:v>
                </c:pt>
                <c:pt idx="3019">
                  <c:v>8.3894714910000001</c:v>
                </c:pt>
                <c:pt idx="3020">
                  <c:v>8.3922494620000005</c:v>
                </c:pt>
                <c:pt idx="3021">
                  <c:v>8.3950274319999991</c:v>
                </c:pt>
                <c:pt idx="3022">
                  <c:v>8.3978054029999996</c:v>
                </c:pt>
                <c:pt idx="3023">
                  <c:v>8.400583374</c:v>
                </c:pt>
                <c:pt idx="3024">
                  <c:v>8.4033613450000004</c:v>
                </c:pt>
                <c:pt idx="3025">
                  <c:v>8.4061393150000008</c:v>
                </c:pt>
                <c:pt idx="3026">
                  <c:v>8.4089172859999994</c:v>
                </c:pt>
                <c:pt idx="3027">
                  <c:v>8.4116952569999999</c:v>
                </c:pt>
                <c:pt idx="3028">
                  <c:v>8.4144732270000002</c:v>
                </c:pt>
                <c:pt idx="3029">
                  <c:v>8.4172511980000007</c:v>
                </c:pt>
                <c:pt idx="3030">
                  <c:v>8.4200291689999993</c:v>
                </c:pt>
                <c:pt idx="3031">
                  <c:v>8.4228071389999997</c:v>
                </c:pt>
                <c:pt idx="3032">
                  <c:v>8.4255851100000001</c:v>
                </c:pt>
                <c:pt idx="3033">
                  <c:v>8.4283630810000005</c:v>
                </c:pt>
                <c:pt idx="3034">
                  <c:v>8.4311410510000009</c:v>
                </c:pt>
                <c:pt idx="3035">
                  <c:v>8.4339190219999995</c:v>
                </c:pt>
                <c:pt idx="3036">
                  <c:v>8.436696993</c:v>
                </c:pt>
                <c:pt idx="3037">
                  <c:v>8.4394749640000004</c:v>
                </c:pt>
                <c:pt idx="3038">
                  <c:v>8.4422529340000008</c:v>
                </c:pt>
                <c:pt idx="3039">
                  <c:v>8.4450309049999994</c:v>
                </c:pt>
                <c:pt idx="3040">
                  <c:v>8.4478088759999999</c:v>
                </c:pt>
                <c:pt idx="3041">
                  <c:v>8.4505868460000002</c:v>
                </c:pt>
                <c:pt idx="3042">
                  <c:v>8.4533648170000006</c:v>
                </c:pt>
                <c:pt idx="3043">
                  <c:v>8.4561427879999993</c:v>
                </c:pt>
                <c:pt idx="3044">
                  <c:v>8.4589207579999997</c:v>
                </c:pt>
                <c:pt idx="3045">
                  <c:v>8.4616987290000001</c:v>
                </c:pt>
                <c:pt idx="3046">
                  <c:v>8.4644767000000005</c:v>
                </c:pt>
                <c:pt idx="3047">
                  <c:v>8.4672546700000009</c:v>
                </c:pt>
                <c:pt idx="3048">
                  <c:v>8.4700326409999995</c:v>
                </c:pt>
                <c:pt idx="3049">
                  <c:v>8.472810612</c:v>
                </c:pt>
                <c:pt idx="3050">
                  <c:v>8.4755885830000004</c:v>
                </c:pt>
                <c:pt idx="3051">
                  <c:v>8.4783665530000007</c:v>
                </c:pt>
                <c:pt idx="3052">
                  <c:v>8.4811445239999994</c:v>
                </c:pt>
                <c:pt idx="3053">
                  <c:v>8.4839224949999998</c:v>
                </c:pt>
                <c:pt idx="3054">
                  <c:v>8.4867004650000002</c:v>
                </c:pt>
                <c:pt idx="3055">
                  <c:v>8.4894784360000006</c:v>
                </c:pt>
                <c:pt idx="3056">
                  <c:v>8.4922564069999993</c:v>
                </c:pt>
                <c:pt idx="3057">
                  <c:v>8.4950343769999996</c:v>
                </c:pt>
                <c:pt idx="3058">
                  <c:v>8.4978123480000001</c:v>
                </c:pt>
                <c:pt idx="3059">
                  <c:v>8.5005903190000005</c:v>
                </c:pt>
                <c:pt idx="3060">
                  <c:v>8.5033682890000009</c:v>
                </c:pt>
                <c:pt idx="3061">
                  <c:v>8.5061462599999995</c:v>
                </c:pt>
                <c:pt idx="3062">
                  <c:v>8.5089242309999999</c:v>
                </c:pt>
                <c:pt idx="3063">
                  <c:v>8.5117022020000004</c:v>
                </c:pt>
                <c:pt idx="3064">
                  <c:v>8.5144801720000007</c:v>
                </c:pt>
                <c:pt idx="3065">
                  <c:v>8.5172581429999994</c:v>
                </c:pt>
                <c:pt idx="3066">
                  <c:v>8.5200361139999998</c:v>
                </c:pt>
                <c:pt idx="3067">
                  <c:v>8.5228140840000002</c:v>
                </c:pt>
                <c:pt idx="3068">
                  <c:v>8.5255920550000006</c:v>
                </c:pt>
                <c:pt idx="3069">
                  <c:v>8.5283700259999993</c:v>
                </c:pt>
                <c:pt idx="3070">
                  <c:v>8.5311479959999996</c:v>
                </c:pt>
                <c:pt idx="3071">
                  <c:v>8.5339259670000001</c:v>
                </c:pt>
                <c:pt idx="3072">
                  <c:v>8.5367039380000005</c:v>
                </c:pt>
                <c:pt idx="3073">
                  <c:v>8.5394819080000008</c:v>
                </c:pt>
                <c:pt idx="3074">
                  <c:v>8.5422598789999995</c:v>
                </c:pt>
                <c:pt idx="3075">
                  <c:v>8.5450378499999999</c:v>
                </c:pt>
                <c:pt idx="3076">
                  <c:v>8.5478158210000004</c:v>
                </c:pt>
                <c:pt idx="3077">
                  <c:v>8.5505937910000007</c:v>
                </c:pt>
                <c:pt idx="3078">
                  <c:v>8.5533717619999994</c:v>
                </c:pt>
                <c:pt idx="3079">
                  <c:v>8.5561497329999998</c:v>
                </c:pt>
                <c:pt idx="3080">
                  <c:v>8.5589277030000002</c:v>
                </c:pt>
                <c:pt idx="3081">
                  <c:v>8.5617056740000006</c:v>
                </c:pt>
                <c:pt idx="3082">
                  <c:v>8.5644836449999993</c:v>
                </c:pt>
                <c:pt idx="3083">
                  <c:v>8.5672616149999996</c:v>
                </c:pt>
                <c:pt idx="3084">
                  <c:v>8.570039586</c:v>
                </c:pt>
                <c:pt idx="3085">
                  <c:v>8.5728175570000005</c:v>
                </c:pt>
                <c:pt idx="3086">
                  <c:v>8.5755955270000008</c:v>
                </c:pt>
                <c:pt idx="3087">
                  <c:v>8.5783734979999995</c:v>
                </c:pt>
                <c:pt idx="3088">
                  <c:v>8.5811514689999999</c:v>
                </c:pt>
                <c:pt idx="3089">
                  <c:v>8.5839294400000004</c:v>
                </c:pt>
                <c:pt idx="3090">
                  <c:v>8.5867074100000007</c:v>
                </c:pt>
                <c:pt idx="3091">
                  <c:v>8.5894853809999994</c:v>
                </c:pt>
                <c:pt idx="3092">
                  <c:v>8.5922633519999998</c:v>
                </c:pt>
                <c:pt idx="3093">
                  <c:v>8.5950413220000002</c:v>
                </c:pt>
                <c:pt idx="3094">
                  <c:v>8.5978192930000006</c:v>
                </c:pt>
                <c:pt idx="3095">
                  <c:v>8.6005972639999992</c:v>
                </c:pt>
                <c:pt idx="3096">
                  <c:v>8.6033752339999996</c:v>
                </c:pt>
                <c:pt idx="3097">
                  <c:v>8.606153205</c:v>
                </c:pt>
                <c:pt idx="3098">
                  <c:v>8.6089311760000005</c:v>
                </c:pt>
                <c:pt idx="3099">
                  <c:v>8.6117091460000008</c:v>
                </c:pt>
                <c:pt idx="3100">
                  <c:v>8.6144871169999995</c:v>
                </c:pt>
                <c:pt idx="3101">
                  <c:v>8.6172650879999999</c:v>
                </c:pt>
                <c:pt idx="3102">
                  <c:v>8.6200430590000003</c:v>
                </c:pt>
                <c:pt idx="3103">
                  <c:v>8.6228210290000007</c:v>
                </c:pt>
                <c:pt idx="3104">
                  <c:v>8.6255989999999994</c:v>
                </c:pt>
                <c:pt idx="3105">
                  <c:v>8.6283769709999998</c:v>
                </c:pt>
                <c:pt idx="3106">
                  <c:v>8.6311549410000001</c:v>
                </c:pt>
                <c:pt idx="3107">
                  <c:v>8.6339329120000006</c:v>
                </c:pt>
                <c:pt idx="3108">
                  <c:v>8.6367108829999992</c:v>
                </c:pt>
                <c:pt idx="3109">
                  <c:v>8.6394888529999996</c:v>
                </c:pt>
                <c:pt idx="3110">
                  <c:v>8.642266824</c:v>
                </c:pt>
                <c:pt idx="3111">
                  <c:v>8.6450447950000004</c:v>
                </c:pt>
                <c:pt idx="3112">
                  <c:v>8.6478227650000008</c:v>
                </c:pt>
                <c:pt idx="3113">
                  <c:v>8.6506007359999995</c:v>
                </c:pt>
                <c:pt idx="3114">
                  <c:v>8.6533787069999999</c:v>
                </c:pt>
                <c:pt idx="3115">
                  <c:v>8.6561566780000003</c:v>
                </c:pt>
                <c:pt idx="3116">
                  <c:v>8.6589346480000007</c:v>
                </c:pt>
                <c:pt idx="3117">
                  <c:v>8.6617126189999993</c:v>
                </c:pt>
                <c:pt idx="3118">
                  <c:v>8.6644905899999998</c:v>
                </c:pt>
                <c:pt idx="3119">
                  <c:v>8.6672685600000001</c:v>
                </c:pt>
                <c:pt idx="3120">
                  <c:v>8.6700465310000006</c:v>
                </c:pt>
                <c:pt idx="3121">
                  <c:v>8.6728245019999992</c:v>
                </c:pt>
                <c:pt idx="3122">
                  <c:v>8.6756024719999996</c:v>
                </c:pt>
                <c:pt idx="3123">
                  <c:v>8.678380443</c:v>
                </c:pt>
                <c:pt idx="3124">
                  <c:v>8.6811584140000004</c:v>
                </c:pt>
                <c:pt idx="3125">
                  <c:v>8.6839363840000008</c:v>
                </c:pt>
                <c:pt idx="3126">
                  <c:v>8.6867143549999994</c:v>
                </c:pt>
                <c:pt idx="3127">
                  <c:v>8.6894923259999999</c:v>
                </c:pt>
                <c:pt idx="3128">
                  <c:v>8.6922702970000003</c:v>
                </c:pt>
                <c:pt idx="3129">
                  <c:v>8.6950482670000007</c:v>
                </c:pt>
                <c:pt idx="3130">
                  <c:v>8.6978262379999993</c:v>
                </c:pt>
                <c:pt idx="3131">
                  <c:v>8.7006042089999998</c:v>
                </c:pt>
                <c:pt idx="3132">
                  <c:v>8.7033821790000001</c:v>
                </c:pt>
                <c:pt idx="3133">
                  <c:v>8.7061601500000005</c:v>
                </c:pt>
                <c:pt idx="3134">
                  <c:v>8.7089381209999992</c:v>
                </c:pt>
                <c:pt idx="3135">
                  <c:v>8.7117160909999996</c:v>
                </c:pt>
                <c:pt idx="3136">
                  <c:v>8.714494062</c:v>
                </c:pt>
                <c:pt idx="3137">
                  <c:v>8.7172720330000004</c:v>
                </c:pt>
                <c:pt idx="3138">
                  <c:v>8.7200500030000008</c:v>
                </c:pt>
                <c:pt idx="3139">
                  <c:v>8.7228279739999994</c:v>
                </c:pt>
                <c:pt idx="3140">
                  <c:v>8.7256059449999999</c:v>
                </c:pt>
                <c:pt idx="3141">
                  <c:v>8.7283839160000003</c:v>
                </c:pt>
                <c:pt idx="3142">
                  <c:v>8.7311618860000006</c:v>
                </c:pt>
                <c:pt idx="3143">
                  <c:v>8.7339398569999993</c:v>
                </c:pt>
                <c:pt idx="3144">
                  <c:v>8.7367178279999997</c:v>
                </c:pt>
                <c:pt idx="3145">
                  <c:v>8.7394957980000001</c:v>
                </c:pt>
                <c:pt idx="3146">
                  <c:v>8.7422737690000005</c:v>
                </c:pt>
                <c:pt idx="3147">
                  <c:v>8.7450517399999992</c:v>
                </c:pt>
                <c:pt idx="3148">
                  <c:v>8.7478297099999995</c:v>
                </c:pt>
                <c:pt idx="3149">
                  <c:v>8.750607681</c:v>
                </c:pt>
                <c:pt idx="3150">
                  <c:v>8.7533856520000004</c:v>
                </c:pt>
                <c:pt idx="3151">
                  <c:v>8.7561636220000008</c:v>
                </c:pt>
                <c:pt idx="3152">
                  <c:v>8.7589415929999994</c:v>
                </c:pt>
                <c:pt idx="3153">
                  <c:v>8.7617195639999998</c:v>
                </c:pt>
                <c:pt idx="3154">
                  <c:v>8.7644975350000003</c:v>
                </c:pt>
                <c:pt idx="3155">
                  <c:v>8.7672755050000006</c:v>
                </c:pt>
                <c:pt idx="3156">
                  <c:v>8.7700534759999993</c:v>
                </c:pt>
                <c:pt idx="3157">
                  <c:v>8.7728314469999997</c:v>
                </c:pt>
                <c:pt idx="3158">
                  <c:v>8.7756094170000001</c:v>
                </c:pt>
                <c:pt idx="3159">
                  <c:v>8.7783873880000005</c:v>
                </c:pt>
                <c:pt idx="3160">
                  <c:v>8.7811653589999992</c:v>
                </c:pt>
                <c:pt idx="3161">
                  <c:v>8.7839433289999995</c:v>
                </c:pt>
                <c:pt idx="3162">
                  <c:v>8.7867213</c:v>
                </c:pt>
                <c:pt idx="3163">
                  <c:v>8.7894992710000004</c:v>
                </c:pt>
                <c:pt idx="3164">
                  <c:v>8.7922772410000007</c:v>
                </c:pt>
                <c:pt idx="3165">
                  <c:v>8.7950552119999994</c:v>
                </c:pt>
                <c:pt idx="3166">
                  <c:v>8.7978331829999998</c:v>
                </c:pt>
                <c:pt idx="3167">
                  <c:v>8.8006111540000003</c:v>
                </c:pt>
                <c:pt idx="3168">
                  <c:v>8.8033891240000006</c:v>
                </c:pt>
                <c:pt idx="3169">
                  <c:v>8.8061670949999993</c:v>
                </c:pt>
                <c:pt idx="3170">
                  <c:v>8.8089450659999997</c:v>
                </c:pt>
                <c:pt idx="3171">
                  <c:v>8.8117230360000001</c:v>
                </c:pt>
                <c:pt idx="3172">
                  <c:v>8.8145010070000005</c:v>
                </c:pt>
                <c:pt idx="3173">
                  <c:v>8.8172789779999992</c:v>
                </c:pt>
                <c:pt idx="3174">
                  <c:v>8.8200569479999995</c:v>
                </c:pt>
                <c:pt idx="3175">
                  <c:v>8.8228349189999999</c:v>
                </c:pt>
                <c:pt idx="3176">
                  <c:v>8.8256128900000004</c:v>
                </c:pt>
                <c:pt idx="3177">
                  <c:v>8.8283908600000007</c:v>
                </c:pt>
                <c:pt idx="3178">
                  <c:v>8.8311688309999994</c:v>
                </c:pt>
                <c:pt idx="3179">
                  <c:v>8.8339468019999998</c:v>
                </c:pt>
                <c:pt idx="3180">
                  <c:v>8.8367247730000003</c:v>
                </c:pt>
                <c:pt idx="3181">
                  <c:v>8.8395027430000006</c:v>
                </c:pt>
                <c:pt idx="3182">
                  <c:v>8.8422807139999993</c:v>
                </c:pt>
                <c:pt idx="3183">
                  <c:v>8.8450586849999997</c:v>
                </c:pt>
                <c:pt idx="3184">
                  <c:v>8.8478366550000001</c:v>
                </c:pt>
                <c:pt idx="3185">
                  <c:v>8.8506146260000005</c:v>
                </c:pt>
                <c:pt idx="3186">
                  <c:v>8.8533925969999991</c:v>
                </c:pt>
                <c:pt idx="3187">
                  <c:v>8.8561705669999995</c:v>
                </c:pt>
                <c:pt idx="3188">
                  <c:v>8.8589485379999999</c:v>
                </c:pt>
                <c:pt idx="3189">
                  <c:v>8.8617265090000004</c:v>
                </c:pt>
                <c:pt idx="3190">
                  <c:v>8.8645044790000007</c:v>
                </c:pt>
                <c:pt idx="3191">
                  <c:v>8.8672824499999994</c:v>
                </c:pt>
                <c:pt idx="3192">
                  <c:v>8.8700604209999998</c:v>
                </c:pt>
                <c:pt idx="3193">
                  <c:v>8.8728383920000002</c:v>
                </c:pt>
                <c:pt idx="3194">
                  <c:v>8.8756163620000006</c:v>
                </c:pt>
                <c:pt idx="3195">
                  <c:v>8.8783943329999992</c:v>
                </c:pt>
                <c:pt idx="3196">
                  <c:v>8.8811723039999997</c:v>
                </c:pt>
                <c:pt idx="3197">
                  <c:v>8.883950274</c:v>
                </c:pt>
                <c:pt idx="3198">
                  <c:v>8.8867282450000005</c:v>
                </c:pt>
                <c:pt idx="3199">
                  <c:v>8.8895062159999991</c:v>
                </c:pt>
                <c:pt idx="3200">
                  <c:v>8.8922841859999995</c:v>
                </c:pt>
                <c:pt idx="3201">
                  <c:v>8.8950621569999999</c:v>
                </c:pt>
                <c:pt idx="3202">
                  <c:v>8.8978401280000003</c:v>
                </c:pt>
                <c:pt idx="3203">
                  <c:v>8.9006180980000007</c:v>
                </c:pt>
                <c:pt idx="3204">
                  <c:v>8.9033960689999994</c:v>
                </c:pt>
                <c:pt idx="3205">
                  <c:v>8.9061740399999998</c:v>
                </c:pt>
                <c:pt idx="3206">
                  <c:v>8.9089520110000002</c:v>
                </c:pt>
                <c:pt idx="3207">
                  <c:v>8.9117299810000006</c:v>
                </c:pt>
                <c:pt idx="3208">
                  <c:v>8.9145079519999992</c:v>
                </c:pt>
                <c:pt idx="3209">
                  <c:v>8.9172859229999997</c:v>
                </c:pt>
                <c:pt idx="3210">
                  <c:v>8.920063893</c:v>
                </c:pt>
                <c:pt idx="3211">
                  <c:v>8.9228418640000005</c:v>
                </c:pt>
                <c:pt idx="3212">
                  <c:v>8.9256198349999991</c:v>
                </c:pt>
                <c:pt idx="3213">
                  <c:v>8.9283978049999995</c:v>
                </c:pt>
                <c:pt idx="3214">
                  <c:v>8.9311757759999999</c:v>
                </c:pt>
                <c:pt idx="3215">
                  <c:v>8.9339537470000003</c:v>
                </c:pt>
                <c:pt idx="3216">
                  <c:v>8.9367317170000007</c:v>
                </c:pt>
                <c:pt idx="3217">
                  <c:v>8.9395096879999993</c:v>
                </c:pt>
                <c:pt idx="3218">
                  <c:v>8.9422876589999998</c:v>
                </c:pt>
                <c:pt idx="3219">
                  <c:v>8.9450656300000002</c:v>
                </c:pt>
                <c:pt idx="3220">
                  <c:v>8.9478436000000006</c:v>
                </c:pt>
                <c:pt idx="3221">
                  <c:v>8.9506215709999992</c:v>
                </c:pt>
                <c:pt idx="3222">
                  <c:v>8.9533995419999997</c:v>
                </c:pt>
                <c:pt idx="3223">
                  <c:v>8.956177512</c:v>
                </c:pt>
                <c:pt idx="3224">
                  <c:v>8.9589554830000004</c:v>
                </c:pt>
                <c:pt idx="3225">
                  <c:v>8.9617334540000009</c:v>
                </c:pt>
                <c:pt idx="3226">
                  <c:v>8.9645114239999995</c:v>
                </c:pt>
                <c:pt idx="3227">
                  <c:v>8.9672893949999999</c:v>
                </c:pt>
                <c:pt idx="3228">
                  <c:v>8.9700673660000003</c:v>
                </c:pt>
                <c:pt idx="3229">
                  <c:v>8.9728453360000007</c:v>
                </c:pt>
                <c:pt idx="3230">
                  <c:v>8.9756233069999993</c:v>
                </c:pt>
                <c:pt idx="3231">
                  <c:v>8.9784012779999998</c:v>
                </c:pt>
                <c:pt idx="3232">
                  <c:v>8.9811792490000002</c:v>
                </c:pt>
                <c:pt idx="3233">
                  <c:v>8.9839572190000005</c:v>
                </c:pt>
                <c:pt idx="3234">
                  <c:v>8.9867351899999992</c:v>
                </c:pt>
                <c:pt idx="3235">
                  <c:v>8.9895131609999996</c:v>
                </c:pt>
                <c:pt idx="3236">
                  <c:v>8.992291131</c:v>
                </c:pt>
                <c:pt idx="3237">
                  <c:v>8.9950691020000004</c:v>
                </c:pt>
                <c:pt idx="3238">
                  <c:v>8.9978470730000009</c:v>
                </c:pt>
                <c:pt idx="3239">
                  <c:v>9.0006250429999994</c:v>
                </c:pt>
                <c:pt idx="3240">
                  <c:v>9.0034030139999999</c:v>
                </c:pt>
                <c:pt idx="3241">
                  <c:v>9.0061809850000003</c:v>
                </c:pt>
                <c:pt idx="3242">
                  <c:v>9.0089589550000007</c:v>
                </c:pt>
                <c:pt idx="3243">
                  <c:v>9.0117369259999993</c:v>
                </c:pt>
                <c:pt idx="3244">
                  <c:v>9.0145148969999997</c:v>
                </c:pt>
                <c:pt idx="3245">
                  <c:v>9.0172928680000002</c:v>
                </c:pt>
                <c:pt idx="3246">
                  <c:v>9.0200708380000005</c:v>
                </c:pt>
                <c:pt idx="3247">
                  <c:v>9.0228488089999992</c:v>
                </c:pt>
                <c:pt idx="3248">
                  <c:v>9.0256267799999996</c:v>
                </c:pt>
                <c:pt idx="3249">
                  <c:v>9.02840475</c:v>
                </c:pt>
                <c:pt idx="3250">
                  <c:v>9.0311827210000004</c:v>
                </c:pt>
                <c:pt idx="3251">
                  <c:v>9.0339606920000008</c:v>
                </c:pt>
                <c:pt idx="3252">
                  <c:v>9.0367386619999994</c:v>
                </c:pt>
                <c:pt idx="3253">
                  <c:v>9.0395166329999999</c:v>
                </c:pt>
                <c:pt idx="3254">
                  <c:v>9.0422946040000003</c:v>
                </c:pt>
                <c:pt idx="3255">
                  <c:v>9.0450725740000006</c:v>
                </c:pt>
                <c:pt idx="3256">
                  <c:v>9.0478505449999993</c:v>
                </c:pt>
                <c:pt idx="3257">
                  <c:v>9.0506285159999997</c:v>
                </c:pt>
                <c:pt idx="3258">
                  <c:v>9.0534064870000002</c:v>
                </c:pt>
                <c:pt idx="3259">
                  <c:v>9.0561844570000005</c:v>
                </c:pt>
                <c:pt idx="3260">
                  <c:v>9.0589624279999992</c:v>
                </c:pt>
                <c:pt idx="3261">
                  <c:v>9.0617403989999996</c:v>
                </c:pt>
                <c:pt idx="3262">
                  <c:v>9.064518369</c:v>
                </c:pt>
                <c:pt idx="3263">
                  <c:v>9.0672963400000004</c:v>
                </c:pt>
                <c:pt idx="3264">
                  <c:v>9.0700743110000008</c:v>
                </c:pt>
                <c:pt idx="3265">
                  <c:v>9.0728522809999994</c:v>
                </c:pt>
                <c:pt idx="3266">
                  <c:v>9.0756302519999998</c:v>
                </c:pt>
                <c:pt idx="3267">
                  <c:v>9.0784082230000003</c:v>
                </c:pt>
                <c:pt idx="3268">
                  <c:v>9.0811861930000006</c:v>
                </c:pt>
                <c:pt idx="3269">
                  <c:v>9.0839641639999993</c:v>
                </c:pt>
                <c:pt idx="3270">
                  <c:v>9.0867421349999997</c:v>
                </c:pt>
                <c:pt idx="3271">
                  <c:v>9.0895201060000002</c:v>
                </c:pt>
                <c:pt idx="3272">
                  <c:v>9.0922980760000005</c:v>
                </c:pt>
                <c:pt idx="3273">
                  <c:v>9.0950760469999992</c:v>
                </c:pt>
                <c:pt idx="3274">
                  <c:v>9.0978540179999996</c:v>
                </c:pt>
                <c:pt idx="3275">
                  <c:v>9.100631988</c:v>
                </c:pt>
                <c:pt idx="3276">
                  <c:v>9.1034099590000004</c:v>
                </c:pt>
                <c:pt idx="3277">
                  <c:v>9.1061879300000008</c:v>
                </c:pt>
                <c:pt idx="3278">
                  <c:v>9.1089658999999994</c:v>
                </c:pt>
                <c:pt idx="3279">
                  <c:v>9.1117438709999998</c:v>
                </c:pt>
                <c:pt idx="3280">
                  <c:v>9.1145218420000003</c:v>
                </c:pt>
                <c:pt idx="3281">
                  <c:v>9.1172998120000006</c:v>
                </c:pt>
                <c:pt idx="3282">
                  <c:v>9.1200777829999993</c:v>
                </c:pt>
                <c:pt idx="3283">
                  <c:v>9.1228557539999997</c:v>
                </c:pt>
                <c:pt idx="3284">
                  <c:v>9.1256337250000001</c:v>
                </c:pt>
                <c:pt idx="3285">
                  <c:v>9.1284116950000005</c:v>
                </c:pt>
                <c:pt idx="3286">
                  <c:v>9.1311896659999991</c:v>
                </c:pt>
                <c:pt idx="3287">
                  <c:v>9.1339676369999996</c:v>
                </c:pt>
                <c:pt idx="3288">
                  <c:v>9.1367456069999999</c:v>
                </c:pt>
                <c:pt idx="3289">
                  <c:v>9.1395235780000004</c:v>
                </c:pt>
                <c:pt idx="3290">
                  <c:v>9.1423015490000008</c:v>
                </c:pt>
                <c:pt idx="3291">
                  <c:v>9.1450795189999994</c:v>
                </c:pt>
                <c:pt idx="3292">
                  <c:v>9.1478574899999998</c:v>
                </c:pt>
                <c:pt idx="3293">
                  <c:v>9.1506354610000002</c:v>
                </c:pt>
                <c:pt idx="3294">
                  <c:v>9.1534134310000006</c:v>
                </c:pt>
                <c:pt idx="3295">
                  <c:v>9.1561914019999993</c:v>
                </c:pt>
                <c:pt idx="3296">
                  <c:v>9.1589693729999997</c:v>
                </c:pt>
                <c:pt idx="3297">
                  <c:v>9.1617473440000001</c:v>
                </c:pt>
                <c:pt idx="3298">
                  <c:v>9.1645253140000005</c:v>
                </c:pt>
                <c:pt idx="3299">
                  <c:v>9.1673032849999991</c:v>
                </c:pt>
                <c:pt idx="3300">
                  <c:v>9.1700812559999996</c:v>
                </c:pt>
                <c:pt idx="3301">
                  <c:v>9.1728592259999999</c:v>
                </c:pt>
                <c:pt idx="3302">
                  <c:v>9.1756371970000004</c:v>
                </c:pt>
                <c:pt idx="3303">
                  <c:v>9.1784151680000008</c:v>
                </c:pt>
                <c:pt idx="3304">
                  <c:v>9.1811931379999994</c:v>
                </c:pt>
                <c:pt idx="3305">
                  <c:v>9.1839711089999998</c:v>
                </c:pt>
                <c:pt idx="3306">
                  <c:v>9.1867490800000002</c:v>
                </c:pt>
                <c:pt idx="3307">
                  <c:v>9.1895270500000006</c:v>
                </c:pt>
                <c:pt idx="3308">
                  <c:v>9.1923050209999992</c:v>
                </c:pt>
                <c:pt idx="3309">
                  <c:v>9.1950829919999997</c:v>
                </c:pt>
                <c:pt idx="3310">
                  <c:v>9.1978609630000001</c:v>
                </c:pt>
                <c:pt idx="3311">
                  <c:v>9.2006389330000005</c:v>
                </c:pt>
                <c:pt idx="3312">
                  <c:v>9.2034169039999991</c:v>
                </c:pt>
                <c:pt idx="3313">
                  <c:v>9.2061948749999996</c:v>
                </c:pt>
                <c:pt idx="3314">
                  <c:v>9.2089728449999999</c:v>
                </c:pt>
                <c:pt idx="3315">
                  <c:v>9.2117508160000003</c:v>
                </c:pt>
                <c:pt idx="3316">
                  <c:v>9.2145287870000008</c:v>
                </c:pt>
                <c:pt idx="3317">
                  <c:v>9.2173067569999994</c:v>
                </c:pt>
                <c:pt idx="3318">
                  <c:v>9.2200847279999998</c:v>
                </c:pt>
                <c:pt idx="3319">
                  <c:v>9.2228626990000002</c:v>
                </c:pt>
                <c:pt idx="3320">
                  <c:v>9.2256406690000006</c:v>
                </c:pt>
                <c:pt idx="3321">
                  <c:v>9.2284186399999992</c:v>
                </c:pt>
                <c:pt idx="3322">
                  <c:v>9.2311966109999997</c:v>
                </c:pt>
                <c:pt idx="3323">
                  <c:v>9.2339745820000001</c:v>
                </c:pt>
                <c:pt idx="3324">
                  <c:v>9.2367525520000004</c:v>
                </c:pt>
                <c:pt idx="3325">
                  <c:v>9.2395305230000009</c:v>
                </c:pt>
                <c:pt idx="3326">
                  <c:v>9.2423084939999995</c:v>
                </c:pt>
                <c:pt idx="3327">
                  <c:v>9.2450864639999999</c:v>
                </c:pt>
                <c:pt idx="3328">
                  <c:v>9.2478644350000003</c:v>
                </c:pt>
                <c:pt idx="3329">
                  <c:v>9.2506424060000008</c:v>
                </c:pt>
                <c:pt idx="3330">
                  <c:v>9.2534203759999993</c:v>
                </c:pt>
                <c:pt idx="3331">
                  <c:v>9.2561983469999998</c:v>
                </c:pt>
                <c:pt idx="3332">
                  <c:v>9.2589763180000002</c:v>
                </c:pt>
                <c:pt idx="3333">
                  <c:v>9.2617542880000006</c:v>
                </c:pt>
                <c:pt idx="3334">
                  <c:v>9.2645322589999992</c:v>
                </c:pt>
                <c:pt idx="3335">
                  <c:v>9.2673102299999996</c:v>
                </c:pt>
                <c:pt idx="3336">
                  <c:v>9.2700882010000001</c:v>
                </c:pt>
                <c:pt idx="3337">
                  <c:v>9.2728661710000004</c:v>
                </c:pt>
                <c:pt idx="3338">
                  <c:v>9.2756441420000009</c:v>
                </c:pt>
                <c:pt idx="3339">
                  <c:v>9.2784221129999995</c:v>
                </c:pt>
                <c:pt idx="3340">
                  <c:v>9.2812000829999999</c:v>
                </c:pt>
                <c:pt idx="3341">
                  <c:v>9.2839780540000003</c:v>
                </c:pt>
                <c:pt idx="3342">
                  <c:v>9.2867560250000007</c:v>
                </c:pt>
                <c:pt idx="3343">
                  <c:v>9.2895339949999993</c:v>
                </c:pt>
                <c:pt idx="3344">
                  <c:v>9.2923119659999998</c:v>
                </c:pt>
                <c:pt idx="3345">
                  <c:v>9.2950899370000002</c:v>
                </c:pt>
                <c:pt idx="3346">
                  <c:v>9.2978679070000005</c:v>
                </c:pt>
                <c:pt idx="3347">
                  <c:v>9.3006458779999992</c:v>
                </c:pt>
                <c:pt idx="3348">
                  <c:v>9.3034238489999996</c:v>
                </c:pt>
                <c:pt idx="3349">
                  <c:v>9.3062018200000001</c:v>
                </c:pt>
                <c:pt idx="3350">
                  <c:v>9.3089797900000004</c:v>
                </c:pt>
                <c:pt idx="3351">
                  <c:v>9.3117577610000009</c:v>
                </c:pt>
                <c:pt idx="3352">
                  <c:v>9.3145357319999995</c:v>
                </c:pt>
                <c:pt idx="3353">
                  <c:v>9.3173137019999999</c:v>
                </c:pt>
                <c:pt idx="3354">
                  <c:v>9.3200916730000003</c:v>
                </c:pt>
                <c:pt idx="3355">
                  <c:v>9.3228696440000007</c:v>
                </c:pt>
                <c:pt idx="3356">
                  <c:v>9.3256476139999993</c:v>
                </c:pt>
                <c:pt idx="3357">
                  <c:v>9.3284255849999997</c:v>
                </c:pt>
                <c:pt idx="3358">
                  <c:v>9.3312035560000002</c:v>
                </c:pt>
                <c:pt idx="3359">
                  <c:v>9.3339815260000005</c:v>
                </c:pt>
                <c:pt idx="3360">
                  <c:v>9.3367594969999992</c:v>
                </c:pt>
                <c:pt idx="3361">
                  <c:v>9.3395374679999996</c:v>
                </c:pt>
                <c:pt idx="3362">
                  <c:v>9.3423154390000001</c:v>
                </c:pt>
                <c:pt idx="3363">
                  <c:v>9.3450934090000004</c:v>
                </c:pt>
                <c:pt idx="3364">
                  <c:v>9.3478713800000008</c:v>
                </c:pt>
                <c:pt idx="3365">
                  <c:v>9.3506493509999995</c:v>
                </c:pt>
                <c:pt idx="3366">
                  <c:v>9.3534273209999998</c:v>
                </c:pt>
                <c:pt idx="3367">
                  <c:v>9.3562052920000003</c:v>
                </c:pt>
                <c:pt idx="3368">
                  <c:v>9.3589832630000007</c:v>
                </c:pt>
                <c:pt idx="3369">
                  <c:v>9.3617612329999993</c:v>
                </c:pt>
                <c:pt idx="3370">
                  <c:v>9.3645392039999997</c:v>
                </c:pt>
                <c:pt idx="3371">
                  <c:v>9.3673171750000002</c:v>
                </c:pt>
                <c:pt idx="3372">
                  <c:v>9.3700951450000005</c:v>
                </c:pt>
                <c:pt idx="3373">
                  <c:v>9.3728731159999992</c:v>
                </c:pt>
                <c:pt idx="3374">
                  <c:v>9.3756510869999996</c:v>
                </c:pt>
                <c:pt idx="3375">
                  <c:v>9.378429058</c:v>
                </c:pt>
                <c:pt idx="3376">
                  <c:v>9.3812070280000004</c:v>
                </c:pt>
                <c:pt idx="3377">
                  <c:v>9.3839849990000008</c:v>
                </c:pt>
                <c:pt idx="3378">
                  <c:v>9.3867629699999995</c:v>
                </c:pt>
                <c:pt idx="3379">
                  <c:v>9.3895409399999998</c:v>
                </c:pt>
                <c:pt idx="3380">
                  <c:v>9.3923189110000003</c:v>
                </c:pt>
                <c:pt idx="3381">
                  <c:v>9.3950968820000007</c:v>
                </c:pt>
                <c:pt idx="3382">
                  <c:v>9.3978748519999993</c:v>
                </c:pt>
                <c:pt idx="3383">
                  <c:v>9.4006528229999997</c:v>
                </c:pt>
                <c:pt idx="3384">
                  <c:v>9.4034307940000001</c:v>
                </c:pt>
                <c:pt idx="3385">
                  <c:v>9.4062087640000005</c:v>
                </c:pt>
                <c:pt idx="3386">
                  <c:v>9.4089867349999992</c:v>
                </c:pt>
                <c:pt idx="3387">
                  <c:v>9.4117647059999996</c:v>
                </c:pt>
                <c:pt idx="3388">
                  <c:v>9.414542677</c:v>
                </c:pt>
                <c:pt idx="3389">
                  <c:v>9.4173206470000004</c:v>
                </c:pt>
                <c:pt idx="3390">
                  <c:v>9.4200986180000008</c:v>
                </c:pt>
                <c:pt idx="3391">
                  <c:v>9.4228765889999995</c:v>
                </c:pt>
                <c:pt idx="3392">
                  <c:v>9.4256545589999998</c:v>
                </c:pt>
                <c:pt idx="3393">
                  <c:v>9.4284325300000003</c:v>
                </c:pt>
                <c:pt idx="3394">
                  <c:v>9.4312105010000007</c:v>
                </c:pt>
                <c:pt idx="3395">
                  <c:v>9.4339884709999993</c:v>
                </c:pt>
                <c:pt idx="3396">
                  <c:v>9.4367664419999997</c:v>
                </c:pt>
                <c:pt idx="3397">
                  <c:v>9.4395444130000001</c:v>
                </c:pt>
                <c:pt idx="3398">
                  <c:v>9.4423223830000005</c:v>
                </c:pt>
                <c:pt idx="3399">
                  <c:v>9.4451003539999991</c:v>
                </c:pt>
                <c:pt idx="3400">
                  <c:v>9.4478783249999996</c:v>
                </c:pt>
                <c:pt idx="3401">
                  <c:v>9.450656296</c:v>
                </c:pt>
                <c:pt idx="3402">
                  <c:v>9.4534342660000004</c:v>
                </c:pt>
                <c:pt idx="3403">
                  <c:v>9.4562122370000008</c:v>
                </c:pt>
                <c:pt idx="3404">
                  <c:v>9.4589902079999995</c:v>
                </c:pt>
                <c:pt idx="3405">
                  <c:v>9.4617681779999998</c:v>
                </c:pt>
                <c:pt idx="3406">
                  <c:v>9.4645461490000002</c:v>
                </c:pt>
                <c:pt idx="3407">
                  <c:v>9.4673241200000007</c:v>
                </c:pt>
                <c:pt idx="3408">
                  <c:v>9.4701020899999993</c:v>
                </c:pt>
                <c:pt idx="3409">
                  <c:v>9.4728800609999997</c:v>
                </c:pt>
                <c:pt idx="3410">
                  <c:v>9.4756580320000001</c:v>
                </c:pt>
                <c:pt idx="3411">
                  <c:v>9.4784360030000006</c:v>
                </c:pt>
                <c:pt idx="3412">
                  <c:v>9.4812139729999991</c:v>
                </c:pt>
                <c:pt idx="3413">
                  <c:v>9.4839919439999996</c:v>
                </c:pt>
                <c:pt idx="3414">
                  <c:v>9.486769915</c:v>
                </c:pt>
                <c:pt idx="3415">
                  <c:v>9.4895478850000003</c:v>
                </c:pt>
                <c:pt idx="3416">
                  <c:v>9.4923258560000008</c:v>
                </c:pt>
                <c:pt idx="3417">
                  <c:v>9.4951038269999994</c:v>
                </c:pt>
                <c:pt idx="3418">
                  <c:v>9.4978817969999998</c:v>
                </c:pt>
                <c:pt idx="3419">
                  <c:v>9.5006597680000002</c:v>
                </c:pt>
                <c:pt idx="3420">
                  <c:v>9.5034377390000007</c:v>
                </c:pt>
                <c:pt idx="3421">
                  <c:v>9.5062157089999992</c:v>
                </c:pt>
                <c:pt idx="3422">
                  <c:v>9.5089936799999997</c:v>
                </c:pt>
                <c:pt idx="3423">
                  <c:v>9.5117716510000001</c:v>
                </c:pt>
                <c:pt idx="3424">
                  <c:v>9.5145496220000005</c:v>
                </c:pt>
                <c:pt idx="3425">
                  <c:v>9.5173275919999991</c:v>
                </c:pt>
                <c:pt idx="3426">
                  <c:v>9.5201055629999995</c:v>
                </c:pt>
                <c:pt idx="3427">
                  <c:v>9.522883534</c:v>
                </c:pt>
                <c:pt idx="3428">
                  <c:v>9.5256615040000003</c:v>
                </c:pt>
                <c:pt idx="3429">
                  <c:v>9.5284394750000008</c:v>
                </c:pt>
                <c:pt idx="3430">
                  <c:v>9.5312174459999994</c:v>
                </c:pt>
                <c:pt idx="3431">
                  <c:v>9.5339954159999998</c:v>
                </c:pt>
                <c:pt idx="3432">
                  <c:v>9.5367733870000002</c:v>
                </c:pt>
                <c:pt idx="3433">
                  <c:v>9.5395513580000006</c:v>
                </c:pt>
                <c:pt idx="3434">
                  <c:v>9.5423293279999992</c:v>
                </c:pt>
                <c:pt idx="3435">
                  <c:v>9.5451072989999997</c:v>
                </c:pt>
                <c:pt idx="3436">
                  <c:v>9.5478852700000001</c:v>
                </c:pt>
                <c:pt idx="3437">
                  <c:v>9.5506632410000005</c:v>
                </c:pt>
                <c:pt idx="3438">
                  <c:v>9.5534412110000009</c:v>
                </c:pt>
                <c:pt idx="3439">
                  <c:v>9.5562191819999995</c:v>
                </c:pt>
                <c:pt idx="3440">
                  <c:v>9.558997153</c:v>
                </c:pt>
                <c:pt idx="3441">
                  <c:v>9.5617751230000003</c:v>
                </c:pt>
                <c:pt idx="3442">
                  <c:v>9.5645530940000008</c:v>
                </c:pt>
                <c:pt idx="3443">
                  <c:v>9.5673310649999994</c:v>
                </c:pt>
                <c:pt idx="3444">
                  <c:v>9.5701090349999998</c:v>
                </c:pt>
                <c:pt idx="3445">
                  <c:v>9.5728870060000002</c:v>
                </c:pt>
                <c:pt idx="3446">
                  <c:v>9.5756649770000006</c:v>
                </c:pt>
                <c:pt idx="3447">
                  <c:v>9.5784429469999992</c:v>
                </c:pt>
                <c:pt idx="3448">
                  <c:v>9.5812209179999996</c:v>
                </c:pt>
                <c:pt idx="3449">
                  <c:v>9.5839988890000001</c:v>
                </c:pt>
                <c:pt idx="3450">
                  <c:v>9.5867768600000005</c:v>
                </c:pt>
                <c:pt idx="3451">
                  <c:v>9.5895548300000009</c:v>
                </c:pt>
                <c:pt idx="3452">
                  <c:v>9.5923328009999995</c:v>
                </c:pt>
                <c:pt idx="3453">
                  <c:v>9.595110772</c:v>
                </c:pt>
                <c:pt idx="3454">
                  <c:v>9.5978887420000003</c:v>
                </c:pt>
                <c:pt idx="3455">
                  <c:v>9.6006667130000007</c:v>
                </c:pt>
                <c:pt idx="3456">
                  <c:v>9.6034446839999994</c:v>
                </c:pt>
                <c:pt idx="3457">
                  <c:v>9.6062226539999997</c:v>
                </c:pt>
                <c:pt idx="3458">
                  <c:v>9.6090006250000002</c:v>
                </c:pt>
                <c:pt idx="3459">
                  <c:v>9.6117785960000006</c:v>
                </c:pt>
                <c:pt idx="3460">
                  <c:v>9.6145565659999992</c:v>
                </c:pt>
                <c:pt idx="3461">
                  <c:v>9.6173345369999996</c:v>
                </c:pt>
                <c:pt idx="3462">
                  <c:v>9.6201125080000001</c:v>
                </c:pt>
                <c:pt idx="3463">
                  <c:v>9.6228904790000005</c:v>
                </c:pt>
                <c:pt idx="3464">
                  <c:v>9.6256684490000008</c:v>
                </c:pt>
                <c:pt idx="3465">
                  <c:v>9.6284464199999995</c:v>
                </c:pt>
                <c:pt idx="3466">
                  <c:v>9.6312243909999999</c:v>
                </c:pt>
                <c:pt idx="3467">
                  <c:v>9.6340023610000003</c:v>
                </c:pt>
                <c:pt idx="3468">
                  <c:v>9.6367803320000007</c:v>
                </c:pt>
                <c:pt idx="3469">
                  <c:v>9.6395583029999994</c:v>
                </c:pt>
                <c:pt idx="3470">
                  <c:v>9.6423362729999997</c:v>
                </c:pt>
                <c:pt idx="3471">
                  <c:v>9.6451142440000002</c:v>
                </c:pt>
                <c:pt idx="3472">
                  <c:v>9.6478922150000006</c:v>
                </c:pt>
                <c:pt idx="3473">
                  <c:v>9.6506701849999992</c:v>
                </c:pt>
                <c:pt idx="3474">
                  <c:v>9.6534481559999996</c:v>
                </c:pt>
                <c:pt idx="3475">
                  <c:v>9.656226127</c:v>
                </c:pt>
                <c:pt idx="3476">
                  <c:v>9.6590040980000005</c:v>
                </c:pt>
                <c:pt idx="3477">
                  <c:v>9.6617820680000008</c:v>
                </c:pt>
                <c:pt idx="3478">
                  <c:v>9.6645600389999995</c:v>
                </c:pt>
                <c:pt idx="3479">
                  <c:v>9.6673380099999999</c:v>
                </c:pt>
                <c:pt idx="3480">
                  <c:v>9.6701159800000003</c:v>
                </c:pt>
                <c:pt idx="3481">
                  <c:v>9.6728939510000007</c:v>
                </c:pt>
                <c:pt idx="3482">
                  <c:v>9.6756719219999994</c:v>
                </c:pt>
                <c:pt idx="3483">
                  <c:v>9.6784498919999997</c:v>
                </c:pt>
                <c:pt idx="3484">
                  <c:v>9.6812278630000002</c:v>
                </c:pt>
                <c:pt idx="3485">
                  <c:v>9.6840058340000006</c:v>
                </c:pt>
                <c:pt idx="3486">
                  <c:v>9.6867838039999992</c:v>
                </c:pt>
                <c:pt idx="3487">
                  <c:v>9.6895617749999996</c:v>
                </c:pt>
                <c:pt idx="3488">
                  <c:v>9.692339746</c:v>
                </c:pt>
                <c:pt idx="3489">
                  <c:v>9.6951177170000005</c:v>
                </c:pt>
                <c:pt idx="3490">
                  <c:v>9.6978956870000008</c:v>
                </c:pt>
                <c:pt idx="3491">
                  <c:v>9.7006736579999995</c:v>
                </c:pt>
                <c:pt idx="3492">
                  <c:v>9.7034516289999999</c:v>
                </c:pt>
                <c:pt idx="3493">
                  <c:v>9.7062295990000003</c:v>
                </c:pt>
                <c:pt idx="3494">
                  <c:v>9.7090075700000007</c:v>
                </c:pt>
                <c:pt idx="3495">
                  <c:v>9.7117855409999994</c:v>
                </c:pt>
                <c:pt idx="3496">
                  <c:v>9.7145635109999997</c:v>
                </c:pt>
                <c:pt idx="3497">
                  <c:v>9.7173414820000001</c:v>
                </c:pt>
                <c:pt idx="3498">
                  <c:v>9.7201194530000006</c:v>
                </c:pt>
                <c:pt idx="3499">
                  <c:v>9.7228974229999992</c:v>
                </c:pt>
                <c:pt idx="3500">
                  <c:v>9.7256753939999996</c:v>
                </c:pt>
                <c:pt idx="3501">
                  <c:v>9.728453365</c:v>
                </c:pt>
                <c:pt idx="3502">
                  <c:v>9.7312313360000005</c:v>
                </c:pt>
                <c:pt idx="3503">
                  <c:v>9.7340093060000008</c:v>
                </c:pt>
                <c:pt idx="3504">
                  <c:v>9.7367872769999995</c:v>
                </c:pt>
                <c:pt idx="3505">
                  <c:v>9.7395652479999999</c:v>
                </c:pt>
                <c:pt idx="3506">
                  <c:v>9.7423432180000002</c:v>
                </c:pt>
                <c:pt idx="3507">
                  <c:v>9.7451211890000007</c:v>
                </c:pt>
                <c:pt idx="3508">
                  <c:v>9.7478991599999993</c:v>
                </c:pt>
                <c:pt idx="3509">
                  <c:v>9.7506771299999997</c:v>
                </c:pt>
                <c:pt idx="3510">
                  <c:v>9.7534551010000001</c:v>
                </c:pt>
                <c:pt idx="3511">
                  <c:v>9.7562330720000006</c:v>
                </c:pt>
                <c:pt idx="3512">
                  <c:v>9.7590110419999991</c:v>
                </c:pt>
                <c:pt idx="3513">
                  <c:v>9.7617890129999996</c:v>
                </c:pt>
                <c:pt idx="3514">
                  <c:v>9.764566984</c:v>
                </c:pt>
                <c:pt idx="3515">
                  <c:v>9.7673449550000004</c:v>
                </c:pt>
                <c:pt idx="3516">
                  <c:v>9.7701229250000008</c:v>
                </c:pt>
                <c:pt idx="3517">
                  <c:v>9.7729008959999994</c:v>
                </c:pt>
                <c:pt idx="3518">
                  <c:v>9.7756788669999999</c:v>
                </c:pt>
                <c:pt idx="3519">
                  <c:v>9.7784568370000002</c:v>
                </c:pt>
                <c:pt idx="3520">
                  <c:v>9.7812348080000007</c:v>
                </c:pt>
                <c:pt idx="3521">
                  <c:v>9.7840127789999993</c:v>
                </c:pt>
                <c:pt idx="3522">
                  <c:v>9.7867907489999997</c:v>
                </c:pt>
                <c:pt idx="3523">
                  <c:v>9.7895687200000001</c:v>
                </c:pt>
                <c:pt idx="3524">
                  <c:v>9.7923466910000005</c:v>
                </c:pt>
                <c:pt idx="3525">
                  <c:v>9.7951246609999991</c:v>
                </c:pt>
                <c:pt idx="3526">
                  <c:v>9.7979026319999996</c:v>
                </c:pt>
                <c:pt idx="3527">
                  <c:v>9.800680603</c:v>
                </c:pt>
                <c:pt idx="3528">
                  <c:v>9.8034585740000004</c:v>
                </c:pt>
                <c:pt idx="3529">
                  <c:v>9.8062365440000008</c:v>
                </c:pt>
                <c:pt idx="3530">
                  <c:v>9.8090145149999994</c:v>
                </c:pt>
                <c:pt idx="3531">
                  <c:v>9.8117924859999999</c:v>
                </c:pt>
                <c:pt idx="3532">
                  <c:v>9.8145704560000002</c:v>
                </c:pt>
                <c:pt idx="3533">
                  <c:v>9.8173484270000007</c:v>
                </c:pt>
                <c:pt idx="3534">
                  <c:v>9.8201263979999993</c:v>
                </c:pt>
                <c:pt idx="3535">
                  <c:v>9.8229043679999997</c:v>
                </c:pt>
                <c:pt idx="3536">
                  <c:v>9.8256823390000001</c:v>
                </c:pt>
                <c:pt idx="3537">
                  <c:v>9.8284603100000005</c:v>
                </c:pt>
                <c:pt idx="3538">
                  <c:v>9.8312382800000009</c:v>
                </c:pt>
                <c:pt idx="3539">
                  <c:v>9.8340162509999995</c:v>
                </c:pt>
                <c:pt idx="3540">
                  <c:v>9.836794222</c:v>
                </c:pt>
                <c:pt idx="3541">
                  <c:v>9.8395721930000004</c:v>
                </c:pt>
                <c:pt idx="3542">
                  <c:v>9.8423501630000008</c:v>
                </c:pt>
                <c:pt idx="3543">
                  <c:v>9.8451281339999994</c:v>
                </c:pt>
                <c:pt idx="3544">
                  <c:v>9.8479061049999999</c:v>
                </c:pt>
                <c:pt idx="3545">
                  <c:v>9.8506840750000002</c:v>
                </c:pt>
                <c:pt idx="3546">
                  <c:v>9.8534620460000006</c:v>
                </c:pt>
                <c:pt idx="3547">
                  <c:v>9.8562400169999993</c:v>
                </c:pt>
                <c:pt idx="3548">
                  <c:v>9.8590179869999996</c:v>
                </c:pt>
                <c:pt idx="3549">
                  <c:v>9.8617959580000001</c:v>
                </c:pt>
                <c:pt idx="3550">
                  <c:v>9.8645739290000005</c:v>
                </c:pt>
                <c:pt idx="3551">
                  <c:v>9.8673518990000009</c:v>
                </c:pt>
                <c:pt idx="3552">
                  <c:v>9.8701298699999995</c:v>
                </c:pt>
                <c:pt idx="3553">
                  <c:v>9.872907841</c:v>
                </c:pt>
                <c:pt idx="3554">
                  <c:v>9.8756858120000004</c:v>
                </c:pt>
                <c:pt idx="3555">
                  <c:v>9.8784637820000007</c:v>
                </c:pt>
                <c:pt idx="3556">
                  <c:v>9.8812417529999994</c:v>
                </c:pt>
                <c:pt idx="3557">
                  <c:v>9.8840197239999998</c:v>
                </c:pt>
                <c:pt idx="3558">
                  <c:v>9.8867976940000002</c:v>
                </c:pt>
                <c:pt idx="3559">
                  <c:v>9.8895756650000006</c:v>
                </c:pt>
                <c:pt idx="3560">
                  <c:v>9.8923536359999993</c:v>
                </c:pt>
                <c:pt idx="3561">
                  <c:v>9.8951316059999996</c:v>
                </c:pt>
                <c:pt idx="3562">
                  <c:v>9.8979095770000001</c:v>
                </c:pt>
                <c:pt idx="3563">
                  <c:v>9.9006875480000005</c:v>
                </c:pt>
                <c:pt idx="3564">
                  <c:v>9.9034655180000009</c:v>
                </c:pt>
                <c:pt idx="3565">
                  <c:v>9.9062434889999995</c:v>
                </c:pt>
                <c:pt idx="3566">
                  <c:v>9.9090214599999999</c:v>
                </c:pt>
                <c:pt idx="3567">
                  <c:v>9.9117994310000004</c:v>
                </c:pt>
                <c:pt idx="3568">
                  <c:v>9.9145774010000007</c:v>
                </c:pt>
                <c:pt idx="3569">
                  <c:v>9.9173553719999994</c:v>
                </c:pt>
                <c:pt idx="3570">
                  <c:v>9.9201333429999998</c:v>
                </c:pt>
                <c:pt idx="3571">
                  <c:v>9.9229113130000002</c:v>
                </c:pt>
                <c:pt idx="3572">
                  <c:v>9.9256892840000006</c:v>
                </c:pt>
                <c:pt idx="3573">
                  <c:v>9.9284672549999993</c:v>
                </c:pt>
                <c:pt idx="3574">
                  <c:v>9.9312452249999996</c:v>
                </c:pt>
                <c:pt idx="3575">
                  <c:v>9.9340231960000001</c:v>
                </c:pt>
                <c:pt idx="3576">
                  <c:v>9.9368011670000005</c:v>
                </c:pt>
                <c:pt idx="3577">
                  <c:v>9.9395791370000008</c:v>
                </c:pt>
                <c:pt idx="3578">
                  <c:v>9.9423571079999995</c:v>
                </c:pt>
                <c:pt idx="3579">
                  <c:v>9.9451350789999999</c:v>
                </c:pt>
                <c:pt idx="3580">
                  <c:v>9.9479130500000004</c:v>
                </c:pt>
                <c:pt idx="3581">
                  <c:v>9.9506910200000007</c:v>
                </c:pt>
                <c:pt idx="3582">
                  <c:v>9.9534689909999994</c:v>
                </c:pt>
                <c:pt idx="3583">
                  <c:v>9.9562469619999998</c:v>
                </c:pt>
                <c:pt idx="3584">
                  <c:v>9.9590249320000002</c:v>
                </c:pt>
                <c:pt idx="3585">
                  <c:v>9.9618029030000006</c:v>
                </c:pt>
                <c:pt idx="3586">
                  <c:v>9.9645808739999993</c:v>
                </c:pt>
                <c:pt idx="3587">
                  <c:v>9.9673588439999996</c:v>
                </c:pt>
                <c:pt idx="3588">
                  <c:v>9.970136815</c:v>
                </c:pt>
                <c:pt idx="3589">
                  <c:v>9.9729147860000005</c:v>
                </c:pt>
                <c:pt idx="3590">
                  <c:v>9.9756927560000008</c:v>
                </c:pt>
                <c:pt idx="3591">
                  <c:v>9.9784707269999995</c:v>
                </c:pt>
                <c:pt idx="3592">
                  <c:v>9.9812486979999999</c:v>
                </c:pt>
                <c:pt idx="3593">
                  <c:v>9.9840266690000004</c:v>
                </c:pt>
                <c:pt idx="3594">
                  <c:v>9.9868046390000007</c:v>
                </c:pt>
                <c:pt idx="3595">
                  <c:v>9.9895826099999994</c:v>
                </c:pt>
                <c:pt idx="3596">
                  <c:v>9.9923605809999998</c:v>
                </c:pt>
                <c:pt idx="3597">
                  <c:v>9.9951385510000001</c:v>
                </c:pt>
                <c:pt idx="3598">
                  <c:v>9.9979165220000006</c:v>
                </c:pt>
                <c:pt idx="3599">
                  <c:v>10.000694490000001</c:v>
                </c:pt>
                <c:pt idx="3600">
                  <c:v>10.003472459999999</c:v>
                </c:pt>
                <c:pt idx="3601">
                  <c:v>10.00625043</c:v>
                </c:pt>
                <c:pt idx="3602">
                  <c:v>10.0090284</c:v>
                </c:pt>
                <c:pt idx="3603">
                  <c:v>10.011806379999999</c:v>
                </c:pt>
                <c:pt idx="3604">
                  <c:v>10.01458435</c:v>
                </c:pt>
                <c:pt idx="3605">
                  <c:v>10.01736232</c:v>
                </c:pt>
                <c:pt idx="3606">
                  <c:v>10.020140290000001</c:v>
                </c:pt>
                <c:pt idx="3607">
                  <c:v>10.022918260000001</c:v>
                </c:pt>
                <c:pt idx="3608">
                  <c:v>10.025696229999999</c:v>
                </c:pt>
                <c:pt idx="3609">
                  <c:v>10.0284742</c:v>
                </c:pt>
                <c:pt idx="3610">
                  <c:v>10.03125217</c:v>
                </c:pt>
                <c:pt idx="3611">
                  <c:v>10.03403014</c:v>
                </c:pt>
                <c:pt idx="3612">
                  <c:v>10.036808110000001</c:v>
                </c:pt>
                <c:pt idx="3613">
                  <c:v>10.039586079999999</c:v>
                </c:pt>
                <c:pt idx="3614">
                  <c:v>10.04236405</c:v>
                </c:pt>
                <c:pt idx="3615">
                  <c:v>10.04514202</c:v>
                </c:pt>
                <c:pt idx="3616">
                  <c:v>10.04791999</c:v>
                </c:pt>
                <c:pt idx="3617">
                  <c:v>10.05069797</c:v>
                </c:pt>
                <c:pt idx="3618">
                  <c:v>10.05347594</c:v>
                </c:pt>
                <c:pt idx="3619">
                  <c:v>10.056253910000001</c:v>
                </c:pt>
                <c:pt idx="3620">
                  <c:v>10.059031879999999</c:v>
                </c:pt>
                <c:pt idx="3621">
                  <c:v>10.061809849999999</c:v>
                </c:pt>
                <c:pt idx="3622">
                  <c:v>10.06458782</c:v>
                </c:pt>
                <c:pt idx="3623">
                  <c:v>10.06736579</c:v>
                </c:pt>
                <c:pt idx="3624">
                  <c:v>10.070143760000001</c:v>
                </c:pt>
                <c:pt idx="3625">
                  <c:v>10.072921729999999</c:v>
                </c:pt>
                <c:pt idx="3626">
                  <c:v>10.075699699999999</c:v>
                </c:pt>
                <c:pt idx="3627">
                  <c:v>10.07847767</c:v>
                </c:pt>
                <c:pt idx="3628">
                  <c:v>10.08125564</c:v>
                </c:pt>
                <c:pt idx="3629">
                  <c:v>10.084033610000001</c:v>
                </c:pt>
                <c:pt idx="3630">
                  <c:v>10.086811580000001</c:v>
                </c:pt>
                <c:pt idx="3631">
                  <c:v>10.089589549999999</c:v>
                </c:pt>
                <c:pt idx="3632">
                  <c:v>10.092367530000001</c:v>
                </c:pt>
                <c:pt idx="3633">
                  <c:v>10.095145499999999</c:v>
                </c:pt>
                <c:pt idx="3634">
                  <c:v>10.09792347</c:v>
                </c:pt>
                <c:pt idx="3635">
                  <c:v>10.10070144</c:v>
                </c:pt>
                <c:pt idx="3636">
                  <c:v>10.10347941</c:v>
                </c:pt>
                <c:pt idx="3637">
                  <c:v>10.106257380000001</c:v>
                </c:pt>
                <c:pt idx="3638">
                  <c:v>10.109035349999999</c:v>
                </c:pt>
                <c:pt idx="3639">
                  <c:v>10.11181332</c:v>
                </c:pt>
                <c:pt idx="3640">
                  <c:v>10.11459129</c:v>
                </c:pt>
                <c:pt idx="3641">
                  <c:v>10.11736926</c:v>
                </c:pt>
                <c:pt idx="3642">
                  <c:v>10.120147230000001</c:v>
                </c:pt>
                <c:pt idx="3643">
                  <c:v>10.122925199999999</c:v>
                </c:pt>
                <c:pt idx="3644">
                  <c:v>10.12570317</c:v>
                </c:pt>
                <c:pt idx="3645">
                  <c:v>10.12848114</c:v>
                </c:pt>
                <c:pt idx="3646">
                  <c:v>10.131259119999999</c:v>
                </c:pt>
                <c:pt idx="3647">
                  <c:v>10.13403709</c:v>
                </c:pt>
                <c:pt idx="3648">
                  <c:v>10.13681506</c:v>
                </c:pt>
                <c:pt idx="3649">
                  <c:v>10.13959303</c:v>
                </c:pt>
                <c:pt idx="3650">
                  <c:v>10.142371000000001</c:v>
                </c:pt>
                <c:pt idx="3651">
                  <c:v>10.145148969999999</c:v>
                </c:pt>
                <c:pt idx="3652">
                  <c:v>10.14792694</c:v>
                </c:pt>
                <c:pt idx="3653">
                  <c:v>10.15070491</c:v>
                </c:pt>
                <c:pt idx="3654">
                  <c:v>10.15348288</c:v>
                </c:pt>
                <c:pt idx="3655">
                  <c:v>10.156260850000001</c:v>
                </c:pt>
                <c:pt idx="3656">
                  <c:v>10.159038819999999</c:v>
                </c:pt>
                <c:pt idx="3657">
                  <c:v>10.16181679</c:v>
                </c:pt>
                <c:pt idx="3658">
                  <c:v>10.16459476</c:v>
                </c:pt>
                <c:pt idx="3659">
                  <c:v>10.16737273</c:v>
                </c:pt>
                <c:pt idx="3660">
                  <c:v>10.170150700000001</c:v>
                </c:pt>
                <c:pt idx="3661">
                  <c:v>10.17292868</c:v>
                </c:pt>
                <c:pt idx="3662">
                  <c:v>10.17570665</c:v>
                </c:pt>
                <c:pt idx="3663">
                  <c:v>10.178484620000001</c:v>
                </c:pt>
                <c:pt idx="3664">
                  <c:v>10.181262589999999</c:v>
                </c:pt>
                <c:pt idx="3665">
                  <c:v>10.18404056</c:v>
                </c:pt>
                <c:pt idx="3666">
                  <c:v>10.18681853</c:v>
                </c:pt>
                <c:pt idx="3667">
                  <c:v>10.1895965</c:v>
                </c:pt>
                <c:pt idx="3668">
                  <c:v>10.192374470000001</c:v>
                </c:pt>
                <c:pt idx="3669">
                  <c:v>10.195152439999999</c:v>
                </c:pt>
                <c:pt idx="3670">
                  <c:v>10.19793041</c:v>
                </c:pt>
                <c:pt idx="3671">
                  <c:v>10.20070838</c:v>
                </c:pt>
                <c:pt idx="3672">
                  <c:v>10.20348635</c:v>
                </c:pt>
                <c:pt idx="3673">
                  <c:v>10.206264320000001</c:v>
                </c:pt>
                <c:pt idx="3674">
                  <c:v>10.209042289999999</c:v>
                </c:pt>
                <c:pt idx="3675">
                  <c:v>10.21182027</c:v>
                </c:pt>
                <c:pt idx="3676">
                  <c:v>10.214598240000001</c:v>
                </c:pt>
                <c:pt idx="3677">
                  <c:v>10.217376209999999</c:v>
                </c:pt>
                <c:pt idx="3678">
                  <c:v>10.22015418</c:v>
                </c:pt>
                <c:pt idx="3679">
                  <c:v>10.22293215</c:v>
                </c:pt>
                <c:pt idx="3680">
                  <c:v>10.22571012</c:v>
                </c:pt>
                <c:pt idx="3681">
                  <c:v>10.228488090000001</c:v>
                </c:pt>
                <c:pt idx="3682">
                  <c:v>10.231266059999999</c:v>
                </c:pt>
                <c:pt idx="3683">
                  <c:v>10.23404403</c:v>
                </c:pt>
                <c:pt idx="3684">
                  <c:v>10.236822</c:v>
                </c:pt>
                <c:pt idx="3685">
                  <c:v>10.23959997</c:v>
                </c:pt>
                <c:pt idx="3686">
                  <c:v>10.242377940000001</c:v>
                </c:pt>
                <c:pt idx="3687">
                  <c:v>10.245155909999999</c:v>
                </c:pt>
                <c:pt idx="3688">
                  <c:v>10.24793388</c:v>
                </c:pt>
                <c:pt idx="3689">
                  <c:v>10.25071185</c:v>
                </c:pt>
                <c:pt idx="3690">
                  <c:v>10.253489829999999</c:v>
                </c:pt>
                <c:pt idx="3691">
                  <c:v>10.2562678</c:v>
                </c:pt>
                <c:pt idx="3692">
                  <c:v>10.25904577</c:v>
                </c:pt>
                <c:pt idx="3693">
                  <c:v>10.261823740000001</c:v>
                </c:pt>
                <c:pt idx="3694">
                  <c:v>10.264601710000001</c:v>
                </c:pt>
                <c:pt idx="3695">
                  <c:v>10.267379679999999</c:v>
                </c:pt>
                <c:pt idx="3696">
                  <c:v>10.27015765</c:v>
                </c:pt>
                <c:pt idx="3697">
                  <c:v>10.27293562</c:v>
                </c:pt>
                <c:pt idx="3698">
                  <c:v>10.275713590000001</c:v>
                </c:pt>
                <c:pt idx="3699">
                  <c:v>10.278491560000001</c:v>
                </c:pt>
                <c:pt idx="3700">
                  <c:v>10.281269529999999</c:v>
                </c:pt>
                <c:pt idx="3701">
                  <c:v>10.2840475</c:v>
                </c:pt>
                <c:pt idx="3702">
                  <c:v>10.28682547</c:v>
                </c:pt>
                <c:pt idx="3703">
                  <c:v>10.28960344</c:v>
                </c:pt>
                <c:pt idx="3704">
                  <c:v>10.29238142</c:v>
                </c:pt>
                <c:pt idx="3705">
                  <c:v>10.29515939</c:v>
                </c:pt>
                <c:pt idx="3706">
                  <c:v>10.297937360000001</c:v>
                </c:pt>
                <c:pt idx="3707">
                  <c:v>10.300715329999999</c:v>
                </c:pt>
                <c:pt idx="3708">
                  <c:v>10.3034933</c:v>
                </c:pt>
                <c:pt idx="3709">
                  <c:v>10.30627127</c:v>
                </c:pt>
                <c:pt idx="3710">
                  <c:v>10.30904924</c:v>
                </c:pt>
                <c:pt idx="3711">
                  <c:v>10.311827210000001</c:v>
                </c:pt>
                <c:pt idx="3712">
                  <c:v>10.314605179999999</c:v>
                </c:pt>
                <c:pt idx="3713">
                  <c:v>10.31738315</c:v>
                </c:pt>
                <c:pt idx="3714">
                  <c:v>10.32016112</c:v>
                </c:pt>
                <c:pt idx="3715">
                  <c:v>10.32293909</c:v>
                </c:pt>
                <c:pt idx="3716">
                  <c:v>10.325717060000001</c:v>
                </c:pt>
                <c:pt idx="3717">
                  <c:v>10.328495029999999</c:v>
                </c:pt>
                <c:pt idx="3718">
                  <c:v>10.33127301</c:v>
                </c:pt>
                <c:pt idx="3719">
                  <c:v>10.334050980000001</c:v>
                </c:pt>
                <c:pt idx="3720">
                  <c:v>10.336828949999999</c:v>
                </c:pt>
                <c:pt idx="3721">
                  <c:v>10.33960692</c:v>
                </c:pt>
                <c:pt idx="3722">
                  <c:v>10.34238489</c:v>
                </c:pt>
                <c:pt idx="3723">
                  <c:v>10.34516286</c:v>
                </c:pt>
                <c:pt idx="3724">
                  <c:v>10.347940830000001</c:v>
                </c:pt>
                <c:pt idx="3725">
                  <c:v>10.350718799999999</c:v>
                </c:pt>
                <c:pt idx="3726">
                  <c:v>10.35349677</c:v>
                </c:pt>
                <c:pt idx="3727">
                  <c:v>10.35627474</c:v>
                </c:pt>
                <c:pt idx="3728">
                  <c:v>10.35905271</c:v>
                </c:pt>
                <c:pt idx="3729">
                  <c:v>10.361830680000001</c:v>
                </c:pt>
                <c:pt idx="3730">
                  <c:v>10.364608649999999</c:v>
                </c:pt>
                <c:pt idx="3731">
                  <c:v>10.36738662</c:v>
                </c:pt>
                <c:pt idx="3732">
                  <c:v>10.37016459</c:v>
                </c:pt>
                <c:pt idx="3733">
                  <c:v>10.372942569999999</c:v>
                </c:pt>
                <c:pt idx="3734">
                  <c:v>10.37572054</c:v>
                </c:pt>
                <c:pt idx="3735">
                  <c:v>10.37849851</c:v>
                </c:pt>
                <c:pt idx="3736">
                  <c:v>10.38127648</c:v>
                </c:pt>
                <c:pt idx="3737">
                  <c:v>10.384054450000001</c:v>
                </c:pt>
                <c:pt idx="3738">
                  <c:v>10.386832419999999</c:v>
                </c:pt>
                <c:pt idx="3739">
                  <c:v>10.38961039</c:v>
                </c:pt>
                <c:pt idx="3740">
                  <c:v>10.39238836</c:v>
                </c:pt>
                <c:pt idx="3741">
                  <c:v>10.39516633</c:v>
                </c:pt>
                <c:pt idx="3742">
                  <c:v>10.397944300000001</c:v>
                </c:pt>
                <c:pt idx="3743">
                  <c:v>10.400722269999999</c:v>
                </c:pt>
                <c:pt idx="3744">
                  <c:v>10.40350024</c:v>
                </c:pt>
                <c:pt idx="3745">
                  <c:v>10.40627821</c:v>
                </c:pt>
                <c:pt idx="3746">
                  <c:v>10.40905618</c:v>
                </c:pt>
                <c:pt idx="3747">
                  <c:v>10.41183416</c:v>
                </c:pt>
                <c:pt idx="3748">
                  <c:v>10.41461213</c:v>
                </c:pt>
                <c:pt idx="3749">
                  <c:v>10.4173901</c:v>
                </c:pt>
                <c:pt idx="3750">
                  <c:v>10.420168070000001</c:v>
                </c:pt>
                <c:pt idx="3751">
                  <c:v>10.422946039999999</c:v>
                </c:pt>
                <c:pt idx="3752">
                  <c:v>10.42572401</c:v>
                </c:pt>
                <c:pt idx="3753">
                  <c:v>10.42850198</c:v>
                </c:pt>
                <c:pt idx="3754">
                  <c:v>10.43127995</c:v>
                </c:pt>
                <c:pt idx="3755">
                  <c:v>10.434057920000001</c:v>
                </c:pt>
                <c:pt idx="3756">
                  <c:v>10.436835889999999</c:v>
                </c:pt>
                <c:pt idx="3757">
                  <c:v>10.43961386</c:v>
                </c:pt>
                <c:pt idx="3758">
                  <c:v>10.44239183</c:v>
                </c:pt>
                <c:pt idx="3759">
                  <c:v>10.4451698</c:v>
                </c:pt>
                <c:pt idx="3760">
                  <c:v>10.447947770000001</c:v>
                </c:pt>
                <c:pt idx="3761">
                  <c:v>10.450725739999999</c:v>
                </c:pt>
                <c:pt idx="3762">
                  <c:v>10.45350372</c:v>
                </c:pt>
                <c:pt idx="3763">
                  <c:v>10.456281690000001</c:v>
                </c:pt>
                <c:pt idx="3764">
                  <c:v>10.459059659999999</c:v>
                </c:pt>
                <c:pt idx="3765">
                  <c:v>10.46183763</c:v>
                </c:pt>
                <c:pt idx="3766">
                  <c:v>10.4646156</c:v>
                </c:pt>
                <c:pt idx="3767">
                  <c:v>10.46739357</c:v>
                </c:pt>
                <c:pt idx="3768">
                  <c:v>10.470171540000001</c:v>
                </c:pt>
                <c:pt idx="3769">
                  <c:v>10.472949509999999</c:v>
                </c:pt>
                <c:pt idx="3770">
                  <c:v>10.47572748</c:v>
                </c:pt>
                <c:pt idx="3771">
                  <c:v>10.47850545</c:v>
                </c:pt>
                <c:pt idx="3772">
                  <c:v>10.48128342</c:v>
                </c:pt>
                <c:pt idx="3773">
                  <c:v>10.484061390000001</c:v>
                </c:pt>
                <c:pt idx="3774">
                  <c:v>10.486839359999999</c:v>
                </c:pt>
                <c:pt idx="3775">
                  <c:v>10.48961733</c:v>
                </c:pt>
                <c:pt idx="3776">
                  <c:v>10.492395309999999</c:v>
                </c:pt>
                <c:pt idx="3777">
                  <c:v>10.495173279999999</c:v>
                </c:pt>
                <c:pt idx="3778">
                  <c:v>10.49795125</c:v>
                </c:pt>
                <c:pt idx="3779">
                  <c:v>10.50072922</c:v>
                </c:pt>
                <c:pt idx="3780">
                  <c:v>10.503507190000001</c:v>
                </c:pt>
                <c:pt idx="3781">
                  <c:v>10.506285159999999</c:v>
                </c:pt>
                <c:pt idx="3782">
                  <c:v>10.509063129999999</c:v>
                </c:pt>
                <c:pt idx="3783">
                  <c:v>10.5118411</c:v>
                </c:pt>
                <c:pt idx="3784">
                  <c:v>10.51461907</c:v>
                </c:pt>
                <c:pt idx="3785">
                  <c:v>10.517397040000001</c:v>
                </c:pt>
                <c:pt idx="3786">
                  <c:v>10.520175010000001</c:v>
                </c:pt>
                <c:pt idx="3787">
                  <c:v>10.522952979999999</c:v>
                </c:pt>
                <c:pt idx="3788">
                  <c:v>10.52573095</c:v>
                </c:pt>
                <c:pt idx="3789">
                  <c:v>10.52850892</c:v>
                </c:pt>
                <c:pt idx="3790">
                  <c:v>10.531286890000001</c:v>
                </c:pt>
                <c:pt idx="3791">
                  <c:v>10.53406487</c:v>
                </c:pt>
                <c:pt idx="3792">
                  <c:v>10.53684284</c:v>
                </c:pt>
                <c:pt idx="3793">
                  <c:v>10.539620810000001</c:v>
                </c:pt>
                <c:pt idx="3794">
                  <c:v>10.542398779999999</c:v>
                </c:pt>
                <c:pt idx="3795">
                  <c:v>10.54517675</c:v>
                </c:pt>
                <c:pt idx="3796">
                  <c:v>10.54795472</c:v>
                </c:pt>
                <c:pt idx="3797">
                  <c:v>10.55073269</c:v>
                </c:pt>
                <c:pt idx="3798">
                  <c:v>10.553510660000001</c:v>
                </c:pt>
                <c:pt idx="3799">
                  <c:v>10.556288629999999</c:v>
                </c:pt>
                <c:pt idx="3800">
                  <c:v>10.5590666</c:v>
                </c:pt>
                <c:pt idx="3801">
                  <c:v>10.56184457</c:v>
                </c:pt>
                <c:pt idx="3802">
                  <c:v>10.56462254</c:v>
                </c:pt>
                <c:pt idx="3803">
                  <c:v>10.567400510000001</c:v>
                </c:pt>
                <c:pt idx="3804">
                  <c:v>10.570178479999999</c:v>
                </c:pt>
                <c:pt idx="3805">
                  <c:v>10.57295646</c:v>
                </c:pt>
                <c:pt idx="3806">
                  <c:v>10.575734430000001</c:v>
                </c:pt>
                <c:pt idx="3807">
                  <c:v>10.578512399999999</c:v>
                </c:pt>
                <c:pt idx="3808">
                  <c:v>10.58129037</c:v>
                </c:pt>
                <c:pt idx="3809">
                  <c:v>10.58406834</c:v>
                </c:pt>
                <c:pt idx="3810">
                  <c:v>10.58684631</c:v>
                </c:pt>
                <c:pt idx="3811">
                  <c:v>10.589624280000001</c:v>
                </c:pt>
                <c:pt idx="3812">
                  <c:v>10.592402249999999</c:v>
                </c:pt>
                <c:pt idx="3813">
                  <c:v>10.59518022</c:v>
                </c:pt>
                <c:pt idx="3814">
                  <c:v>10.59795819</c:v>
                </c:pt>
                <c:pt idx="3815">
                  <c:v>10.60073616</c:v>
                </c:pt>
                <c:pt idx="3816">
                  <c:v>10.603514130000001</c:v>
                </c:pt>
                <c:pt idx="3817">
                  <c:v>10.606292099999999</c:v>
                </c:pt>
                <c:pt idx="3818">
                  <c:v>10.60907007</c:v>
                </c:pt>
                <c:pt idx="3819">
                  <c:v>10.611848050000001</c:v>
                </c:pt>
                <c:pt idx="3820">
                  <c:v>10.614626019999999</c:v>
                </c:pt>
                <c:pt idx="3821">
                  <c:v>10.61740399</c:v>
                </c:pt>
                <c:pt idx="3822">
                  <c:v>10.62018196</c:v>
                </c:pt>
                <c:pt idx="3823">
                  <c:v>10.62295993</c:v>
                </c:pt>
                <c:pt idx="3824">
                  <c:v>10.625737900000001</c:v>
                </c:pt>
                <c:pt idx="3825">
                  <c:v>10.628515869999999</c:v>
                </c:pt>
                <c:pt idx="3826">
                  <c:v>10.63129384</c:v>
                </c:pt>
                <c:pt idx="3827">
                  <c:v>10.63407181</c:v>
                </c:pt>
                <c:pt idx="3828">
                  <c:v>10.63684978</c:v>
                </c:pt>
                <c:pt idx="3829">
                  <c:v>10.639627750000001</c:v>
                </c:pt>
                <c:pt idx="3830">
                  <c:v>10.642405719999999</c:v>
                </c:pt>
                <c:pt idx="3831">
                  <c:v>10.64518369</c:v>
                </c:pt>
                <c:pt idx="3832">
                  <c:v>10.64796166</c:v>
                </c:pt>
                <c:pt idx="3833">
                  <c:v>10.65073963</c:v>
                </c:pt>
                <c:pt idx="3834">
                  <c:v>10.65351761</c:v>
                </c:pt>
                <c:pt idx="3835">
                  <c:v>10.65629558</c:v>
                </c:pt>
                <c:pt idx="3836">
                  <c:v>10.65907355</c:v>
                </c:pt>
                <c:pt idx="3837">
                  <c:v>10.661851520000001</c:v>
                </c:pt>
                <c:pt idx="3838">
                  <c:v>10.664629489999999</c:v>
                </c:pt>
                <c:pt idx="3839">
                  <c:v>10.66740746</c:v>
                </c:pt>
                <c:pt idx="3840">
                  <c:v>10.67018543</c:v>
                </c:pt>
                <c:pt idx="3841">
                  <c:v>10.6729634</c:v>
                </c:pt>
                <c:pt idx="3842">
                  <c:v>10.675741370000001</c:v>
                </c:pt>
                <c:pt idx="3843">
                  <c:v>10.678519339999999</c:v>
                </c:pt>
                <c:pt idx="3844">
                  <c:v>10.68129731</c:v>
                </c:pt>
                <c:pt idx="3845">
                  <c:v>10.68407528</c:v>
                </c:pt>
                <c:pt idx="3846">
                  <c:v>10.68685325</c:v>
                </c:pt>
                <c:pt idx="3847">
                  <c:v>10.689631220000001</c:v>
                </c:pt>
                <c:pt idx="3848">
                  <c:v>10.6924092</c:v>
                </c:pt>
                <c:pt idx="3849">
                  <c:v>10.695187170000001</c:v>
                </c:pt>
                <c:pt idx="3850">
                  <c:v>10.697965140000001</c:v>
                </c:pt>
                <c:pt idx="3851">
                  <c:v>10.700743109999999</c:v>
                </c:pt>
                <c:pt idx="3852">
                  <c:v>10.70352108</c:v>
                </c:pt>
                <c:pt idx="3853">
                  <c:v>10.70629905</c:v>
                </c:pt>
                <c:pt idx="3854">
                  <c:v>10.709077020000001</c:v>
                </c:pt>
                <c:pt idx="3855">
                  <c:v>10.711854990000001</c:v>
                </c:pt>
                <c:pt idx="3856">
                  <c:v>10.714632959999999</c:v>
                </c:pt>
                <c:pt idx="3857">
                  <c:v>10.71741093</c:v>
                </c:pt>
                <c:pt idx="3858">
                  <c:v>10.7201889</c:v>
                </c:pt>
                <c:pt idx="3859">
                  <c:v>10.72296687</c:v>
                </c:pt>
                <c:pt idx="3860">
                  <c:v>10.725744840000001</c:v>
                </c:pt>
                <c:pt idx="3861">
                  <c:v>10.728522809999999</c:v>
                </c:pt>
                <c:pt idx="3862">
                  <c:v>10.73130078</c:v>
                </c:pt>
                <c:pt idx="3863">
                  <c:v>10.734078759999999</c:v>
                </c:pt>
                <c:pt idx="3864">
                  <c:v>10.73685673</c:v>
                </c:pt>
                <c:pt idx="3865">
                  <c:v>10.7396347</c:v>
                </c:pt>
                <c:pt idx="3866">
                  <c:v>10.74241267</c:v>
                </c:pt>
                <c:pt idx="3867">
                  <c:v>10.745190640000001</c:v>
                </c:pt>
                <c:pt idx="3868">
                  <c:v>10.747968609999999</c:v>
                </c:pt>
                <c:pt idx="3869">
                  <c:v>10.750746579999999</c:v>
                </c:pt>
                <c:pt idx="3870">
                  <c:v>10.75352455</c:v>
                </c:pt>
                <c:pt idx="3871">
                  <c:v>10.75630252</c:v>
                </c:pt>
                <c:pt idx="3872">
                  <c:v>10.759080490000001</c:v>
                </c:pt>
                <c:pt idx="3873">
                  <c:v>10.761858459999999</c:v>
                </c:pt>
                <c:pt idx="3874">
                  <c:v>10.764636429999999</c:v>
                </c:pt>
                <c:pt idx="3875">
                  <c:v>10.7674144</c:v>
                </c:pt>
                <c:pt idx="3876">
                  <c:v>10.77019237</c:v>
                </c:pt>
                <c:pt idx="3877">
                  <c:v>10.77297035</c:v>
                </c:pt>
                <c:pt idx="3878">
                  <c:v>10.77574832</c:v>
                </c:pt>
                <c:pt idx="3879">
                  <c:v>10.77852629</c:v>
                </c:pt>
                <c:pt idx="3880">
                  <c:v>10.781304260000001</c:v>
                </c:pt>
                <c:pt idx="3881">
                  <c:v>10.784082229999999</c:v>
                </c:pt>
                <c:pt idx="3882">
                  <c:v>10.7868602</c:v>
                </c:pt>
                <c:pt idx="3883">
                  <c:v>10.78963817</c:v>
                </c:pt>
                <c:pt idx="3884">
                  <c:v>10.79241614</c:v>
                </c:pt>
                <c:pt idx="3885">
                  <c:v>10.795194110000001</c:v>
                </c:pt>
                <c:pt idx="3886">
                  <c:v>10.797972079999999</c:v>
                </c:pt>
                <c:pt idx="3887">
                  <c:v>10.80075005</c:v>
                </c:pt>
                <c:pt idx="3888">
                  <c:v>10.80352802</c:v>
                </c:pt>
                <c:pt idx="3889">
                  <c:v>10.80630599</c:v>
                </c:pt>
                <c:pt idx="3890">
                  <c:v>10.809083960000001</c:v>
                </c:pt>
                <c:pt idx="3891">
                  <c:v>10.811861929999999</c:v>
                </c:pt>
                <c:pt idx="3892">
                  <c:v>10.81463991</c:v>
                </c:pt>
                <c:pt idx="3893">
                  <c:v>10.817417880000001</c:v>
                </c:pt>
                <c:pt idx="3894">
                  <c:v>10.820195849999999</c:v>
                </c:pt>
                <c:pt idx="3895">
                  <c:v>10.82297382</c:v>
                </c:pt>
                <c:pt idx="3896">
                  <c:v>10.82575179</c:v>
                </c:pt>
                <c:pt idx="3897">
                  <c:v>10.82852976</c:v>
                </c:pt>
                <c:pt idx="3898">
                  <c:v>10.831307730000001</c:v>
                </c:pt>
                <c:pt idx="3899">
                  <c:v>10.834085699999999</c:v>
                </c:pt>
                <c:pt idx="3900">
                  <c:v>10.83686367</c:v>
                </c:pt>
                <c:pt idx="3901">
                  <c:v>10.83964164</c:v>
                </c:pt>
                <c:pt idx="3902">
                  <c:v>10.84241961</c:v>
                </c:pt>
                <c:pt idx="3903">
                  <c:v>10.845197580000001</c:v>
                </c:pt>
                <c:pt idx="3904">
                  <c:v>10.847975549999999</c:v>
                </c:pt>
                <c:pt idx="3905">
                  <c:v>10.85075352</c:v>
                </c:pt>
                <c:pt idx="3906">
                  <c:v>10.853531500000001</c:v>
                </c:pt>
                <c:pt idx="3907">
                  <c:v>10.856309469999999</c:v>
                </c:pt>
                <c:pt idx="3908">
                  <c:v>10.85908744</c:v>
                </c:pt>
                <c:pt idx="3909">
                  <c:v>10.86186541</c:v>
                </c:pt>
                <c:pt idx="3910">
                  <c:v>10.86464338</c:v>
                </c:pt>
                <c:pt idx="3911">
                  <c:v>10.867421350000001</c:v>
                </c:pt>
                <c:pt idx="3912">
                  <c:v>10.870199319999999</c:v>
                </c:pt>
                <c:pt idx="3913">
                  <c:v>10.87297729</c:v>
                </c:pt>
                <c:pt idx="3914">
                  <c:v>10.87575526</c:v>
                </c:pt>
                <c:pt idx="3915">
                  <c:v>10.87853323</c:v>
                </c:pt>
                <c:pt idx="3916">
                  <c:v>10.881311200000001</c:v>
                </c:pt>
                <c:pt idx="3917">
                  <c:v>10.884089169999999</c:v>
                </c:pt>
                <c:pt idx="3918">
                  <c:v>10.88686714</c:v>
                </c:pt>
                <c:pt idx="3919">
                  <c:v>10.88964511</c:v>
                </c:pt>
                <c:pt idx="3920">
                  <c:v>10.89242308</c:v>
                </c:pt>
                <c:pt idx="3921">
                  <c:v>10.89520106</c:v>
                </c:pt>
                <c:pt idx="3922">
                  <c:v>10.89797903</c:v>
                </c:pt>
                <c:pt idx="3923">
                  <c:v>10.900757</c:v>
                </c:pt>
                <c:pt idx="3924">
                  <c:v>10.903534970000001</c:v>
                </c:pt>
                <c:pt idx="3925">
                  <c:v>10.906312939999999</c:v>
                </c:pt>
                <c:pt idx="3926">
                  <c:v>10.90909091</c:v>
                </c:pt>
                <c:pt idx="3927">
                  <c:v>10.91186888</c:v>
                </c:pt>
                <c:pt idx="3928">
                  <c:v>10.91464685</c:v>
                </c:pt>
                <c:pt idx="3929">
                  <c:v>10.917424820000001</c:v>
                </c:pt>
                <c:pt idx="3930">
                  <c:v>10.920202789999999</c:v>
                </c:pt>
                <c:pt idx="3931">
                  <c:v>10.92298076</c:v>
                </c:pt>
                <c:pt idx="3932">
                  <c:v>10.92575873</c:v>
                </c:pt>
                <c:pt idx="3933">
                  <c:v>10.9285367</c:v>
                </c:pt>
                <c:pt idx="3934">
                  <c:v>10.931314670000001</c:v>
                </c:pt>
                <c:pt idx="3935">
                  <c:v>10.93409265</c:v>
                </c:pt>
                <c:pt idx="3936">
                  <c:v>10.936870620000001</c:v>
                </c:pt>
                <c:pt idx="3937">
                  <c:v>10.939648589999999</c:v>
                </c:pt>
                <c:pt idx="3938">
                  <c:v>10.942426559999999</c:v>
                </c:pt>
                <c:pt idx="3939">
                  <c:v>10.94520453</c:v>
                </c:pt>
                <c:pt idx="3940">
                  <c:v>10.9479825</c:v>
                </c:pt>
                <c:pt idx="3941">
                  <c:v>10.950760470000001</c:v>
                </c:pt>
                <c:pt idx="3942">
                  <c:v>10.953538440000001</c:v>
                </c:pt>
                <c:pt idx="3943">
                  <c:v>10.956316409999999</c:v>
                </c:pt>
                <c:pt idx="3944">
                  <c:v>10.95909438</c:v>
                </c:pt>
                <c:pt idx="3945">
                  <c:v>10.96187235</c:v>
                </c:pt>
                <c:pt idx="3946">
                  <c:v>10.964650320000001</c:v>
                </c:pt>
                <c:pt idx="3947">
                  <c:v>10.967428290000001</c:v>
                </c:pt>
                <c:pt idx="3948">
                  <c:v>10.970206259999999</c:v>
                </c:pt>
                <c:pt idx="3949">
                  <c:v>10.972984240000001</c:v>
                </c:pt>
                <c:pt idx="3950">
                  <c:v>10.975762209999999</c:v>
                </c:pt>
                <c:pt idx="3951">
                  <c:v>10.97854018</c:v>
                </c:pt>
                <c:pt idx="3952">
                  <c:v>10.98131815</c:v>
                </c:pt>
                <c:pt idx="3953">
                  <c:v>10.98409612</c:v>
                </c:pt>
                <c:pt idx="3954">
                  <c:v>10.986874090000001</c:v>
                </c:pt>
                <c:pt idx="3955">
                  <c:v>10.989652059999999</c:v>
                </c:pt>
                <c:pt idx="3956">
                  <c:v>10.99243003</c:v>
                </c:pt>
                <c:pt idx="3957">
                  <c:v>10.995208</c:v>
                </c:pt>
                <c:pt idx="3958">
                  <c:v>10.99798597</c:v>
                </c:pt>
                <c:pt idx="3959">
                  <c:v>11.000763940000001</c:v>
                </c:pt>
                <c:pt idx="3960">
                  <c:v>11.003541909999999</c:v>
                </c:pt>
                <c:pt idx="3961">
                  <c:v>11.00631988</c:v>
                </c:pt>
                <c:pt idx="3962">
                  <c:v>11.00909785</c:v>
                </c:pt>
                <c:pt idx="3963">
                  <c:v>11.01187582</c:v>
                </c:pt>
                <c:pt idx="3964">
                  <c:v>11.0146538</c:v>
                </c:pt>
                <c:pt idx="3965">
                  <c:v>11.01743177</c:v>
                </c:pt>
                <c:pt idx="3966">
                  <c:v>11.02020974</c:v>
                </c:pt>
                <c:pt idx="3967">
                  <c:v>11.022987710000001</c:v>
                </c:pt>
                <c:pt idx="3968">
                  <c:v>11.025765679999999</c:v>
                </c:pt>
                <c:pt idx="3969">
                  <c:v>11.02854365</c:v>
                </c:pt>
                <c:pt idx="3970">
                  <c:v>11.03132162</c:v>
                </c:pt>
                <c:pt idx="3971">
                  <c:v>11.03409959</c:v>
                </c:pt>
                <c:pt idx="3972">
                  <c:v>11.036877560000001</c:v>
                </c:pt>
                <c:pt idx="3973">
                  <c:v>11.039655529999999</c:v>
                </c:pt>
                <c:pt idx="3974">
                  <c:v>11.0424335</c:v>
                </c:pt>
                <c:pt idx="3975">
                  <c:v>11.04521147</c:v>
                </c:pt>
                <c:pt idx="3976">
                  <c:v>11.04798944</c:v>
                </c:pt>
                <c:pt idx="3977">
                  <c:v>11.050767410000001</c:v>
                </c:pt>
                <c:pt idx="3978">
                  <c:v>11.05354539</c:v>
                </c:pt>
                <c:pt idx="3979">
                  <c:v>11.05632336</c:v>
                </c:pt>
                <c:pt idx="3980">
                  <c:v>11.059101330000001</c:v>
                </c:pt>
                <c:pt idx="3981">
                  <c:v>11.061879299999999</c:v>
                </c:pt>
                <c:pt idx="3982">
                  <c:v>11.06465727</c:v>
                </c:pt>
                <c:pt idx="3983">
                  <c:v>11.06743524</c:v>
                </c:pt>
                <c:pt idx="3984">
                  <c:v>11.07021321</c:v>
                </c:pt>
                <c:pt idx="3985">
                  <c:v>11.072991180000001</c:v>
                </c:pt>
                <c:pt idx="3986">
                  <c:v>11.075769149999999</c:v>
                </c:pt>
                <c:pt idx="3987">
                  <c:v>11.07854712</c:v>
                </c:pt>
                <c:pt idx="3988">
                  <c:v>11.08132509</c:v>
                </c:pt>
                <c:pt idx="3989">
                  <c:v>11.08410306</c:v>
                </c:pt>
                <c:pt idx="3990">
                  <c:v>11.086881030000001</c:v>
                </c:pt>
                <c:pt idx="3991">
                  <c:v>11.089658999999999</c:v>
                </c:pt>
                <c:pt idx="3992">
                  <c:v>11.09243697</c:v>
                </c:pt>
                <c:pt idx="3993">
                  <c:v>11.095214950000001</c:v>
                </c:pt>
                <c:pt idx="3994">
                  <c:v>11.097992919999999</c:v>
                </c:pt>
                <c:pt idx="3995">
                  <c:v>11.10077089</c:v>
                </c:pt>
                <c:pt idx="3996">
                  <c:v>11.10354886</c:v>
                </c:pt>
                <c:pt idx="3997">
                  <c:v>11.10632683</c:v>
                </c:pt>
                <c:pt idx="3998">
                  <c:v>11.109104800000001</c:v>
                </c:pt>
                <c:pt idx="3999">
                  <c:v>11.111882769999999</c:v>
                </c:pt>
                <c:pt idx="4000">
                  <c:v>11.11466074</c:v>
                </c:pt>
                <c:pt idx="4001">
                  <c:v>11.11743871</c:v>
                </c:pt>
                <c:pt idx="4002">
                  <c:v>11.12021668</c:v>
                </c:pt>
                <c:pt idx="4003">
                  <c:v>11.122994650000001</c:v>
                </c:pt>
                <c:pt idx="4004">
                  <c:v>11.125772619999999</c:v>
                </c:pt>
                <c:pt idx="4005">
                  <c:v>11.12855059</c:v>
                </c:pt>
                <c:pt idx="4006">
                  <c:v>11.13132856</c:v>
                </c:pt>
                <c:pt idx="4007">
                  <c:v>11.134106539999999</c:v>
                </c:pt>
                <c:pt idx="4008">
                  <c:v>11.13688451</c:v>
                </c:pt>
                <c:pt idx="4009">
                  <c:v>11.13966248</c:v>
                </c:pt>
                <c:pt idx="4010">
                  <c:v>11.14244045</c:v>
                </c:pt>
                <c:pt idx="4011">
                  <c:v>11.145218420000001</c:v>
                </c:pt>
                <c:pt idx="4012">
                  <c:v>11.147996389999999</c:v>
                </c:pt>
                <c:pt idx="4013">
                  <c:v>11.15077436</c:v>
                </c:pt>
                <c:pt idx="4014">
                  <c:v>11.15355233</c:v>
                </c:pt>
                <c:pt idx="4015">
                  <c:v>11.1563303</c:v>
                </c:pt>
                <c:pt idx="4016">
                  <c:v>11.159108270000001</c:v>
                </c:pt>
                <c:pt idx="4017">
                  <c:v>11.161886239999999</c:v>
                </c:pt>
                <c:pt idx="4018">
                  <c:v>11.16466421</c:v>
                </c:pt>
                <c:pt idx="4019">
                  <c:v>11.16744218</c:v>
                </c:pt>
                <c:pt idx="4020">
                  <c:v>11.17022015</c:v>
                </c:pt>
                <c:pt idx="4021">
                  <c:v>11.172998120000001</c:v>
                </c:pt>
                <c:pt idx="4022">
                  <c:v>11.1757761</c:v>
                </c:pt>
                <c:pt idx="4023">
                  <c:v>11.178554070000001</c:v>
                </c:pt>
                <c:pt idx="4024">
                  <c:v>11.181332039999999</c:v>
                </c:pt>
                <c:pt idx="4025">
                  <c:v>11.184110009999999</c:v>
                </c:pt>
                <c:pt idx="4026">
                  <c:v>11.18688798</c:v>
                </c:pt>
                <c:pt idx="4027">
                  <c:v>11.18966595</c:v>
                </c:pt>
                <c:pt idx="4028">
                  <c:v>11.192443920000001</c:v>
                </c:pt>
                <c:pt idx="4029">
                  <c:v>11.195221889999999</c:v>
                </c:pt>
                <c:pt idx="4030">
                  <c:v>11.197999859999999</c:v>
                </c:pt>
                <c:pt idx="4031">
                  <c:v>11.20077783</c:v>
                </c:pt>
                <c:pt idx="4032">
                  <c:v>11.2035558</c:v>
                </c:pt>
                <c:pt idx="4033">
                  <c:v>11.206333770000001</c:v>
                </c:pt>
                <c:pt idx="4034">
                  <c:v>11.209111740000001</c:v>
                </c:pt>
                <c:pt idx="4035">
                  <c:v>11.211889709999999</c:v>
                </c:pt>
                <c:pt idx="4036">
                  <c:v>11.214667690000001</c:v>
                </c:pt>
                <c:pt idx="4037">
                  <c:v>11.217445659999999</c:v>
                </c:pt>
                <c:pt idx="4038">
                  <c:v>11.22022363</c:v>
                </c:pt>
                <c:pt idx="4039">
                  <c:v>11.2230016</c:v>
                </c:pt>
                <c:pt idx="4040">
                  <c:v>11.22577957</c:v>
                </c:pt>
                <c:pt idx="4041">
                  <c:v>11.228557540000001</c:v>
                </c:pt>
                <c:pt idx="4042">
                  <c:v>11.231335509999999</c:v>
                </c:pt>
                <c:pt idx="4043">
                  <c:v>11.23411348</c:v>
                </c:pt>
                <c:pt idx="4044">
                  <c:v>11.23689145</c:v>
                </c:pt>
                <c:pt idx="4045">
                  <c:v>11.23966942</c:v>
                </c:pt>
                <c:pt idx="4046">
                  <c:v>11.242447390000001</c:v>
                </c:pt>
                <c:pt idx="4047">
                  <c:v>11.245225359999999</c:v>
                </c:pt>
                <c:pt idx="4048">
                  <c:v>11.24800333</c:v>
                </c:pt>
                <c:pt idx="4049">
                  <c:v>11.2507813</c:v>
                </c:pt>
                <c:pt idx="4050">
                  <c:v>11.25355927</c:v>
                </c:pt>
                <c:pt idx="4051">
                  <c:v>11.25633725</c:v>
                </c:pt>
                <c:pt idx="4052">
                  <c:v>11.25911522</c:v>
                </c:pt>
                <c:pt idx="4053">
                  <c:v>11.26189319</c:v>
                </c:pt>
                <c:pt idx="4054">
                  <c:v>11.264671160000001</c:v>
                </c:pt>
                <c:pt idx="4055">
                  <c:v>11.267449129999999</c:v>
                </c:pt>
                <c:pt idx="4056">
                  <c:v>11.2702271</c:v>
                </c:pt>
                <c:pt idx="4057">
                  <c:v>11.27300507</c:v>
                </c:pt>
                <c:pt idx="4058">
                  <c:v>11.27578304</c:v>
                </c:pt>
                <c:pt idx="4059">
                  <c:v>11.278561010000001</c:v>
                </c:pt>
                <c:pt idx="4060">
                  <c:v>11.281338979999999</c:v>
                </c:pt>
                <c:pt idx="4061">
                  <c:v>11.28411695</c:v>
                </c:pt>
                <c:pt idx="4062">
                  <c:v>11.28689492</c:v>
                </c:pt>
                <c:pt idx="4063">
                  <c:v>11.28967289</c:v>
                </c:pt>
                <c:pt idx="4064">
                  <c:v>11.292450860000001</c:v>
                </c:pt>
                <c:pt idx="4065">
                  <c:v>11.29522884</c:v>
                </c:pt>
                <c:pt idx="4066">
                  <c:v>11.29800681</c:v>
                </c:pt>
                <c:pt idx="4067">
                  <c:v>11.300784780000001</c:v>
                </c:pt>
                <c:pt idx="4068">
                  <c:v>11.303562749999999</c:v>
                </c:pt>
                <c:pt idx="4069">
                  <c:v>11.30634072</c:v>
                </c:pt>
                <c:pt idx="4070">
                  <c:v>11.30911869</c:v>
                </c:pt>
                <c:pt idx="4071">
                  <c:v>11.31189666</c:v>
                </c:pt>
                <c:pt idx="4072">
                  <c:v>11.314674630000001</c:v>
                </c:pt>
                <c:pt idx="4073">
                  <c:v>11.317452599999999</c:v>
                </c:pt>
                <c:pt idx="4074">
                  <c:v>11.32023057</c:v>
                </c:pt>
                <c:pt idx="4075">
                  <c:v>11.32300854</c:v>
                </c:pt>
                <c:pt idx="4076">
                  <c:v>11.32578651</c:v>
                </c:pt>
                <c:pt idx="4077">
                  <c:v>11.328564480000001</c:v>
                </c:pt>
                <c:pt idx="4078">
                  <c:v>11.331342449999999</c:v>
                </c:pt>
                <c:pt idx="4079">
                  <c:v>11.33412043</c:v>
                </c:pt>
                <c:pt idx="4080">
                  <c:v>11.336898400000001</c:v>
                </c:pt>
                <c:pt idx="4081">
                  <c:v>11.339676369999999</c:v>
                </c:pt>
                <c:pt idx="4082">
                  <c:v>11.34245434</c:v>
                </c:pt>
                <c:pt idx="4083">
                  <c:v>11.34523231</c:v>
                </c:pt>
                <c:pt idx="4084">
                  <c:v>11.34801028</c:v>
                </c:pt>
                <c:pt idx="4085">
                  <c:v>11.350788250000001</c:v>
                </c:pt>
                <c:pt idx="4086">
                  <c:v>11.353566219999999</c:v>
                </c:pt>
                <c:pt idx="4087">
                  <c:v>11.35634419</c:v>
                </c:pt>
                <c:pt idx="4088">
                  <c:v>11.35912216</c:v>
                </c:pt>
                <c:pt idx="4089">
                  <c:v>11.36190013</c:v>
                </c:pt>
                <c:pt idx="4090">
                  <c:v>11.364678100000001</c:v>
                </c:pt>
                <c:pt idx="4091">
                  <c:v>11.367456069999999</c:v>
                </c:pt>
                <c:pt idx="4092">
                  <c:v>11.37023404</c:v>
                </c:pt>
                <c:pt idx="4093">
                  <c:v>11.37301201</c:v>
                </c:pt>
                <c:pt idx="4094">
                  <c:v>11.375789989999999</c:v>
                </c:pt>
                <c:pt idx="4095">
                  <c:v>11.37856796</c:v>
                </c:pt>
                <c:pt idx="4096">
                  <c:v>11.38134593</c:v>
                </c:pt>
                <c:pt idx="4097">
                  <c:v>11.384123900000001</c:v>
                </c:pt>
                <c:pt idx="4098">
                  <c:v>11.386901870000001</c:v>
                </c:pt>
                <c:pt idx="4099">
                  <c:v>11.389679839999999</c:v>
                </c:pt>
                <c:pt idx="4100">
                  <c:v>11.39245781</c:v>
                </c:pt>
                <c:pt idx="4101">
                  <c:v>11.39523578</c:v>
                </c:pt>
                <c:pt idx="4102">
                  <c:v>11.39801375</c:v>
                </c:pt>
                <c:pt idx="4103">
                  <c:v>11.400791720000001</c:v>
                </c:pt>
                <c:pt idx="4104">
                  <c:v>11.403569689999999</c:v>
                </c:pt>
                <c:pt idx="4105">
                  <c:v>11.40634766</c:v>
                </c:pt>
                <c:pt idx="4106">
                  <c:v>11.40912563</c:v>
                </c:pt>
                <c:pt idx="4107">
                  <c:v>11.4119036</c:v>
                </c:pt>
                <c:pt idx="4108">
                  <c:v>11.41468158</c:v>
                </c:pt>
                <c:pt idx="4109">
                  <c:v>11.41745955</c:v>
                </c:pt>
                <c:pt idx="4110">
                  <c:v>11.420237520000001</c:v>
                </c:pt>
                <c:pt idx="4111">
                  <c:v>11.423015489999999</c:v>
                </c:pt>
                <c:pt idx="4112">
                  <c:v>11.42579346</c:v>
                </c:pt>
                <c:pt idx="4113">
                  <c:v>11.42857143</c:v>
                </c:pt>
                <c:pt idx="4114">
                  <c:v>11.4313494</c:v>
                </c:pt>
                <c:pt idx="4115">
                  <c:v>11.434127370000001</c:v>
                </c:pt>
                <c:pt idx="4116">
                  <c:v>11.436905339999999</c:v>
                </c:pt>
                <c:pt idx="4117">
                  <c:v>11.439683309999999</c:v>
                </c:pt>
                <c:pt idx="4118">
                  <c:v>11.44246128</c:v>
                </c:pt>
                <c:pt idx="4119">
                  <c:v>11.44523925</c:v>
                </c:pt>
                <c:pt idx="4120">
                  <c:v>11.448017220000001</c:v>
                </c:pt>
                <c:pt idx="4121">
                  <c:v>11.450795189999999</c:v>
                </c:pt>
                <c:pt idx="4122">
                  <c:v>11.453573159999999</c:v>
                </c:pt>
                <c:pt idx="4123">
                  <c:v>11.456351140000001</c:v>
                </c:pt>
                <c:pt idx="4124">
                  <c:v>11.459129109999999</c:v>
                </c:pt>
                <c:pt idx="4125">
                  <c:v>11.46190708</c:v>
                </c:pt>
                <c:pt idx="4126">
                  <c:v>11.46468505</c:v>
                </c:pt>
                <c:pt idx="4127">
                  <c:v>11.46746302</c:v>
                </c:pt>
                <c:pt idx="4128">
                  <c:v>11.470240990000001</c:v>
                </c:pt>
                <c:pt idx="4129">
                  <c:v>11.473018959999999</c:v>
                </c:pt>
                <c:pt idx="4130">
                  <c:v>11.47579693</c:v>
                </c:pt>
                <c:pt idx="4131">
                  <c:v>11.4785749</c:v>
                </c:pt>
                <c:pt idx="4132">
                  <c:v>11.48135287</c:v>
                </c:pt>
                <c:pt idx="4133">
                  <c:v>11.484130840000001</c:v>
                </c:pt>
                <c:pt idx="4134">
                  <c:v>11.486908809999999</c:v>
                </c:pt>
                <c:pt idx="4135">
                  <c:v>11.48968678</c:v>
                </c:pt>
                <c:pt idx="4136">
                  <c:v>11.49246475</c:v>
                </c:pt>
                <c:pt idx="4137">
                  <c:v>11.495242729999999</c:v>
                </c:pt>
                <c:pt idx="4138">
                  <c:v>11.4980207</c:v>
                </c:pt>
                <c:pt idx="4139">
                  <c:v>11.50079867</c:v>
                </c:pt>
                <c:pt idx="4140">
                  <c:v>11.50357664</c:v>
                </c:pt>
                <c:pt idx="4141">
                  <c:v>11.506354610000001</c:v>
                </c:pt>
                <c:pt idx="4142">
                  <c:v>11.509132579999999</c:v>
                </c:pt>
                <c:pt idx="4143">
                  <c:v>11.51191055</c:v>
                </c:pt>
                <c:pt idx="4144">
                  <c:v>11.51468852</c:v>
                </c:pt>
                <c:pt idx="4145">
                  <c:v>11.51746649</c:v>
                </c:pt>
                <c:pt idx="4146">
                  <c:v>11.520244460000001</c:v>
                </c:pt>
                <c:pt idx="4147">
                  <c:v>11.523022429999999</c:v>
                </c:pt>
                <c:pt idx="4148">
                  <c:v>11.5258004</c:v>
                </c:pt>
                <c:pt idx="4149">
                  <c:v>11.52857837</c:v>
                </c:pt>
                <c:pt idx="4150">
                  <c:v>11.53135634</c:v>
                </c:pt>
                <c:pt idx="4151">
                  <c:v>11.534134310000001</c:v>
                </c:pt>
                <c:pt idx="4152">
                  <c:v>11.53691229</c:v>
                </c:pt>
                <c:pt idx="4153">
                  <c:v>11.53969026</c:v>
                </c:pt>
                <c:pt idx="4154">
                  <c:v>11.542468230000001</c:v>
                </c:pt>
                <c:pt idx="4155">
                  <c:v>11.545246199999999</c:v>
                </c:pt>
                <c:pt idx="4156">
                  <c:v>11.54802417</c:v>
                </c:pt>
                <c:pt idx="4157">
                  <c:v>11.55080214</c:v>
                </c:pt>
                <c:pt idx="4158">
                  <c:v>11.55358011</c:v>
                </c:pt>
                <c:pt idx="4159">
                  <c:v>11.556358080000001</c:v>
                </c:pt>
                <c:pt idx="4160">
                  <c:v>11.559136049999999</c:v>
                </c:pt>
                <c:pt idx="4161">
                  <c:v>11.56191402</c:v>
                </c:pt>
                <c:pt idx="4162">
                  <c:v>11.56469199</c:v>
                </c:pt>
                <c:pt idx="4163">
                  <c:v>11.56746996</c:v>
                </c:pt>
                <c:pt idx="4164">
                  <c:v>11.570247930000001</c:v>
                </c:pt>
                <c:pt idx="4165">
                  <c:v>11.573025899999999</c:v>
                </c:pt>
                <c:pt idx="4166">
                  <c:v>11.57580388</c:v>
                </c:pt>
                <c:pt idx="4167">
                  <c:v>11.578581850000001</c:v>
                </c:pt>
                <c:pt idx="4168">
                  <c:v>11.581359819999999</c:v>
                </c:pt>
                <c:pt idx="4169">
                  <c:v>11.58413779</c:v>
                </c:pt>
                <c:pt idx="4170">
                  <c:v>11.58691576</c:v>
                </c:pt>
                <c:pt idx="4171">
                  <c:v>11.58969373</c:v>
                </c:pt>
                <c:pt idx="4172">
                  <c:v>11.592471700000001</c:v>
                </c:pt>
                <c:pt idx="4173">
                  <c:v>11.595249669999999</c:v>
                </c:pt>
                <c:pt idx="4174">
                  <c:v>11.59802764</c:v>
                </c:pt>
                <c:pt idx="4175">
                  <c:v>11.60080561</c:v>
                </c:pt>
                <c:pt idx="4176">
                  <c:v>11.60358358</c:v>
                </c:pt>
                <c:pt idx="4177">
                  <c:v>11.606361550000001</c:v>
                </c:pt>
                <c:pt idx="4178">
                  <c:v>11.609139519999999</c:v>
                </c:pt>
                <c:pt idx="4179">
                  <c:v>11.61191749</c:v>
                </c:pt>
                <c:pt idx="4180">
                  <c:v>11.61469546</c:v>
                </c:pt>
                <c:pt idx="4181">
                  <c:v>11.617473439999999</c:v>
                </c:pt>
                <c:pt idx="4182">
                  <c:v>11.62025141</c:v>
                </c:pt>
                <c:pt idx="4183">
                  <c:v>11.62302938</c:v>
                </c:pt>
                <c:pt idx="4184">
                  <c:v>11.625807350000001</c:v>
                </c:pt>
                <c:pt idx="4185">
                  <c:v>11.628585319999999</c:v>
                </c:pt>
                <c:pt idx="4186">
                  <c:v>11.631363289999999</c:v>
                </c:pt>
                <c:pt idx="4187">
                  <c:v>11.63414126</c:v>
                </c:pt>
                <c:pt idx="4188">
                  <c:v>11.63691923</c:v>
                </c:pt>
                <c:pt idx="4189">
                  <c:v>11.639697200000001</c:v>
                </c:pt>
                <c:pt idx="4190">
                  <c:v>11.642475170000001</c:v>
                </c:pt>
                <c:pt idx="4191">
                  <c:v>11.645253139999999</c:v>
                </c:pt>
                <c:pt idx="4192">
                  <c:v>11.64803111</c:v>
                </c:pt>
                <c:pt idx="4193">
                  <c:v>11.65080908</c:v>
                </c:pt>
                <c:pt idx="4194">
                  <c:v>11.653587050000001</c:v>
                </c:pt>
                <c:pt idx="4195">
                  <c:v>11.65636503</c:v>
                </c:pt>
                <c:pt idx="4196">
                  <c:v>11.659143</c:v>
                </c:pt>
                <c:pt idx="4197">
                  <c:v>11.661920970000001</c:v>
                </c:pt>
                <c:pt idx="4198">
                  <c:v>11.664698939999999</c:v>
                </c:pt>
                <c:pt idx="4199">
                  <c:v>11.66747691</c:v>
                </c:pt>
                <c:pt idx="4200">
                  <c:v>11.67025488</c:v>
                </c:pt>
                <c:pt idx="4201">
                  <c:v>11.67303285</c:v>
                </c:pt>
                <c:pt idx="4202">
                  <c:v>11.675810820000001</c:v>
                </c:pt>
                <c:pt idx="4203">
                  <c:v>11.678588789999999</c:v>
                </c:pt>
                <c:pt idx="4204">
                  <c:v>11.68136676</c:v>
                </c:pt>
                <c:pt idx="4205">
                  <c:v>11.68414473</c:v>
                </c:pt>
                <c:pt idx="4206">
                  <c:v>11.6869227</c:v>
                </c:pt>
                <c:pt idx="4207">
                  <c:v>11.689700670000001</c:v>
                </c:pt>
                <c:pt idx="4208">
                  <c:v>11.692478639999999</c:v>
                </c:pt>
                <c:pt idx="4209">
                  <c:v>11.69525662</c:v>
                </c:pt>
                <c:pt idx="4210">
                  <c:v>11.698034590000001</c:v>
                </c:pt>
                <c:pt idx="4211">
                  <c:v>11.700812559999999</c:v>
                </c:pt>
                <c:pt idx="4212">
                  <c:v>11.70359053</c:v>
                </c:pt>
                <c:pt idx="4213">
                  <c:v>11.7063685</c:v>
                </c:pt>
                <c:pt idx="4214">
                  <c:v>11.70914647</c:v>
                </c:pt>
                <c:pt idx="4215">
                  <c:v>11.711924440000001</c:v>
                </c:pt>
                <c:pt idx="4216">
                  <c:v>11.714702409999999</c:v>
                </c:pt>
                <c:pt idx="4217">
                  <c:v>11.71748038</c:v>
                </c:pt>
                <c:pt idx="4218">
                  <c:v>11.72025835</c:v>
                </c:pt>
                <c:pt idx="4219">
                  <c:v>11.72303632</c:v>
                </c:pt>
                <c:pt idx="4220">
                  <c:v>11.725814290000001</c:v>
                </c:pt>
                <c:pt idx="4221">
                  <c:v>11.728592259999999</c:v>
                </c:pt>
                <c:pt idx="4222">
                  <c:v>11.73137023</c:v>
                </c:pt>
                <c:pt idx="4223">
                  <c:v>11.7341482</c:v>
                </c:pt>
                <c:pt idx="4224">
                  <c:v>11.736926179999999</c:v>
                </c:pt>
                <c:pt idx="4225">
                  <c:v>11.73970415</c:v>
                </c:pt>
                <c:pt idx="4226">
                  <c:v>11.74248212</c:v>
                </c:pt>
                <c:pt idx="4227">
                  <c:v>11.74526009</c:v>
                </c:pt>
                <c:pt idx="4228">
                  <c:v>11.748038060000001</c:v>
                </c:pt>
                <c:pt idx="4229">
                  <c:v>11.750816029999999</c:v>
                </c:pt>
                <c:pt idx="4230">
                  <c:v>11.753594</c:v>
                </c:pt>
                <c:pt idx="4231">
                  <c:v>11.75637197</c:v>
                </c:pt>
                <c:pt idx="4232">
                  <c:v>11.75914994</c:v>
                </c:pt>
                <c:pt idx="4233">
                  <c:v>11.761927910000001</c:v>
                </c:pt>
                <c:pt idx="4234">
                  <c:v>11.764705879999999</c:v>
                </c:pt>
                <c:pt idx="4235">
                  <c:v>11.76748385</c:v>
                </c:pt>
                <c:pt idx="4236">
                  <c:v>11.77026182</c:v>
                </c:pt>
                <c:pt idx="4237">
                  <c:v>11.77303979</c:v>
                </c:pt>
                <c:pt idx="4238">
                  <c:v>11.77581777</c:v>
                </c:pt>
                <c:pt idx="4239">
                  <c:v>11.77859574</c:v>
                </c:pt>
                <c:pt idx="4240">
                  <c:v>11.78137371</c:v>
                </c:pt>
                <c:pt idx="4241">
                  <c:v>11.784151680000001</c:v>
                </c:pt>
                <c:pt idx="4242">
                  <c:v>11.786929649999999</c:v>
                </c:pt>
                <c:pt idx="4243">
                  <c:v>11.78970762</c:v>
                </c:pt>
                <c:pt idx="4244">
                  <c:v>11.79248559</c:v>
                </c:pt>
                <c:pt idx="4245">
                  <c:v>11.79526356</c:v>
                </c:pt>
                <c:pt idx="4246">
                  <c:v>11.798041530000001</c:v>
                </c:pt>
                <c:pt idx="4247">
                  <c:v>11.800819499999999</c:v>
                </c:pt>
                <c:pt idx="4248">
                  <c:v>11.80359747</c:v>
                </c:pt>
                <c:pt idx="4249">
                  <c:v>11.80637544</c:v>
                </c:pt>
                <c:pt idx="4250">
                  <c:v>11.80915341</c:v>
                </c:pt>
                <c:pt idx="4251">
                  <c:v>11.811931380000001</c:v>
                </c:pt>
                <c:pt idx="4252">
                  <c:v>11.814709349999999</c:v>
                </c:pt>
                <c:pt idx="4253">
                  <c:v>11.817487330000001</c:v>
                </c:pt>
                <c:pt idx="4254">
                  <c:v>11.820265300000001</c:v>
                </c:pt>
                <c:pt idx="4255">
                  <c:v>11.823043269999999</c:v>
                </c:pt>
                <c:pt idx="4256">
                  <c:v>11.82582124</c:v>
                </c:pt>
                <c:pt idx="4257">
                  <c:v>11.82859921</c:v>
                </c:pt>
                <c:pt idx="4258">
                  <c:v>11.83137718</c:v>
                </c:pt>
                <c:pt idx="4259">
                  <c:v>11.834155150000001</c:v>
                </c:pt>
                <c:pt idx="4260">
                  <c:v>11.836933119999999</c:v>
                </c:pt>
                <c:pt idx="4261">
                  <c:v>11.83971109</c:v>
                </c:pt>
                <c:pt idx="4262">
                  <c:v>11.84248906</c:v>
                </c:pt>
                <c:pt idx="4263">
                  <c:v>11.84526703</c:v>
                </c:pt>
                <c:pt idx="4264">
                  <c:v>11.848045000000001</c:v>
                </c:pt>
                <c:pt idx="4265">
                  <c:v>11.850822969999999</c:v>
                </c:pt>
                <c:pt idx="4266">
                  <c:v>11.85360094</c:v>
                </c:pt>
                <c:pt idx="4267">
                  <c:v>11.856378919999999</c:v>
                </c:pt>
                <c:pt idx="4268">
                  <c:v>11.85915689</c:v>
                </c:pt>
                <c:pt idx="4269">
                  <c:v>11.86193486</c:v>
                </c:pt>
                <c:pt idx="4270">
                  <c:v>11.86471283</c:v>
                </c:pt>
                <c:pt idx="4271">
                  <c:v>11.867490800000001</c:v>
                </c:pt>
                <c:pt idx="4272">
                  <c:v>11.870268769999999</c:v>
                </c:pt>
                <c:pt idx="4273">
                  <c:v>11.873046739999999</c:v>
                </c:pt>
                <c:pt idx="4274">
                  <c:v>11.87582471</c:v>
                </c:pt>
                <c:pt idx="4275">
                  <c:v>11.87860268</c:v>
                </c:pt>
                <c:pt idx="4276">
                  <c:v>11.881380650000001</c:v>
                </c:pt>
                <c:pt idx="4277">
                  <c:v>11.884158619999999</c:v>
                </c:pt>
                <c:pt idx="4278">
                  <c:v>11.886936589999999</c:v>
                </c:pt>
                <c:pt idx="4279">
                  <c:v>11.88971456</c:v>
                </c:pt>
                <c:pt idx="4280">
                  <c:v>11.89249253</c:v>
                </c:pt>
                <c:pt idx="4281">
                  <c:v>11.895270500000001</c:v>
                </c:pt>
                <c:pt idx="4282">
                  <c:v>11.89804848</c:v>
                </c:pt>
                <c:pt idx="4283">
                  <c:v>11.90082645</c:v>
                </c:pt>
                <c:pt idx="4284">
                  <c:v>11.903604420000001</c:v>
                </c:pt>
                <c:pt idx="4285">
                  <c:v>11.906382389999999</c:v>
                </c:pt>
                <c:pt idx="4286">
                  <c:v>11.90916036</c:v>
                </c:pt>
                <c:pt idx="4287">
                  <c:v>11.91193833</c:v>
                </c:pt>
                <c:pt idx="4288">
                  <c:v>11.9147163</c:v>
                </c:pt>
                <c:pt idx="4289">
                  <c:v>11.917494270000001</c:v>
                </c:pt>
                <c:pt idx="4290">
                  <c:v>11.920272239999999</c:v>
                </c:pt>
                <c:pt idx="4291">
                  <c:v>11.92305021</c:v>
                </c:pt>
                <c:pt idx="4292">
                  <c:v>11.92582818</c:v>
                </c:pt>
                <c:pt idx="4293">
                  <c:v>11.92860615</c:v>
                </c:pt>
                <c:pt idx="4294">
                  <c:v>11.931384120000001</c:v>
                </c:pt>
                <c:pt idx="4295">
                  <c:v>11.934162089999999</c:v>
                </c:pt>
                <c:pt idx="4296">
                  <c:v>11.93694007</c:v>
                </c:pt>
                <c:pt idx="4297">
                  <c:v>11.939718040000001</c:v>
                </c:pt>
                <c:pt idx="4298">
                  <c:v>11.942496009999999</c:v>
                </c:pt>
                <c:pt idx="4299">
                  <c:v>11.94527398</c:v>
                </c:pt>
                <c:pt idx="4300">
                  <c:v>11.94805195</c:v>
                </c:pt>
                <c:pt idx="4301">
                  <c:v>11.95082992</c:v>
                </c:pt>
                <c:pt idx="4302">
                  <c:v>11.953607890000001</c:v>
                </c:pt>
                <c:pt idx="4303">
                  <c:v>11.956385859999999</c:v>
                </c:pt>
                <c:pt idx="4304">
                  <c:v>11.95916383</c:v>
                </c:pt>
                <c:pt idx="4305">
                  <c:v>11.9619418</c:v>
                </c:pt>
                <c:pt idx="4306">
                  <c:v>11.96471977</c:v>
                </c:pt>
                <c:pt idx="4307">
                  <c:v>11.967497740000001</c:v>
                </c:pt>
                <c:pt idx="4308">
                  <c:v>11.970275709999999</c:v>
                </c:pt>
                <c:pt idx="4309">
                  <c:v>11.97305368</c:v>
                </c:pt>
                <c:pt idx="4310">
                  <c:v>11.97583165</c:v>
                </c:pt>
                <c:pt idx="4311">
                  <c:v>11.978609629999999</c:v>
                </c:pt>
                <c:pt idx="4312">
                  <c:v>11.9813876</c:v>
                </c:pt>
                <c:pt idx="4313">
                  <c:v>11.98416557</c:v>
                </c:pt>
                <c:pt idx="4314">
                  <c:v>11.98694354</c:v>
                </c:pt>
                <c:pt idx="4315">
                  <c:v>11.989721510000001</c:v>
                </c:pt>
                <c:pt idx="4316">
                  <c:v>11.992499479999999</c:v>
                </c:pt>
                <c:pt idx="4317">
                  <c:v>11.99527745</c:v>
                </c:pt>
                <c:pt idx="4318">
                  <c:v>11.99805542</c:v>
                </c:pt>
                <c:pt idx="4319">
                  <c:v>12.00083339</c:v>
                </c:pt>
                <c:pt idx="4320">
                  <c:v>12.003611360000001</c:v>
                </c:pt>
                <c:pt idx="4321">
                  <c:v>12.006389329999999</c:v>
                </c:pt>
                <c:pt idx="4322">
                  <c:v>12.0091673</c:v>
                </c:pt>
                <c:pt idx="4323">
                  <c:v>12.01194527</c:v>
                </c:pt>
                <c:pt idx="4324">
                  <c:v>12.01472324</c:v>
                </c:pt>
                <c:pt idx="4325">
                  <c:v>12.01750122</c:v>
                </c:pt>
                <c:pt idx="4326">
                  <c:v>12.02027919</c:v>
                </c:pt>
                <c:pt idx="4327">
                  <c:v>12.02305716</c:v>
                </c:pt>
                <c:pt idx="4328">
                  <c:v>12.025835130000001</c:v>
                </c:pt>
                <c:pt idx="4329">
                  <c:v>12.028613099999999</c:v>
                </c:pt>
                <c:pt idx="4330">
                  <c:v>12.03139107</c:v>
                </c:pt>
                <c:pt idx="4331">
                  <c:v>12.03416904</c:v>
                </c:pt>
                <c:pt idx="4332">
                  <c:v>12.03694701</c:v>
                </c:pt>
                <c:pt idx="4333">
                  <c:v>12.039724980000001</c:v>
                </c:pt>
                <c:pt idx="4334">
                  <c:v>12.042502949999999</c:v>
                </c:pt>
                <c:pt idx="4335">
                  <c:v>12.04528092</c:v>
                </c:pt>
                <c:pt idx="4336">
                  <c:v>12.04805889</c:v>
                </c:pt>
                <c:pt idx="4337">
                  <c:v>12.05083686</c:v>
                </c:pt>
                <c:pt idx="4338">
                  <c:v>12.053614830000001</c:v>
                </c:pt>
                <c:pt idx="4339">
                  <c:v>12.05639281</c:v>
                </c:pt>
                <c:pt idx="4340">
                  <c:v>12.059170780000001</c:v>
                </c:pt>
                <c:pt idx="4341">
                  <c:v>12.061948750000001</c:v>
                </c:pt>
                <c:pt idx="4342">
                  <c:v>12.064726719999999</c:v>
                </c:pt>
                <c:pt idx="4343">
                  <c:v>12.06750469</c:v>
                </c:pt>
                <c:pt idx="4344">
                  <c:v>12.07028266</c:v>
                </c:pt>
                <c:pt idx="4345">
                  <c:v>12.073060630000001</c:v>
                </c:pt>
                <c:pt idx="4346">
                  <c:v>12.075838600000001</c:v>
                </c:pt>
                <c:pt idx="4347">
                  <c:v>12.078616569999999</c:v>
                </c:pt>
                <c:pt idx="4348">
                  <c:v>12.08139454</c:v>
                </c:pt>
                <c:pt idx="4349">
                  <c:v>12.08417251</c:v>
                </c:pt>
                <c:pt idx="4350">
                  <c:v>12.08695048</c:v>
                </c:pt>
                <c:pt idx="4351">
                  <c:v>12.089728450000001</c:v>
                </c:pt>
                <c:pt idx="4352">
                  <c:v>12.092506419999999</c:v>
                </c:pt>
                <c:pt idx="4353">
                  <c:v>12.09528439</c:v>
                </c:pt>
                <c:pt idx="4354">
                  <c:v>12.098062369999999</c:v>
                </c:pt>
                <c:pt idx="4355">
                  <c:v>12.10084034</c:v>
                </c:pt>
                <c:pt idx="4356">
                  <c:v>12.10361831</c:v>
                </c:pt>
                <c:pt idx="4357">
                  <c:v>12.10639628</c:v>
                </c:pt>
                <c:pt idx="4358">
                  <c:v>12.109174250000001</c:v>
                </c:pt>
                <c:pt idx="4359">
                  <c:v>12.111952219999999</c:v>
                </c:pt>
                <c:pt idx="4360">
                  <c:v>12.11473019</c:v>
                </c:pt>
                <c:pt idx="4361">
                  <c:v>12.11750816</c:v>
                </c:pt>
                <c:pt idx="4362">
                  <c:v>12.12028613</c:v>
                </c:pt>
                <c:pt idx="4363">
                  <c:v>12.123064100000001</c:v>
                </c:pt>
                <c:pt idx="4364">
                  <c:v>12.125842069999999</c:v>
                </c:pt>
                <c:pt idx="4365">
                  <c:v>12.128620039999999</c:v>
                </c:pt>
                <c:pt idx="4366">
                  <c:v>12.13139801</c:v>
                </c:pt>
                <c:pt idx="4367">
                  <c:v>12.13417598</c:v>
                </c:pt>
                <c:pt idx="4368">
                  <c:v>12.13695396</c:v>
                </c:pt>
                <c:pt idx="4369">
                  <c:v>12.13973193</c:v>
                </c:pt>
                <c:pt idx="4370">
                  <c:v>12.1425099</c:v>
                </c:pt>
                <c:pt idx="4371">
                  <c:v>12.145287870000001</c:v>
                </c:pt>
                <c:pt idx="4372">
                  <c:v>12.148065839999999</c:v>
                </c:pt>
                <c:pt idx="4373">
                  <c:v>12.15084381</c:v>
                </c:pt>
                <c:pt idx="4374">
                  <c:v>12.15362178</c:v>
                </c:pt>
                <c:pt idx="4375">
                  <c:v>12.15639975</c:v>
                </c:pt>
                <c:pt idx="4376">
                  <c:v>12.159177720000001</c:v>
                </c:pt>
                <c:pt idx="4377">
                  <c:v>12.161955689999999</c:v>
                </c:pt>
                <c:pt idx="4378">
                  <c:v>12.16473366</c:v>
                </c:pt>
                <c:pt idx="4379">
                  <c:v>12.16751163</c:v>
                </c:pt>
                <c:pt idx="4380">
                  <c:v>12.1702896</c:v>
                </c:pt>
                <c:pt idx="4381">
                  <c:v>12.173067570000001</c:v>
                </c:pt>
                <c:pt idx="4382">
                  <c:v>12.175845539999999</c:v>
                </c:pt>
                <c:pt idx="4383">
                  <c:v>12.17862352</c:v>
                </c:pt>
                <c:pt idx="4384">
                  <c:v>12.181401490000001</c:v>
                </c:pt>
                <c:pt idx="4385">
                  <c:v>12.184179459999999</c:v>
                </c:pt>
                <c:pt idx="4386">
                  <c:v>12.18695743</c:v>
                </c:pt>
                <c:pt idx="4387">
                  <c:v>12.1897354</c:v>
                </c:pt>
                <c:pt idx="4388">
                  <c:v>12.19251337</c:v>
                </c:pt>
                <c:pt idx="4389">
                  <c:v>12.195291340000001</c:v>
                </c:pt>
                <c:pt idx="4390">
                  <c:v>12.198069309999999</c:v>
                </c:pt>
                <c:pt idx="4391">
                  <c:v>12.20084728</c:v>
                </c:pt>
                <c:pt idx="4392">
                  <c:v>12.20362525</c:v>
                </c:pt>
                <c:pt idx="4393">
                  <c:v>12.20640322</c:v>
                </c:pt>
                <c:pt idx="4394">
                  <c:v>12.209181190000001</c:v>
                </c:pt>
                <c:pt idx="4395">
                  <c:v>12.211959159999999</c:v>
                </c:pt>
                <c:pt idx="4396">
                  <c:v>12.21473713</c:v>
                </c:pt>
                <c:pt idx="4397">
                  <c:v>12.217515110000001</c:v>
                </c:pt>
                <c:pt idx="4398">
                  <c:v>12.220293079999999</c:v>
                </c:pt>
                <c:pt idx="4399">
                  <c:v>12.22307105</c:v>
                </c:pt>
                <c:pt idx="4400">
                  <c:v>12.22584902</c:v>
                </c:pt>
                <c:pt idx="4401">
                  <c:v>12.22862699</c:v>
                </c:pt>
                <c:pt idx="4402">
                  <c:v>12.231404960000001</c:v>
                </c:pt>
                <c:pt idx="4403">
                  <c:v>12.234182929999999</c:v>
                </c:pt>
                <c:pt idx="4404">
                  <c:v>12.2369609</c:v>
                </c:pt>
                <c:pt idx="4405">
                  <c:v>12.23973887</c:v>
                </c:pt>
                <c:pt idx="4406">
                  <c:v>12.24251684</c:v>
                </c:pt>
                <c:pt idx="4407">
                  <c:v>12.245294810000001</c:v>
                </c:pt>
                <c:pt idx="4408">
                  <c:v>12.248072779999999</c:v>
                </c:pt>
                <c:pt idx="4409">
                  <c:v>12.25085075</c:v>
                </c:pt>
                <c:pt idx="4410">
                  <c:v>12.25362872</c:v>
                </c:pt>
                <c:pt idx="4411">
                  <c:v>12.25640669</c:v>
                </c:pt>
                <c:pt idx="4412">
                  <c:v>12.25918467</c:v>
                </c:pt>
                <c:pt idx="4413">
                  <c:v>12.26196264</c:v>
                </c:pt>
                <c:pt idx="4414">
                  <c:v>12.26474061</c:v>
                </c:pt>
                <c:pt idx="4415">
                  <c:v>12.267518580000001</c:v>
                </c:pt>
                <c:pt idx="4416">
                  <c:v>12.270296549999999</c:v>
                </c:pt>
                <c:pt idx="4417">
                  <c:v>12.27307452</c:v>
                </c:pt>
                <c:pt idx="4418">
                  <c:v>12.27585249</c:v>
                </c:pt>
                <c:pt idx="4419">
                  <c:v>12.27863046</c:v>
                </c:pt>
                <c:pt idx="4420">
                  <c:v>12.281408430000001</c:v>
                </c:pt>
                <c:pt idx="4421">
                  <c:v>12.284186399999999</c:v>
                </c:pt>
                <c:pt idx="4422">
                  <c:v>12.28696437</c:v>
                </c:pt>
                <c:pt idx="4423">
                  <c:v>12.28974234</c:v>
                </c:pt>
                <c:pt idx="4424">
                  <c:v>12.29252031</c:v>
                </c:pt>
                <c:pt idx="4425">
                  <c:v>12.295298280000001</c:v>
                </c:pt>
                <c:pt idx="4426">
                  <c:v>12.29807626</c:v>
                </c:pt>
                <c:pt idx="4427">
                  <c:v>12.300854230000001</c:v>
                </c:pt>
                <c:pt idx="4428">
                  <c:v>12.303632199999999</c:v>
                </c:pt>
                <c:pt idx="4429">
                  <c:v>12.306410169999999</c:v>
                </c:pt>
                <c:pt idx="4430">
                  <c:v>12.30918814</c:v>
                </c:pt>
                <c:pt idx="4431">
                  <c:v>12.31196611</c:v>
                </c:pt>
                <c:pt idx="4432">
                  <c:v>12.314744080000001</c:v>
                </c:pt>
                <c:pt idx="4433">
                  <c:v>12.317522050000001</c:v>
                </c:pt>
                <c:pt idx="4434">
                  <c:v>12.320300019999999</c:v>
                </c:pt>
                <c:pt idx="4435">
                  <c:v>12.32307799</c:v>
                </c:pt>
                <c:pt idx="4436">
                  <c:v>12.32585596</c:v>
                </c:pt>
                <c:pt idx="4437">
                  <c:v>12.328633930000001</c:v>
                </c:pt>
                <c:pt idx="4438">
                  <c:v>12.331411900000001</c:v>
                </c:pt>
                <c:pt idx="4439">
                  <c:v>12.334189869999999</c:v>
                </c:pt>
                <c:pt idx="4440">
                  <c:v>12.33696784</c:v>
                </c:pt>
                <c:pt idx="4441">
                  <c:v>12.339745819999999</c:v>
                </c:pt>
                <c:pt idx="4442">
                  <c:v>12.34252379</c:v>
                </c:pt>
                <c:pt idx="4443">
                  <c:v>12.34530176</c:v>
                </c:pt>
                <c:pt idx="4444">
                  <c:v>12.34807973</c:v>
                </c:pt>
                <c:pt idx="4445">
                  <c:v>12.350857700000001</c:v>
                </c:pt>
                <c:pt idx="4446">
                  <c:v>12.353635669999999</c:v>
                </c:pt>
                <c:pt idx="4447">
                  <c:v>12.35641364</c:v>
                </c:pt>
                <c:pt idx="4448">
                  <c:v>12.35919161</c:v>
                </c:pt>
                <c:pt idx="4449">
                  <c:v>12.36196958</c:v>
                </c:pt>
                <c:pt idx="4450">
                  <c:v>12.364747550000001</c:v>
                </c:pt>
                <c:pt idx="4451">
                  <c:v>12.367525519999999</c:v>
                </c:pt>
                <c:pt idx="4452">
                  <c:v>12.37030349</c:v>
                </c:pt>
                <c:pt idx="4453">
                  <c:v>12.37308146</c:v>
                </c:pt>
                <c:pt idx="4454">
                  <c:v>12.37585943</c:v>
                </c:pt>
                <c:pt idx="4455">
                  <c:v>12.37863741</c:v>
                </c:pt>
                <c:pt idx="4456">
                  <c:v>12.38141538</c:v>
                </c:pt>
                <c:pt idx="4457">
                  <c:v>12.38419335</c:v>
                </c:pt>
                <c:pt idx="4458">
                  <c:v>12.386971320000001</c:v>
                </c:pt>
                <c:pt idx="4459">
                  <c:v>12.389749289999999</c:v>
                </c:pt>
                <c:pt idx="4460">
                  <c:v>12.39252726</c:v>
                </c:pt>
                <c:pt idx="4461">
                  <c:v>12.39530523</c:v>
                </c:pt>
                <c:pt idx="4462">
                  <c:v>12.3980832</c:v>
                </c:pt>
                <c:pt idx="4463">
                  <c:v>12.400861170000001</c:v>
                </c:pt>
                <c:pt idx="4464">
                  <c:v>12.403639139999999</c:v>
                </c:pt>
                <c:pt idx="4465">
                  <c:v>12.40641711</c:v>
                </c:pt>
                <c:pt idx="4466">
                  <c:v>12.40919508</c:v>
                </c:pt>
                <c:pt idx="4467">
                  <c:v>12.41197305</c:v>
                </c:pt>
                <c:pt idx="4468">
                  <c:v>12.414751020000001</c:v>
                </c:pt>
                <c:pt idx="4469">
                  <c:v>12.417529</c:v>
                </c:pt>
                <c:pt idx="4470">
                  <c:v>12.42030697</c:v>
                </c:pt>
                <c:pt idx="4471">
                  <c:v>12.423084940000001</c:v>
                </c:pt>
                <c:pt idx="4472">
                  <c:v>12.425862909999999</c:v>
                </c:pt>
                <c:pt idx="4473">
                  <c:v>12.42864088</c:v>
                </c:pt>
                <c:pt idx="4474">
                  <c:v>12.43141885</c:v>
                </c:pt>
                <c:pt idx="4475">
                  <c:v>12.43419682</c:v>
                </c:pt>
                <c:pt idx="4476">
                  <c:v>12.436974790000001</c:v>
                </c:pt>
                <c:pt idx="4477">
                  <c:v>12.439752759999999</c:v>
                </c:pt>
                <c:pt idx="4478">
                  <c:v>12.44253073</c:v>
                </c:pt>
                <c:pt idx="4479">
                  <c:v>12.4453087</c:v>
                </c:pt>
                <c:pt idx="4480">
                  <c:v>12.44808667</c:v>
                </c:pt>
                <c:pt idx="4481">
                  <c:v>12.450864640000001</c:v>
                </c:pt>
                <c:pt idx="4482">
                  <c:v>12.453642609999999</c:v>
                </c:pt>
                <c:pt idx="4483">
                  <c:v>12.45642058</c:v>
                </c:pt>
                <c:pt idx="4484">
                  <c:v>12.459198560000001</c:v>
                </c:pt>
                <c:pt idx="4485">
                  <c:v>12.461976529999999</c:v>
                </c:pt>
                <c:pt idx="4486">
                  <c:v>12.4647545</c:v>
                </c:pt>
                <c:pt idx="4487">
                  <c:v>12.46753247</c:v>
                </c:pt>
                <c:pt idx="4488">
                  <c:v>12.47031044</c:v>
                </c:pt>
                <c:pt idx="4489">
                  <c:v>12.473088410000001</c:v>
                </c:pt>
                <c:pt idx="4490">
                  <c:v>12.475866379999999</c:v>
                </c:pt>
                <c:pt idx="4491">
                  <c:v>12.47864435</c:v>
                </c:pt>
                <c:pt idx="4492">
                  <c:v>12.48142232</c:v>
                </c:pt>
                <c:pt idx="4493">
                  <c:v>12.48420029</c:v>
                </c:pt>
                <c:pt idx="4494">
                  <c:v>12.486978260000001</c:v>
                </c:pt>
                <c:pt idx="4495">
                  <c:v>12.489756229999999</c:v>
                </c:pt>
                <c:pt idx="4496">
                  <c:v>12.4925342</c:v>
                </c:pt>
                <c:pt idx="4497">
                  <c:v>12.49531217</c:v>
                </c:pt>
                <c:pt idx="4498">
                  <c:v>12.498090149999999</c:v>
                </c:pt>
                <c:pt idx="4499">
                  <c:v>12.50086812</c:v>
                </c:pt>
                <c:pt idx="4500">
                  <c:v>12.50364609</c:v>
                </c:pt>
                <c:pt idx="4501">
                  <c:v>12.506424060000001</c:v>
                </c:pt>
                <c:pt idx="4502">
                  <c:v>12.509202030000001</c:v>
                </c:pt>
                <c:pt idx="4503">
                  <c:v>12.511979999999999</c:v>
                </c:pt>
                <c:pt idx="4504">
                  <c:v>12.51475797</c:v>
                </c:pt>
                <c:pt idx="4505">
                  <c:v>12.51753594</c:v>
                </c:pt>
                <c:pt idx="4506">
                  <c:v>12.52031391</c:v>
                </c:pt>
                <c:pt idx="4507">
                  <c:v>12.523091880000001</c:v>
                </c:pt>
                <c:pt idx="4508">
                  <c:v>12.525869849999999</c:v>
                </c:pt>
                <c:pt idx="4509">
                  <c:v>12.52864782</c:v>
                </c:pt>
                <c:pt idx="4510">
                  <c:v>12.53142579</c:v>
                </c:pt>
                <c:pt idx="4511">
                  <c:v>12.53420376</c:v>
                </c:pt>
                <c:pt idx="4512">
                  <c:v>12.536981730000001</c:v>
                </c:pt>
                <c:pt idx="4513">
                  <c:v>12.53975971</c:v>
                </c:pt>
                <c:pt idx="4514">
                  <c:v>12.542537680000001</c:v>
                </c:pt>
                <c:pt idx="4515">
                  <c:v>12.545315649999999</c:v>
                </c:pt>
                <c:pt idx="4516">
                  <c:v>12.54809362</c:v>
                </c:pt>
                <c:pt idx="4517">
                  <c:v>12.55087159</c:v>
                </c:pt>
                <c:pt idx="4518">
                  <c:v>12.55364956</c:v>
                </c:pt>
                <c:pt idx="4519">
                  <c:v>12.556427530000001</c:v>
                </c:pt>
                <c:pt idx="4520">
                  <c:v>12.559205499999999</c:v>
                </c:pt>
                <c:pt idx="4521">
                  <c:v>12.561983469999999</c:v>
                </c:pt>
                <c:pt idx="4522">
                  <c:v>12.56476144</c:v>
                </c:pt>
                <c:pt idx="4523">
                  <c:v>12.56753941</c:v>
                </c:pt>
                <c:pt idx="4524">
                  <c:v>12.570317380000001</c:v>
                </c:pt>
                <c:pt idx="4525">
                  <c:v>12.573095349999999</c:v>
                </c:pt>
                <c:pt idx="4526">
                  <c:v>12.575873319999999</c:v>
                </c:pt>
                <c:pt idx="4527">
                  <c:v>12.578651300000001</c:v>
                </c:pt>
                <c:pt idx="4528">
                  <c:v>12.581429269999999</c:v>
                </c:pt>
                <c:pt idx="4529">
                  <c:v>12.58420724</c:v>
                </c:pt>
                <c:pt idx="4530">
                  <c:v>12.58698521</c:v>
                </c:pt>
                <c:pt idx="4531">
                  <c:v>12.58976318</c:v>
                </c:pt>
                <c:pt idx="4532">
                  <c:v>12.592541150000001</c:v>
                </c:pt>
                <c:pt idx="4533">
                  <c:v>12.595319119999999</c:v>
                </c:pt>
                <c:pt idx="4534">
                  <c:v>12.59809709</c:v>
                </c:pt>
                <c:pt idx="4535">
                  <c:v>12.60087506</c:v>
                </c:pt>
                <c:pt idx="4536">
                  <c:v>12.60365303</c:v>
                </c:pt>
                <c:pt idx="4537">
                  <c:v>12.606431000000001</c:v>
                </c:pt>
                <c:pt idx="4538">
                  <c:v>12.609208969999999</c:v>
                </c:pt>
                <c:pt idx="4539">
                  <c:v>12.61198694</c:v>
                </c:pt>
                <c:pt idx="4540">
                  <c:v>12.61476491</c:v>
                </c:pt>
                <c:pt idx="4541">
                  <c:v>12.61754288</c:v>
                </c:pt>
                <c:pt idx="4542">
                  <c:v>12.62032086</c:v>
                </c:pt>
                <c:pt idx="4543">
                  <c:v>12.62309883</c:v>
                </c:pt>
                <c:pt idx="4544">
                  <c:v>12.6258768</c:v>
                </c:pt>
                <c:pt idx="4545">
                  <c:v>12.628654770000001</c:v>
                </c:pt>
                <c:pt idx="4546">
                  <c:v>12.631432739999999</c:v>
                </c:pt>
                <c:pt idx="4547">
                  <c:v>12.63421071</c:v>
                </c:pt>
                <c:pt idx="4548">
                  <c:v>12.63698868</c:v>
                </c:pt>
                <c:pt idx="4549">
                  <c:v>12.63976665</c:v>
                </c:pt>
                <c:pt idx="4550">
                  <c:v>12.642544620000001</c:v>
                </c:pt>
                <c:pt idx="4551">
                  <c:v>12.645322589999999</c:v>
                </c:pt>
                <c:pt idx="4552">
                  <c:v>12.64810056</c:v>
                </c:pt>
                <c:pt idx="4553">
                  <c:v>12.65087853</c:v>
                </c:pt>
                <c:pt idx="4554">
                  <c:v>12.6536565</c:v>
                </c:pt>
                <c:pt idx="4555">
                  <c:v>12.656434470000001</c:v>
                </c:pt>
                <c:pt idx="4556">
                  <c:v>12.65921245</c:v>
                </c:pt>
                <c:pt idx="4557">
                  <c:v>12.66199042</c:v>
                </c:pt>
                <c:pt idx="4558">
                  <c:v>12.664768390000001</c:v>
                </c:pt>
                <c:pt idx="4559">
                  <c:v>12.667546359999999</c:v>
                </c:pt>
                <c:pt idx="4560">
                  <c:v>12.67032433</c:v>
                </c:pt>
                <c:pt idx="4561">
                  <c:v>12.6731023</c:v>
                </c:pt>
                <c:pt idx="4562">
                  <c:v>12.67588027</c:v>
                </c:pt>
                <c:pt idx="4563">
                  <c:v>12.678658240000001</c:v>
                </c:pt>
                <c:pt idx="4564">
                  <c:v>12.681436209999999</c:v>
                </c:pt>
                <c:pt idx="4565">
                  <c:v>12.68421418</c:v>
                </c:pt>
                <c:pt idx="4566">
                  <c:v>12.68699215</c:v>
                </c:pt>
                <c:pt idx="4567">
                  <c:v>12.68977012</c:v>
                </c:pt>
                <c:pt idx="4568">
                  <c:v>12.692548090000001</c:v>
                </c:pt>
                <c:pt idx="4569">
                  <c:v>12.695326059999999</c:v>
                </c:pt>
                <c:pt idx="4570">
                  <c:v>12.69810404</c:v>
                </c:pt>
                <c:pt idx="4571">
                  <c:v>12.700882010000001</c:v>
                </c:pt>
                <c:pt idx="4572">
                  <c:v>12.703659979999999</c:v>
                </c:pt>
                <c:pt idx="4573">
                  <c:v>12.70643795</c:v>
                </c:pt>
                <c:pt idx="4574">
                  <c:v>12.70921592</c:v>
                </c:pt>
                <c:pt idx="4575">
                  <c:v>12.71199389</c:v>
                </c:pt>
                <c:pt idx="4576">
                  <c:v>12.714771860000001</c:v>
                </c:pt>
                <c:pt idx="4577">
                  <c:v>12.717549829999999</c:v>
                </c:pt>
                <c:pt idx="4578">
                  <c:v>12.7203278</c:v>
                </c:pt>
                <c:pt idx="4579">
                  <c:v>12.72310577</c:v>
                </c:pt>
                <c:pt idx="4580">
                  <c:v>12.72588374</c:v>
                </c:pt>
                <c:pt idx="4581">
                  <c:v>12.728661710000001</c:v>
                </c:pt>
                <c:pt idx="4582">
                  <c:v>12.731439679999999</c:v>
                </c:pt>
                <c:pt idx="4583">
                  <c:v>12.73421765</c:v>
                </c:pt>
                <c:pt idx="4584">
                  <c:v>12.73699562</c:v>
                </c:pt>
                <c:pt idx="4585">
                  <c:v>12.739773599999999</c:v>
                </c:pt>
                <c:pt idx="4586">
                  <c:v>12.74255157</c:v>
                </c:pt>
                <c:pt idx="4587">
                  <c:v>12.74532954</c:v>
                </c:pt>
                <c:pt idx="4588">
                  <c:v>12.748107510000001</c:v>
                </c:pt>
                <c:pt idx="4589">
                  <c:v>12.750885480000001</c:v>
                </c:pt>
                <c:pt idx="4590">
                  <c:v>12.753663449999999</c:v>
                </c:pt>
                <c:pt idx="4591">
                  <c:v>12.75644142</c:v>
                </c:pt>
                <c:pt idx="4592">
                  <c:v>12.75921939</c:v>
                </c:pt>
                <c:pt idx="4593">
                  <c:v>12.761997360000001</c:v>
                </c:pt>
                <c:pt idx="4594">
                  <c:v>12.764775330000001</c:v>
                </c:pt>
                <c:pt idx="4595">
                  <c:v>12.767553299999999</c:v>
                </c:pt>
                <c:pt idx="4596">
                  <c:v>12.77033127</c:v>
                </c:pt>
                <c:pt idx="4597">
                  <c:v>12.77310924</c:v>
                </c:pt>
                <c:pt idx="4598">
                  <c:v>12.77588721</c:v>
                </c:pt>
                <c:pt idx="4599">
                  <c:v>12.77866519</c:v>
                </c:pt>
                <c:pt idx="4600">
                  <c:v>12.78144316</c:v>
                </c:pt>
                <c:pt idx="4601">
                  <c:v>12.784221130000001</c:v>
                </c:pt>
                <c:pt idx="4602">
                  <c:v>12.786999099999999</c:v>
                </c:pt>
                <c:pt idx="4603">
                  <c:v>12.78977707</c:v>
                </c:pt>
                <c:pt idx="4604">
                  <c:v>12.79255504</c:v>
                </c:pt>
                <c:pt idx="4605">
                  <c:v>12.79533301</c:v>
                </c:pt>
                <c:pt idx="4606">
                  <c:v>12.798110980000001</c:v>
                </c:pt>
                <c:pt idx="4607">
                  <c:v>12.800888949999999</c:v>
                </c:pt>
                <c:pt idx="4608">
                  <c:v>12.80366692</c:v>
                </c:pt>
                <c:pt idx="4609">
                  <c:v>12.80644489</c:v>
                </c:pt>
                <c:pt idx="4610">
                  <c:v>12.80922286</c:v>
                </c:pt>
                <c:pt idx="4611">
                  <c:v>12.812000830000001</c:v>
                </c:pt>
                <c:pt idx="4612">
                  <c:v>12.814778799999999</c:v>
                </c:pt>
                <c:pt idx="4613">
                  <c:v>12.817556769999999</c:v>
                </c:pt>
                <c:pt idx="4614">
                  <c:v>12.820334750000001</c:v>
                </c:pt>
                <c:pt idx="4615">
                  <c:v>12.823112719999999</c:v>
                </c:pt>
                <c:pt idx="4616">
                  <c:v>12.82589069</c:v>
                </c:pt>
                <c:pt idx="4617">
                  <c:v>12.82866866</c:v>
                </c:pt>
                <c:pt idx="4618">
                  <c:v>12.83144663</c:v>
                </c:pt>
                <c:pt idx="4619">
                  <c:v>12.834224600000001</c:v>
                </c:pt>
                <c:pt idx="4620">
                  <c:v>12.837002569999999</c:v>
                </c:pt>
                <c:pt idx="4621">
                  <c:v>12.83978054</c:v>
                </c:pt>
                <c:pt idx="4622">
                  <c:v>12.84255851</c:v>
                </c:pt>
                <c:pt idx="4623">
                  <c:v>12.84533648</c:v>
                </c:pt>
                <c:pt idx="4624">
                  <c:v>12.848114450000001</c:v>
                </c:pt>
                <c:pt idx="4625">
                  <c:v>12.850892419999999</c:v>
                </c:pt>
                <c:pt idx="4626">
                  <c:v>12.85367039</c:v>
                </c:pt>
                <c:pt idx="4627">
                  <c:v>12.85644836</c:v>
                </c:pt>
                <c:pt idx="4628">
                  <c:v>12.859226339999999</c:v>
                </c:pt>
                <c:pt idx="4629">
                  <c:v>12.86200431</c:v>
                </c:pt>
                <c:pt idx="4630">
                  <c:v>12.86478228</c:v>
                </c:pt>
                <c:pt idx="4631">
                  <c:v>12.86756025</c:v>
                </c:pt>
                <c:pt idx="4632">
                  <c:v>12.870338220000001</c:v>
                </c:pt>
                <c:pt idx="4633">
                  <c:v>12.873116189999999</c:v>
                </c:pt>
                <c:pt idx="4634">
                  <c:v>12.87589416</c:v>
                </c:pt>
                <c:pt idx="4635">
                  <c:v>12.87867213</c:v>
                </c:pt>
                <c:pt idx="4636">
                  <c:v>12.8814501</c:v>
                </c:pt>
                <c:pt idx="4637">
                  <c:v>12.884228070000001</c:v>
                </c:pt>
                <c:pt idx="4638">
                  <c:v>12.887006039999999</c:v>
                </c:pt>
                <c:pt idx="4639">
                  <c:v>12.88978401</c:v>
                </c:pt>
                <c:pt idx="4640">
                  <c:v>12.89256198</c:v>
                </c:pt>
                <c:pt idx="4641">
                  <c:v>12.89533995</c:v>
                </c:pt>
                <c:pt idx="4642">
                  <c:v>12.898117920000001</c:v>
                </c:pt>
                <c:pt idx="4643">
                  <c:v>12.9008959</c:v>
                </c:pt>
                <c:pt idx="4644">
                  <c:v>12.90367387</c:v>
                </c:pt>
                <c:pt idx="4645">
                  <c:v>12.906451840000001</c:v>
                </c:pt>
                <c:pt idx="4646">
                  <c:v>12.909229809999999</c:v>
                </c:pt>
                <c:pt idx="4647">
                  <c:v>12.91200778</c:v>
                </c:pt>
                <c:pt idx="4648">
                  <c:v>12.91478575</c:v>
                </c:pt>
                <c:pt idx="4649">
                  <c:v>12.91756372</c:v>
                </c:pt>
                <c:pt idx="4650">
                  <c:v>12.920341690000001</c:v>
                </c:pt>
                <c:pt idx="4651">
                  <c:v>12.923119659999999</c:v>
                </c:pt>
                <c:pt idx="4652">
                  <c:v>12.92589763</c:v>
                </c:pt>
                <c:pt idx="4653">
                  <c:v>12.9286756</c:v>
                </c:pt>
                <c:pt idx="4654">
                  <c:v>12.93145357</c:v>
                </c:pt>
                <c:pt idx="4655">
                  <c:v>12.934231540000001</c:v>
                </c:pt>
                <c:pt idx="4656">
                  <c:v>12.937009509999999</c:v>
                </c:pt>
                <c:pt idx="4657">
                  <c:v>12.939787490000001</c:v>
                </c:pt>
                <c:pt idx="4658">
                  <c:v>12.942565460000001</c:v>
                </c:pt>
                <c:pt idx="4659">
                  <c:v>12.945343429999999</c:v>
                </c:pt>
                <c:pt idx="4660">
                  <c:v>12.9481214</c:v>
                </c:pt>
                <c:pt idx="4661">
                  <c:v>12.95089937</c:v>
                </c:pt>
                <c:pt idx="4662">
                  <c:v>12.95367734</c:v>
                </c:pt>
                <c:pt idx="4663">
                  <c:v>12.956455310000001</c:v>
                </c:pt>
                <c:pt idx="4664">
                  <c:v>12.959233279999999</c:v>
                </c:pt>
                <c:pt idx="4665">
                  <c:v>12.96201125</c:v>
                </c:pt>
                <c:pt idx="4666">
                  <c:v>12.96478922</c:v>
                </c:pt>
                <c:pt idx="4667">
                  <c:v>12.96756719</c:v>
                </c:pt>
                <c:pt idx="4668">
                  <c:v>12.970345160000001</c:v>
                </c:pt>
                <c:pt idx="4669">
                  <c:v>12.973123129999999</c:v>
                </c:pt>
                <c:pt idx="4670">
                  <c:v>12.9759011</c:v>
                </c:pt>
                <c:pt idx="4671">
                  <c:v>12.97867907</c:v>
                </c:pt>
                <c:pt idx="4672">
                  <c:v>12.981457049999999</c:v>
                </c:pt>
                <c:pt idx="4673">
                  <c:v>12.98423502</c:v>
                </c:pt>
                <c:pt idx="4674">
                  <c:v>12.98701299</c:v>
                </c:pt>
                <c:pt idx="4675">
                  <c:v>12.989790960000001</c:v>
                </c:pt>
                <c:pt idx="4676">
                  <c:v>12.992568929999999</c:v>
                </c:pt>
                <c:pt idx="4677">
                  <c:v>12.995346899999999</c:v>
                </c:pt>
                <c:pt idx="4678">
                  <c:v>12.99812487</c:v>
                </c:pt>
                <c:pt idx="4679">
                  <c:v>13.00090284</c:v>
                </c:pt>
                <c:pt idx="4680">
                  <c:v>13.003680810000001</c:v>
                </c:pt>
                <c:pt idx="4681">
                  <c:v>13.006458780000001</c:v>
                </c:pt>
                <c:pt idx="4682">
                  <c:v>13.009236749999999</c:v>
                </c:pt>
                <c:pt idx="4683">
                  <c:v>13.01201472</c:v>
                </c:pt>
                <c:pt idx="4684">
                  <c:v>13.01479269</c:v>
                </c:pt>
                <c:pt idx="4685">
                  <c:v>13.017570660000001</c:v>
                </c:pt>
                <c:pt idx="4686">
                  <c:v>13.02034864</c:v>
                </c:pt>
                <c:pt idx="4687">
                  <c:v>13.02312661</c:v>
                </c:pt>
                <c:pt idx="4688">
                  <c:v>13.025904580000001</c:v>
                </c:pt>
                <c:pt idx="4689">
                  <c:v>13.028682549999999</c:v>
                </c:pt>
                <c:pt idx="4690">
                  <c:v>13.03146052</c:v>
                </c:pt>
                <c:pt idx="4691">
                  <c:v>13.03423849</c:v>
                </c:pt>
                <c:pt idx="4692">
                  <c:v>13.03701646</c:v>
                </c:pt>
                <c:pt idx="4693">
                  <c:v>13.039794430000001</c:v>
                </c:pt>
                <c:pt idx="4694">
                  <c:v>13.042572399999999</c:v>
                </c:pt>
                <c:pt idx="4695">
                  <c:v>13.04535037</c:v>
                </c:pt>
                <c:pt idx="4696">
                  <c:v>13.04812834</c:v>
                </c:pt>
                <c:pt idx="4697">
                  <c:v>13.05090631</c:v>
                </c:pt>
                <c:pt idx="4698">
                  <c:v>13.053684280000001</c:v>
                </c:pt>
                <c:pt idx="4699">
                  <c:v>13.056462249999999</c:v>
                </c:pt>
                <c:pt idx="4700">
                  <c:v>13.05924023</c:v>
                </c:pt>
                <c:pt idx="4701">
                  <c:v>13.062018200000001</c:v>
                </c:pt>
                <c:pt idx="4702">
                  <c:v>13.064796169999999</c:v>
                </c:pt>
                <c:pt idx="4703">
                  <c:v>13.06757414</c:v>
                </c:pt>
                <c:pt idx="4704">
                  <c:v>13.07035211</c:v>
                </c:pt>
                <c:pt idx="4705">
                  <c:v>13.07313008</c:v>
                </c:pt>
                <c:pt idx="4706">
                  <c:v>13.075908050000001</c:v>
                </c:pt>
                <c:pt idx="4707">
                  <c:v>13.078686019999999</c:v>
                </c:pt>
                <c:pt idx="4708">
                  <c:v>13.08146399</c:v>
                </c:pt>
                <c:pt idx="4709">
                  <c:v>13.08424196</c:v>
                </c:pt>
                <c:pt idx="4710">
                  <c:v>13.08701993</c:v>
                </c:pt>
                <c:pt idx="4711">
                  <c:v>13.089797900000001</c:v>
                </c:pt>
                <c:pt idx="4712">
                  <c:v>13.092575869999999</c:v>
                </c:pt>
                <c:pt idx="4713">
                  <c:v>13.09535384</c:v>
                </c:pt>
                <c:pt idx="4714">
                  <c:v>13.09813181</c:v>
                </c:pt>
                <c:pt idx="4715">
                  <c:v>13.100909789999999</c:v>
                </c:pt>
                <c:pt idx="4716">
                  <c:v>13.10368776</c:v>
                </c:pt>
                <c:pt idx="4717">
                  <c:v>13.10646573</c:v>
                </c:pt>
                <c:pt idx="4718">
                  <c:v>13.1092437</c:v>
                </c:pt>
                <c:pt idx="4719">
                  <c:v>13.112021670000001</c:v>
                </c:pt>
                <c:pt idx="4720">
                  <c:v>13.114799639999999</c:v>
                </c:pt>
                <c:pt idx="4721">
                  <c:v>13.11757761</c:v>
                </c:pt>
                <c:pt idx="4722">
                  <c:v>13.12035558</c:v>
                </c:pt>
                <c:pt idx="4723">
                  <c:v>13.12313355</c:v>
                </c:pt>
                <c:pt idx="4724">
                  <c:v>13.125911520000001</c:v>
                </c:pt>
                <c:pt idx="4725">
                  <c:v>13.128689489999999</c:v>
                </c:pt>
                <c:pt idx="4726">
                  <c:v>13.13146746</c:v>
                </c:pt>
                <c:pt idx="4727">
                  <c:v>13.13424543</c:v>
                </c:pt>
                <c:pt idx="4728">
                  <c:v>13.1370234</c:v>
                </c:pt>
                <c:pt idx="4729">
                  <c:v>13.13980138</c:v>
                </c:pt>
                <c:pt idx="4730">
                  <c:v>13.14257935</c:v>
                </c:pt>
                <c:pt idx="4731">
                  <c:v>13.14535732</c:v>
                </c:pt>
                <c:pt idx="4732">
                  <c:v>13.148135290000001</c:v>
                </c:pt>
                <c:pt idx="4733">
                  <c:v>13.150913259999999</c:v>
                </c:pt>
                <c:pt idx="4734">
                  <c:v>13.15369123</c:v>
                </c:pt>
                <c:pt idx="4735">
                  <c:v>13.1564692</c:v>
                </c:pt>
                <c:pt idx="4736">
                  <c:v>13.15924717</c:v>
                </c:pt>
                <c:pt idx="4737">
                  <c:v>13.162025140000001</c:v>
                </c:pt>
                <c:pt idx="4738">
                  <c:v>13.164803109999999</c:v>
                </c:pt>
                <c:pt idx="4739">
                  <c:v>13.16758108</c:v>
                </c:pt>
                <c:pt idx="4740">
                  <c:v>13.17035905</c:v>
                </c:pt>
                <c:pt idx="4741">
                  <c:v>13.17313702</c:v>
                </c:pt>
                <c:pt idx="4742">
                  <c:v>13.175914990000001</c:v>
                </c:pt>
                <c:pt idx="4743">
                  <c:v>13.178692959999999</c:v>
                </c:pt>
                <c:pt idx="4744">
                  <c:v>13.181470940000001</c:v>
                </c:pt>
                <c:pt idx="4745">
                  <c:v>13.184248910000001</c:v>
                </c:pt>
                <c:pt idx="4746">
                  <c:v>13.187026879999999</c:v>
                </c:pt>
                <c:pt idx="4747">
                  <c:v>13.18980485</c:v>
                </c:pt>
                <c:pt idx="4748">
                  <c:v>13.19258282</c:v>
                </c:pt>
                <c:pt idx="4749">
                  <c:v>13.195360790000001</c:v>
                </c:pt>
                <c:pt idx="4750">
                  <c:v>13.198138760000001</c:v>
                </c:pt>
                <c:pt idx="4751">
                  <c:v>13.200916729999999</c:v>
                </c:pt>
                <c:pt idx="4752">
                  <c:v>13.2036947</c:v>
                </c:pt>
                <c:pt idx="4753">
                  <c:v>13.20647267</c:v>
                </c:pt>
                <c:pt idx="4754">
                  <c:v>13.20925064</c:v>
                </c:pt>
                <c:pt idx="4755">
                  <c:v>13.212028610000001</c:v>
                </c:pt>
                <c:pt idx="4756">
                  <c:v>13.214806579999999</c:v>
                </c:pt>
                <c:pt idx="4757">
                  <c:v>13.21758455</c:v>
                </c:pt>
                <c:pt idx="4758">
                  <c:v>13.220362529999999</c:v>
                </c:pt>
                <c:pt idx="4759">
                  <c:v>13.2231405</c:v>
                </c:pt>
                <c:pt idx="4760">
                  <c:v>13.22591847</c:v>
                </c:pt>
                <c:pt idx="4761">
                  <c:v>13.22869644</c:v>
                </c:pt>
                <c:pt idx="4762">
                  <c:v>13.231474410000001</c:v>
                </c:pt>
                <c:pt idx="4763">
                  <c:v>13.234252379999999</c:v>
                </c:pt>
                <c:pt idx="4764">
                  <c:v>13.23703035</c:v>
                </c:pt>
                <c:pt idx="4765">
                  <c:v>13.23980832</c:v>
                </c:pt>
                <c:pt idx="4766">
                  <c:v>13.24258629</c:v>
                </c:pt>
                <c:pt idx="4767">
                  <c:v>13.245364260000001</c:v>
                </c:pt>
                <c:pt idx="4768">
                  <c:v>13.248142229999999</c:v>
                </c:pt>
                <c:pt idx="4769">
                  <c:v>13.250920199999999</c:v>
                </c:pt>
                <c:pt idx="4770">
                  <c:v>13.25369817</c:v>
                </c:pt>
                <c:pt idx="4771">
                  <c:v>13.25647614</c:v>
                </c:pt>
                <c:pt idx="4772">
                  <c:v>13.259254110000001</c:v>
                </c:pt>
                <c:pt idx="4773">
                  <c:v>13.26203209</c:v>
                </c:pt>
                <c:pt idx="4774">
                  <c:v>13.26481006</c:v>
                </c:pt>
                <c:pt idx="4775">
                  <c:v>13.267588030000001</c:v>
                </c:pt>
                <c:pt idx="4776">
                  <c:v>13.270365999999999</c:v>
                </c:pt>
                <c:pt idx="4777">
                  <c:v>13.27314397</c:v>
                </c:pt>
                <c:pt idx="4778">
                  <c:v>13.27592194</c:v>
                </c:pt>
                <c:pt idx="4779">
                  <c:v>13.27869991</c:v>
                </c:pt>
                <c:pt idx="4780">
                  <c:v>13.281477880000001</c:v>
                </c:pt>
                <c:pt idx="4781">
                  <c:v>13.284255849999999</c:v>
                </c:pt>
                <c:pt idx="4782">
                  <c:v>13.28703382</c:v>
                </c:pt>
                <c:pt idx="4783">
                  <c:v>13.28981179</c:v>
                </c:pt>
                <c:pt idx="4784">
                  <c:v>13.29258976</c:v>
                </c:pt>
                <c:pt idx="4785">
                  <c:v>13.295367730000001</c:v>
                </c:pt>
                <c:pt idx="4786">
                  <c:v>13.298145699999999</c:v>
                </c:pt>
                <c:pt idx="4787">
                  <c:v>13.30092368</c:v>
                </c:pt>
                <c:pt idx="4788">
                  <c:v>13.303701650000001</c:v>
                </c:pt>
                <c:pt idx="4789">
                  <c:v>13.306479619999999</c:v>
                </c:pt>
                <c:pt idx="4790">
                  <c:v>13.30925759</c:v>
                </c:pt>
                <c:pt idx="4791">
                  <c:v>13.31203556</c:v>
                </c:pt>
                <c:pt idx="4792">
                  <c:v>13.31481353</c:v>
                </c:pt>
                <c:pt idx="4793">
                  <c:v>13.317591500000001</c:v>
                </c:pt>
                <c:pt idx="4794">
                  <c:v>13.320369469999999</c:v>
                </c:pt>
                <c:pt idx="4795">
                  <c:v>13.32314744</c:v>
                </c:pt>
                <c:pt idx="4796">
                  <c:v>13.32592541</c:v>
                </c:pt>
                <c:pt idx="4797">
                  <c:v>13.32870338</c:v>
                </c:pt>
                <c:pt idx="4798">
                  <c:v>13.331481350000001</c:v>
                </c:pt>
                <c:pt idx="4799">
                  <c:v>13.334259319999999</c:v>
                </c:pt>
                <c:pt idx="4800">
                  <c:v>13.33703729</c:v>
                </c:pt>
                <c:pt idx="4801">
                  <c:v>13.33981526</c:v>
                </c:pt>
                <c:pt idx="4802">
                  <c:v>13.342593239999999</c:v>
                </c:pt>
                <c:pt idx="4803">
                  <c:v>13.34537121</c:v>
                </c:pt>
                <c:pt idx="4804">
                  <c:v>13.34814918</c:v>
                </c:pt>
                <c:pt idx="4805">
                  <c:v>13.35092715</c:v>
                </c:pt>
                <c:pt idx="4806">
                  <c:v>13.353705120000001</c:v>
                </c:pt>
                <c:pt idx="4807">
                  <c:v>13.356483089999999</c:v>
                </c:pt>
                <c:pt idx="4808">
                  <c:v>13.35926106</c:v>
                </c:pt>
                <c:pt idx="4809">
                  <c:v>13.36203903</c:v>
                </c:pt>
                <c:pt idx="4810">
                  <c:v>13.364817</c:v>
                </c:pt>
                <c:pt idx="4811">
                  <c:v>13.367594970000001</c:v>
                </c:pt>
                <c:pt idx="4812">
                  <c:v>13.370372939999999</c:v>
                </c:pt>
                <c:pt idx="4813">
                  <c:v>13.37315091</c:v>
                </c:pt>
                <c:pt idx="4814">
                  <c:v>13.37592888</c:v>
                </c:pt>
                <c:pt idx="4815">
                  <c:v>13.37870685</c:v>
                </c:pt>
                <c:pt idx="4816">
                  <c:v>13.38148483</c:v>
                </c:pt>
                <c:pt idx="4817">
                  <c:v>13.3842628</c:v>
                </c:pt>
                <c:pt idx="4818">
                  <c:v>13.38704077</c:v>
                </c:pt>
                <c:pt idx="4819">
                  <c:v>13.389818740000001</c:v>
                </c:pt>
                <c:pt idx="4820">
                  <c:v>13.392596709999999</c:v>
                </c:pt>
                <c:pt idx="4821">
                  <c:v>13.39537468</c:v>
                </c:pt>
                <c:pt idx="4822">
                  <c:v>13.39815265</c:v>
                </c:pt>
                <c:pt idx="4823">
                  <c:v>13.40093062</c:v>
                </c:pt>
                <c:pt idx="4824">
                  <c:v>13.403708590000001</c:v>
                </c:pt>
                <c:pt idx="4825">
                  <c:v>13.406486559999999</c:v>
                </c:pt>
                <c:pt idx="4826">
                  <c:v>13.40926453</c:v>
                </c:pt>
                <c:pt idx="4827">
                  <c:v>13.4120425</c:v>
                </c:pt>
                <c:pt idx="4828">
                  <c:v>13.41482047</c:v>
                </c:pt>
                <c:pt idx="4829">
                  <c:v>13.417598440000001</c:v>
                </c:pt>
                <c:pt idx="4830">
                  <c:v>13.42037642</c:v>
                </c:pt>
                <c:pt idx="4831">
                  <c:v>13.423154390000001</c:v>
                </c:pt>
                <c:pt idx="4832">
                  <c:v>13.425932359999999</c:v>
                </c:pt>
                <c:pt idx="4833">
                  <c:v>13.428710329999999</c:v>
                </c:pt>
                <c:pt idx="4834">
                  <c:v>13.4314883</c:v>
                </c:pt>
                <c:pt idx="4835">
                  <c:v>13.43426627</c:v>
                </c:pt>
                <c:pt idx="4836">
                  <c:v>13.437044240000001</c:v>
                </c:pt>
                <c:pt idx="4837">
                  <c:v>13.439822210000001</c:v>
                </c:pt>
                <c:pt idx="4838">
                  <c:v>13.442600179999999</c:v>
                </c:pt>
                <c:pt idx="4839">
                  <c:v>13.44537815</c:v>
                </c:pt>
                <c:pt idx="4840">
                  <c:v>13.44815612</c:v>
                </c:pt>
                <c:pt idx="4841">
                  <c:v>13.450934090000001</c:v>
                </c:pt>
                <c:pt idx="4842">
                  <c:v>13.453712060000001</c:v>
                </c:pt>
                <c:pt idx="4843">
                  <c:v>13.456490029999999</c:v>
                </c:pt>
                <c:pt idx="4844">
                  <c:v>13.459268</c:v>
                </c:pt>
                <c:pt idx="4845">
                  <c:v>13.462045979999999</c:v>
                </c:pt>
                <c:pt idx="4846">
                  <c:v>13.46482395</c:v>
                </c:pt>
                <c:pt idx="4847">
                  <c:v>13.46760192</c:v>
                </c:pt>
                <c:pt idx="4848">
                  <c:v>13.47037989</c:v>
                </c:pt>
                <c:pt idx="4849">
                  <c:v>13.473157860000001</c:v>
                </c:pt>
                <c:pt idx="4850">
                  <c:v>13.475935829999999</c:v>
                </c:pt>
                <c:pt idx="4851">
                  <c:v>13.4787138</c:v>
                </c:pt>
                <c:pt idx="4852">
                  <c:v>13.48149177</c:v>
                </c:pt>
                <c:pt idx="4853">
                  <c:v>13.48426974</c:v>
                </c:pt>
                <c:pt idx="4854">
                  <c:v>13.487047710000001</c:v>
                </c:pt>
                <c:pt idx="4855">
                  <c:v>13.489825679999999</c:v>
                </c:pt>
                <c:pt idx="4856">
                  <c:v>13.49260365</c:v>
                </c:pt>
                <c:pt idx="4857">
                  <c:v>13.49538162</c:v>
                </c:pt>
                <c:pt idx="4858">
                  <c:v>13.49815959</c:v>
                </c:pt>
                <c:pt idx="4859">
                  <c:v>13.50093757</c:v>
                </c:pt>
                <c:pt idx="4860">
                  <c:v>13.50371554</c:v>
                </c:pt>
                <c:pt idx="4861">
                  <c:v>13.50649351</c:v>
                </c:pt>
                <c:pt idx="4862">
                  <c:v>13.509271480000001</c:v>
                </c:pt>
                <c:pt idx="4863">
                  <c:v>13.512049449999999</c:v>
                </c:pt>
                <c:pt idx="4864">
                  <c:v>13.51482742</c:v>
                </c:pt>
                <c:pt idx="4865">
                  <c:v>13.51760539</c:v>
                </c:pt>
                <c:pt idx="4866">
                  <c:v>13.52038336</c:v>
                </c:pt>
                <c:pt idx="4867">
                  <c:v>13.523161330000001</c:v>
                </c:pt>
                <c:pt idx="4868">
                  <c:v>13.525939299999999</c:v>
                </c:pt>
                <c:pt idx="4869">
                  <c:v>13.52871727</c:v>
                </c:pt>
                <c:pt idx="4870">
                  <c:v>13.53149524</c:v>
                </c:pt>
                <c:pt idx="4871">
                  <c:v>13.53427321</c:v>
                </c:pt>
                <c:pt idx="4872">
                  <c:v>13.537051180000001</c:v>
                </c:pt>
                <c:pt idx="4873">
                  <c:v>13.539829149999999</c:v>
                </c:pt>
                <c:pt idx="4874">
                  <c:v>13.54260713</c:v>
                </c:pt>
                <c:pt idx="4875">
                  <c:v>13.545385100000001</c:v>
                </c:pt>
                <c:pt idx="4876">
                  <c:v>13.548163069999999</c:v>
                </c:pt>
                <c:pt idx="4877">
                  <c:v>13.55094104</c:v>
                </c:pt>
                <c:pt idx="4878">
                  <c:v>13.55371901</c:v>
                </c:pt>
                <c:pt idx="4879">
                  <c:v>13.55649698</c:v>
                </c:pt>
                <c:pt idx="4880">
                  <c:v>13.559274950000001</c:v>
                </c:pt>
                <c:pt idx="4881">
                  <c:v>13.562052919999999</c:v>
                </c:pt>
                <c:pt idx="4882">
                  <c:v>13.56483089</c:v>
                </c:pt>
                <c:pt idx="4883">
                  <c:v>13.56760886</c:v>
                </c:pt>
                <c:pt idx="4884">
                  <c:v>13.57038683</c:v>
                </c:pt>
                <c:pt idx="4885">
                  <c:v>13.573164800000001</c:v>
                </c:pt>
                <c:pt idx="4886">
                  <c:v>13.575942769999999</c:v>
                </c:pt>
                <c:pt idx="4887">
                  <c:v>13.57872074</c:v>
                </c:pt>
                <c:pt idx="4888">
                  <c:v>13.581498720000001</c:v>
                </c:pt>
                <c:pt idx="4889">
                  <c:v>13.584276689999999</c:v>
                </c:pt>
                <c:pt idx="4890">
                  <c:v>13.58705466</c:v>
                </c:pt>
                <c:pt idx="4891">
                  <c:v>13.58983263</c:v>
                </c:pt>
                <c:pt idx="4892">
                  <c:v>13.5926106</c:v>
                </c:pt>
                <c:pt idx="4893">
                  <c:v>13.595388570000001</c:v>
                </c:pt>
                <c:pt idx="4894">
                  <c:v>13.598166539999999</c:v>
                </c:pt>
                <c:pt idx="4895">
                  <c:v>13.60094451</c:v>
                </c:pt>
                <c:pt idx="4896">
                  <c:v>13.60372248</c:v>
                </c:pt>
                <c:pt idx="4897">
                  <c:v>13.60650045</c:v>
                </c:pt>
                <c:pt idx="4898">
                  <c:v>13.609278420000001</c:v>
                </c:pt>
                <c:pt idx="4899">
                  <c:v>13.612056389999999</c:v>
                </c:pt>
                <c:pt idx="4900">
                  <c:v>13.61483436</c:v>
                </c:pt>
                <c:pt idx="4901">
                  <c:v>13.61761233</c:v>
                </c:pt>
                <c:pt idx="4902">
                  <c:v>13.6203903</c:v>
                </c:pt>
                <c:pt idx="4903">
                  <c:v>13.62316828</c:v>
                </c:pt>
                <c:pt idx="4904">
                  <c:v>13.62594625</c:v>
                </c:pt>
                <c:pt idx="4905">
                  <c:v>13.62872422</c:v>
                </c:pt>
                <c:pt idx="4906">
                  <c:v>13.631502190000001</c:v>
                </c:pt>
                <c:pt idx="4907">
                  <c:v>13.634280159999999</c:v>
                </c:pt>
                <c:pt idx="4908">
                  <c:v>13.63705813</c:v>
                </c:pt>
                <c:pt idx="4909">
                  <c:v>13.6398361</c:v>
                </c:pt>
                <c:pt idx="4910">
                  <c:v>13.64261407</c:v>
                </c:pt>
                <c:pt idx="4911">
                  <c:v>13.645392040000001</c:v>
                </c:pt>
                <c:pt idx="4912">
                  <c:v>13.648170009999999</c:v>
                </c:pt>
                <c:pt idx="4913">
                  <c:v>13.65094798</c:v>
                </c:pt>
                <c:pt idx="4914">
                  <c:v>13.65372595</c:v>
                </c:pt>
                <c:pt idx="4915">
                  <c:v>13.65650392</c:v>
                </c:pt>
                <c:pt idx="4916">
                  <c:v>13.659281890000001</c:v>
                </c:pt>
                <c:pt idx="4917">
                  <c:v>13.66205987</c:v>
                </c:pt>
                <c:pt idx="4918">
                  <c:v>13.664837840000001</c:v>
                </c:pt>
                <c:pt idx="4919">
                  <c:v>13.667615809999999</c:v>
                </c:pt>
                <c:pt idx="4920">
                  <c:v>13.670393779999999</c:v>
                </c:pt>
                <c:pt idx="4921">
                  <c:v>13.67317175</c:v>
                </c:pt>
                <c:pt idx="4922">
                  <c:v>13.67594972</c:v>
                </c:pt>
                <c:pt idx="4923">
                  <c:v>13.678727690000001</c:v>
                </c:pt>
                <c:pt idx="4924">
                  <c:v>13.681505659999999</c:v>
                </c:pt>
                <c:pt idx="4925">
                  <c:v>13.684283629999999</c:v>
                </c:pt>
                <c:pt idx="4926">
                  <c:v>13.6870616</c:v>
                </c:pt>
                <c:pt idx="4927">
                  <c:v>13.68983957</c:v>
                </c:pt>
                <c:pt idx="4928">
                  <c:v>13.692617540000001</c:v>
                </c:pt>
                <c:pt idx="4929">
                  <c:v>13.695395510000001</c:v>
                </c:pt>
                <c:pt idx="4930">
                  <c:v>13.698173479999999</c:v>
                </c:pt>
                <c:pt idx="4931">
                  <c:v>13.70095145</c:v>
                </c:pt>
                <c:pt idx="4932">
                  <c:v>13.703729429999999</c:v>
                </c:pt>
                <c:pt idx="4933">
                  <c:v>13.7065074</c:v>
                </c:pt>
                <c:pt idx="4934">
                  <c:v>13.70928537</c:v>
                </c:pt>
                <c:pt idx="4935">
                  <c:v>13.71206334</c:v>
                </c:pt>
                <c:pt idx="4936">
                  <c:v>13.714841310000001</c:v>
                </c:pt>
                <c:pt idx="4937">
                  <c:v>13.717619279999999</c:v>
                </c:pt>
                <c:pt idx="4938">
                  <c:v>13.72039725</c:v>
                </c:pt>
                <c:pt idx="4939">
                  <c:v>13.72317522</c:v>
                </c:pt>
                <c:pt idx="4940">
                  <c:v>13.72595319</c:v>
                </c:pt>
                <c:pt idx="4941">
                  <c:v>13.728731160000001</c:v>
                </c:pt>
                <c:pt idx="4942">
                  <c:v>13.731509129999999</c:v>
                </c:pt>
                <c:pt idx="4943">
                  <c:v>13.7342871</c:v>
                </c:pt>
                <c:pt idx="4944">
                  <c:v>13.73706507</c:v>
                </c:pt>
                <c:pt idx="4945">
                  <c:v>13.73984304</c:v>
                </c:pt>
                <c:pt idx="4946">
                  <c:v>13.74262102</c:v>
                </c:pt>
                <c:pt idx="4947">
                  <c:v>13.74539899</c:v>
                </c:pt>
                <c:pt idx="4948">
                  <c:v>13.74817696</c:v>
                </c:pt>
                <c:pt idx="4949">
                  <c:v>13.750954930000001</c:v>
                </c:pt>
                <c:pt idx="4950">
                  <c:v>13.753732899999999</c:v>
                </c:pt>
                <c:pt idx="4951">
                  <c:v>13.75651087</c:v>
                </c:pt>
                <c:pt idx="4952">
                  <c:v>13.75928884</c:v>
                </c:pt>
                <c:pt idx="4953">
                  <c:v>13.76206681</c:v>
                </c:pt>
                <c:pt idx="4954">
                  <c:v>13.764844780000001</c:v>
                </c:pt>
                <c:pt idx="4955">
                  <c:v>13.767622749999999</c:v>
                </c:pt>
                <c:pt idx="4956">
                  <c:v>13.77040072</c:v>
                </c:pt>
                <c:pt idx="4957">
                  <c:v>13.77317869</c:v>
                </c:pt>
                <c:pt idx="4958">
                  <c:v>13.77595666</c:v>
                </c:pt>
                <c:pt idx="4959">
                  <c:v>13.778734630000001</c:v>
                </c:pt>
                <c:pt idx="4960">
                  <c:v>13.78151261</c:v>
                </c:pt>
                <c:pt idx="4961">
                  <c:v>13.78429058</c:v>
                </c:pt>
                <c:pt idx="4962">
                  <c:v>13.787068550000001</c:v>
                </c:pt>
                <c:pt idx="4963">
                  <c:v>13.789846519999999</c:v>
                </c:pt>
                <c:pt idx="4964">
                  <c:v>13.79262449</c:v>
                </c:pt>
                <c:pt idx="4965">
                  <c:v>13.79540246</c:v>
                </c:pt>
                <c:pt idx="4966">
                  <c:v>13.79818043</c:v>
                </c:pt>
                <c:pt idx="4967">
                  <c:v>13.800958400000001</c:v>
                </c:pt>
                <c:pt idx="4968">
                  <c:v>13.803736369999999</c:v>
                </c:pt>
                <c:pt idx="4969">
                  <c:v>13.80651434</c:v>
                </c:pt>
                <c:pt idx="4970">
                  <c:v>13.80929231</c:v>
                </c:pt>
                <c:pt idx="4971">
                  <c:v>13.81207028</c:v>
                </c:pt>
                <c:pt idx="4972">
                  <c:v>13.814848250000001</c:v>
                </c:pt>
                <c:pt idx="4973">
                  <c:v>13.817626219999999</c:v>
                </c:pt>
                <c:pt idx="4974">
                  <c:v>13.82040419</c:v>
                </c:pt>
                <c:pt idx="4975">
                  <c:v>13.823182170000001</c:v>
                </c:pt>
                <c:pt idx="4976">
                  <c:v>13.825960139999999</c:v>
                </c:pt>
                <c:pt idx="4977">
                  <c:v>13.82873811</c:v>
                </c:pt>
                <c:pt idx="4978">
                  <c:v>13.83151608</c:v>
                </c:pt>
                <c:pt idx="4979">
                  <c:v>13.83429405</c:v>
                </c:pt>
                <c:pt idx="4980">
                  <c:v>13.837072020000001</c:v>
                </c:pt>
                <c:pt idx="4981">
                  <c:v>13.839849989999999</c:v>
                </c:pt>
                <c:pt idx="4982">
                  <c:v>13.84262796</c:v>
                </c:pt>
                <c:pt idx="4983">
                  <c:v>13.84540593</c:v>
                </c:pt>
                <c:pt idx="4984">
                  <c:v>13.8481839</c:v>
                </c:pt>
                <c:pt idx="4985">
                  <c:v>13.850961870000001</c:v>
                </c:pt>
                <c:pt idx="4986">
                  <c:v>13.853739839999999</c:v>
                </c:pt>
                <c:pt idx="4987">
                  <c:v>13.85651781</c:v>
                </c:pt>
                <c:pt idx="4988">
                  <c:v>13.85929578</c:v>
                </c:pt>
                <c:pt idx="4989">
                  <c:v>13.862073759999999</c:v>
                </c:pt>
                <c:pt idx="4990">
                  <c:v>13.86485173</c:v>
                </c:pt>
                <c:pt idx="4991">
                  <c:v>13.8676297</c:v>
                </c:pt>
                <c:pt idx="4992">
                  <c:v>13.870407670000001</c:v>
                </c:pt>
                <c:pt idx="4993">
                  <c:v>13.873185640000001</c:v>
                </c:pt>
                <c:pt idx="4994">
                  <c:v>13.875963609999999</c:v>
                </c:pt>
                <c:pt idx="4995">
                  <c:v>13.87874158</c:v>
                </c:pt>
                <c:pt idx="4996">
                  <c:v>13.88151955</c:v>
                </c:pt>
                <c:pt idx="4997">
                  <c:v>13.884297520000001</c:v>
                </c:pt>
                <c:pt idx="4998">
                  <c:v>13.887075490000001</c:v>
                </c:pt>
                <c:pt idx="4999">
                  <c:v>13.889853459999999</c:v>
                </c:pt>
                <c:pt idx="5000">
                  <c:v>13.89263143</c:v>
                </c:pt>
                <c:pt idx="5001">
                  <c:v>13.8954094</c:v>
                </c:pt>
                <c:pt idx="5002">
                  <c:v>13.89818737</c:v>
                </c:pt>
                <c:pt idx="5003">
                  <c:v>13.900965340000001</c:v>
                </c:pt>
                <c:pt idx="5004">
                  <c:v>13.90374332</c:v>
                </c:pt>
                <c:pt idx="5005">
                  <c:v>13.906521290000001</c:v>
                </c:pt>
                <c:pt idx="5006">
                  <c:v>13.909299259999999</c:v>
                </c:pt>
                <c:pt idx="5007">
                  <c:v>13.91207723</c:v>
                </c:pt>
                <c:pt idx="5008">
                  <c:v>13.9148552</c:v>
                </c:pt>
                <c:pt idx="5009">
                  <c:v>13.91763317</c:v>
                </c:pt>
                <c:pt idx="5010">
                  <c:v>13.920411140000001</c:v>
                </c:pt>
                <c:pt idx="5011">
                  <c:v>13.923189109999999</c:v>
                </c:pt>
                <c:pt idx="5012">
                  <c:v>13.925967079999999</c:v>
                </c:pt>
                <c:pt idx="5013">
                  <c:v>13.92874505</c:v>
                </c:pt>
                <c:pt idx="5014">
                  <c:v>13.93152302</c:v>
                </c:pt>
                <c:pt idx="5015">
                  <c:v>13.934300990000001</c:v>
                </c:pt>
                <c:pt idx="5016">
                  <c:v>13.937078959999999</c:v>
                </c:pt>
                <c:pt idx="5017">
                  <c:v>13.939856929999999</c:v>
                </c:pt>
                <c:pt idx="5018">
                  <c:v>13.942634910000001</c:v>
                </c:pt>
                <c:pt idx="5019">
                  <c:v>13.945412879999999</c:v>
                </c:pt>
                <c:pt idx="5020">
                  <c:v>13.94819085</c:v>
                </c:pt>
                <c:pt idx="5021">
                  <c:v>13.95096882</c:v>
                </c:pt>
                <c:pt idx="5022">
                  <c:v>13.95374679</c:v>
                </c:pt>
                <c:pt idx="5023">
                  <c:v>13.956524760000001</c:v>
                </c:pt>
                <c:pt idx="5024">
                  <c:v>13.959302729999999</c:v>
                </c:pt>
                <c:pt idx="5025">
                  <c:v>13.9620807</c:v>
                </c:pt>
                <c:pt idx="5026">
                  <c:v>13.96485867</c:v>
                </c:pt>
                <c:pt idx="5027">
                  <c:v>13.96763664</c:v>
                </c:pt>
                <c:pt idx="5028">
                  <c:v>13.970414610000001</c:v>
                </c:pt>
                <c:pt idx="5029">
                  <c:v>13.973192579999999</c:v>
                </c:pt>
                <c:pt idx="5030">
                  <c:v>13.97597055</c:v>
                </c:pt>
                <c:pt idx="5031">
                  <c:v>13.97874852</c:v>
                </c:pt>
                <c:pt idx="5032">
                  <c:v>13.98152649</c:v>
                </c:pt>
                <c:pt idx="5033">
                  <c:v>13.98430447</c:v>
                </c:pt>
                <c:pt idx="5034">
                  <c:v>13.98708244</c:v>
                </c:pt>
                <c:pt idx="5035">
                  <c:v>13.98986041</c:v>
                </c:pt>
                <c:pt idx="5036">
                  <c:v>13.992638380000001</c:v>
                </c:pt>
                <c:pt idx="5037">
                  <c:v>13.995416349999999</c:v>
                </c:pt>
                <c:pt idx="5038">
                  <c:v>13.99819432</c:v>
                </c:pt>
                <c:pt idx="5039">
                  <c:v>14.00097229</c:v>
                </c:pt>
                <c:pt idx="5040">
                  <c:v>14.00375026</c:v>
                </c:pt>
                <c:pt idx="5041">
                  <c:v>14.006528230000001</c:v>
                </c:pt>
                <c:pt idx="5042">
                  <c:v>14.009306199999999</c:v>
                </c:pt>
                <c:pt idx="5043">
                  <c:v>14.01208417</c:v>
                </c:pt>
                <c:pt idx="5044">
                  <c:v>14.01486214</c:v>
                </c:pt>
                <c:pt idx="5045">
                  <c:v>14.01764011</c:v>
                </c:pt>
                <c:pt idx="5046">
                  <c:v>14.020418080000001</c:v>
                </c:pt>
                <c:pt idx="5047">
                  <c:v>14.02319606</c:v>
                </c:pt>
                <c:pt idx="5048">
                  <c:v>14.02597403</c:v>
                </c:pt>
                <c:pt idx="5049">
                  <c:v>14.028752000000001</c:v>
                </c:pt>
                <c:pt idx="5050">
                  <c:v>14.031529969999999</c:v>
                </c:pt>
                <c:pt idx="5051">
                  <c:v>14.03430794</c:v>
                </c:pt>
                <c:pt idx="5052">
                  <c:v>14.03708591</c:v>
                </c:pt>
                <c:pt idx="5053">
                  <c:v>14.03986388</c:v>
                </c:pt>
                <c:pt idx="5054">
                  <c:v>14.042641850000001</c:v>
                </c:pt>
                <c:pt idx="5055">
                  <c:v>14.045419819999999</c:v>
                </c:pt>
                <c:pt idx="5056">
                  <c:v>14.04819779</c:v>
                </c:pt>
                <c:pt idx="5057">
                  <c:v>14.05097576</c:v>
                </c:pt>
                <c:pt idx="5058">
                  <c:v>14.05375373</c:v>
                </c:pt>
                <c:pt idx="5059">
                  <c:v>14.056531700000001</c:v>
                </c:pt>
                <c:pt idx="5060">
                  <c:v>14.059309669999999</c:v>
                </c:pt>
                <c:pt idx="5061">
                  <c:v>14.06208764</c:v>
                </c:pt>
                <c:pt idx="5062">
                  <c:v>14.064865620000001</c:v>
                </c:pt>
                <c:pt idx="5063">
                  <c:v>14.067643589999999</c:v>
                </c:pt>
                <c:pt idx="5064">
                  <c:v>14.07042156</c:v>
                </c:pt>
                <c:pt idx="5065">
                  <c:v>14.07319953</c:v>
                </c:pt>
                <c:pt idx="5066">
                  <c:v>14.0759775</c:v>
                </c:pt>
                <c:pt idx="5067">
                  <c:v>14.078755470000001</c:v>
                </c:pt>
                <c:pt idx="5068">
                  <c:v>14.081533439999999</c:v>
                </c:pt>
                <c:pt idx="5069">
                  <c:v>14.08431141</c:v>
                </c:pt>
                <c:pt idx="5070">
                  <c:v>14.08708938</c:v>
                </c:pt>
                <c:pt idx="5071">
                  <c:v>14.08986735</c:v>
                </c:pt>
                <c:pt idx="5072">
                  <c:v>14.092645320000001</c:v>
                </c:pt>
                <c:pt idx="5073">
                  <c:v>14.095423289999999</c:v>
                </c:pt>
                <c:pt idx="5074">
                  <c:v>14.09820126</c:v>
                </c:pt>
                <c:pt idx="5075">
                  <c:v>14.10097923</c:v>
                </c:pt>
                <c:pt idx="5076">
                  <c:v>14.103757209999999</c:v>
                </c:pt>
                <c:pt idx="5077">
                  <c:v>14.10653518</c:v>
                </c:pt>
                <c:pt idx="5078">
                  <c:v>14.10931315</c:v>
                </c:pt>
                <c:pt idx="5079">
                  <c:v>14.112091120000001</c:v>
                </c:pt>
                <c:pt idx="5080">
                  <c:v>14.114869089999999</c:v>
                </c:pt>
                <c:pt idx="5081">
                  <c:v>14.117647059999999</c:v>
                </c:pt>
                <c:pt idx="5082">
                  <c:v>14.12042503</c:v>
                </c:pt>
                <c:pt idx="5083">
                  <c:v>14.123203</c:v>
                </c:pt>
                <c:pt idx="5084">
                  <c:v>14.125980970000001</c:v>
                </c:pt>
                <c:pt idx="5085">
                  <c:v>14.128758940000001</c:v>
                </c:pt>
                <c:pt idx="5086">
                  <c:v>14.131536909999999</c:v>
                </c:pt>
                <c:pt idx="5087">
                  <c:v>14.13431488</c:v>
                </c:pt>
                <c:pt idx="5088">
                  <c:v>14.13709285</c:v>
                </c:pt>
                <c:pt idx="5089">
                  <c:v>14.139870820000001</c:v>
                </c:pt>
                <c:pt idx="5090">
                  <c:v>14.1426488</c:v>
                </c:pt>
                <c:pt idx="5091">
                  <c:v>14.14542677</c:v>
                </c:pt>
                <c:pt idx="5092">
                  <c:v>14.148204740000001</c:v>
                </c:pt>
                <c:pt idx="5093">
                  <c:v>14.150982709999999</c:v>
                </c:pt>
                <c:pt idx="5094">
                  <c:v>14.15376068</c:v>
                </c:pt>
                <c:pt idx="5095">
                  <c:v>14.15653865</c:v>
                </c:pt>
                <c:pt idx="5096">
                  <c:v>14.15931662</c:v>
                </c:pt>
                <c:pt idx="5097">
                  <c:v>14.162094590000001</c:v>
                </c:pt>
                <c:pt idx="5098">
                  <c:v>14.164872559999999</c:v>
                </c:pt>
                <c:pt idx="5099">
                  <c:v>14.16765053</c:v>
                </c:pt>
                <c:pt idx="5100">
                  <c:v>14.1704285</c:v>
                </c:pt>
                <c:pt idx="5101">
                  <c:v>14.17320647</c:v>
                </c:pt>
                <c:pt idx="5102">
                  <c:v>14.175984440000001</c:v>
                </c:pt>
                <c:pt idx="5103">
                  <c:v>14.178762409999999</c:v>
                </c:pt>
                <c:pt idx="5104">
                  <c:v>14.18154038</c:v>
                </c:pt>
                <c:pt idx="5105">
                  <c:v>14.184318360000001</c:v>
                </c:pt>
                <c:pt idx="5106">
                  <c:v>14.187096329999999</c:v>
                </c:pt>
                <c:pt idx="5107">
                  <c:v>14.1898743</c:v>
                </c:pt>
                <c:pt idx="5108">
                  <c:v>14.19265227</c:v>
                </c:pt>
                <c:pt idx="5109">
                  <c:v>14.19543024</c:v>
                </c:pt>
                <c:pt idx="5110">
                  <c:v>14.198208210000001</c:v>
                </c:pt>
                <c:pt idx="5111">
                  <c:v>14.200986179999999</c:v>
                </c:pt>
                <c:pt idx="5112">
                  <c:v>14.20376415</c:v>
                </c:pt>
                <c:pt idx="5113">
                  <c:v>14.20654212</c:v>
                </c:pt>
                <c:pt idx="5114">
                  <c:v>14.20932009</c:v>
                </c:pt>
                <c:pt idx="5115">
                  <c:v>14.212098060000001</c:v>
                </c:pt>
                <c:pt idx="5116">
                  <c:v>14.214876029999999</c:v>
                </c:pt>
                <c:pt idx="5117">
                  <c:v>14.217654</c:v>
                </c:pt>
                <c:pt idx="5118">
                  <c:v>14.22043197</c:v>
                </c:pt>
                <c:pt idx="5119">
                  <c:v>14.223209949999999</c:v>
                </c:pt>
                <c:pt idx="5120">
                  <c:v>14.22598792</c:v>
                </c:pt>
                <c:pt idx="5121">
                  <c:v>14.22876589</c:v>
                </c:pt>
                <c:pt idx="5122">
                  <c:v>14.23154386</c:v>
                </c:pt>
                <c:pt idx="5123">
                  <c:v>14.234321830000001</c:v>
                </c:pt>
                <c:pt idx="5124">
                  <c:v>14.237099799999999</c:v>
                </c:pt>
                <c:pt idx="5125">
                  <c:v>14.23987777</c:v>
                </c:pt>
                <c:pt idx="5126">
                  <c:v>14.24265574</c:v>
                </c:pt>
                <c:pt idx="5127">
                  <c:v>14.24543371</c:v>
                </c:pt>
                <c:pt idx="5128">
                  <c:v>14.248211680000001</c:v>
                </c:pt>
                <c:pt idx="5129">
                  <c:v>14.250989649999999</c:v>
                </c:pt>
                <c:pt idx="5130">
                  <c:v>14.25376762</c:v>
                </c:pt>
                <c:pt idx="5131">
                  <c:v>14.25654559</c:v>
                </c:pt>
                <c:pt idx="5132">
                  <c:v>14.25932356</c:v>
                </c:pt>
                <c:pt idx="5133">
                  <c:v>14.262101530000001</c:v>
                </c:pt>
                <c:pt idx="5134">
                  <c:v>14.26487951</c:v>
                </c:pt>
                <c:pt idx="5135">
                  <c:v>14.26765748</c:v>
                </c:pt>
                <c:pt idx="5136">
                  <c:v>14.270435450000001</c:v>
                </c:pt>
                <c:pt idx="5137">
                  <c:v>14.273213419999999</c:v>
                </c:pt>
                <c:pt idx="5138">
                  <c:v>14.27599139</c:v>
                </c:pt>
                <c:pt idx="5139">
                  <c:v>14.27876936</c:v>
                </c:pt>
                <c:pt idx="5140">
                  <c:v>14.28154733</c:v>
                </c:pt>
                <c:pt idx="5141">
                  <c:v>14.284325300000001</c:v>
                </c:pt>
                <c:pt idx="5142">
                  <c:v>14.287103269999999</c:v>
                </c:pt>
                <c:pt idx="5143">
                  <c:v>14.28988124</c:v>
                </c:pt>
                <c:pt idx="5144">
                  <c:v>14.29265921</c:v>
                </c:pt>
                <c:pt idx="5145">
                  <c:v>14.29543718</c:v>
                </c:pt>
                <c:pt idx="5146">
                  <c:v>14.298215150000001</c:v>
                </c:pt>
                <c:pt idx="5147">
                  <c:v>14.300993119999999</c:v>
                </c:pt>
                <c:pt idx="5148">
                  <c:v>14.303771100000001</c:v>
                </c:pt>
                <c:pt idx="5149">
                  <c:v>14.306549070000001</c:v>
                </c:pt>
                <c:pt idx="5150">
                  <c:v>14.309327039999999</c:v>
                </c:pt>
                <c:pt idx="5151">
                  <c:v>14.31210501</c:v>
                </c:pt>
                <c:pt idx="5152">
                  <c:v>14.31488298</c:v>
                </c:pt>
                <c:pt idx="5153">
                  <c:v>14.31766095</c:v>
                </c:pt>
                <c:pt idx="5154">
                  <c:v>14.320438920000001</c:v>
                </c:pt>
                <c:pt idx="5155">
                  <c:v>14.323216889999999</c:v>
                </c:pt>
                <c:pt idx="5156">
                  <c:v>14.32599486</c:v>
                </c:pt>
                <c:pt idx="5157">
                  <c:v>14.32877283</c:v>
                </c:pt>
                <c:pt idx="5158">
                  <c:v>14.3315508</c:v>
                </c:pt>
                <c:pt idx="5159">
                  <c:v>14.334328770000001</c:v>
                </c:pt>
                <c:pt idx="5160">
                  <c:v>14.337106739999999</c:v>
                </c:pt>
                <c:pt idx="5161">
                  <c:v>14.33988471</c:v>
                </c:pt>
                <c:pt idx="5162">
                  <c:v>14.34266268</c:v>
                </c:pt>
                <c:pt idx="5163">
                  <c:v>14.34544066</c:v>
                </c:pt>
                <c:pt idx="5164">
                  <c:v>14.34821863</c:v>
                </c:pt>
                <c:pt idx="5165">
                  <c:v>14.3509966</c:v>
                </c:pt>
                <c:pt idx="5166">
                  <c:v>14.353774570000001</c:v>
                </c:pt>
                <c:pt idx="5167">
                  <c:v>14.356552539999999</c:v>
                </c:pt>
                <c:pt idx="5168">
                  <c:v>14.359330509999999</c:v>
                </c:pt>
                <c:pt idx="5169">
                  <c:v>14.36210848</c:v>
                </c:pt>
                <c:pt idx="5170">
                  <c:v>14.36488645</c:v>
                </c:pt>
                <c:pt idx="5171">
                  <c:v>14.367664420000001</c:v>
                </c:pt>
                <c:pt idx="5172">
                  <c:v>14.370442389999999</c:v>
                </c:pt>
                <c:pt idx="5173">
                  <c:v>14.373220359999999</c:v>
                </c:pt>
                <c:pt idx="5174">
                  <c:v>14.37599833</c:v>
                </c:pt>
                <c:pt idx="5175">
                  <c:v>14.3787763</c:v>
                </c:pt>
                <c:pt idx="5176">
                  <c:v>14.381554270000001</c:v>
                </c:pt>
                <c:pt idx="5177">
                  <c:v>14.38433225</c:v>
                </c:pt>
                <c:pt idx="5178">
                  <c:v>14.38711022</c:v>
                </c:pt>
                <c:pt idx="5179">
                  <c:v>14.389888190000001</c:v>
                </c:pt>
                <c:pt idx="5180">
                  <c:v>14.392666159999999</c:v>
                </c:pt>
                <c:pt idx="5181">
                  <c:v>14.39544413</c:v>
                </c:pt>
                <c:pt idx="5182">
                  <c:v>14.3982221</c:v>
                </c:pt>
                <c:pt idx="5183">
                  <c:v>14.40100007</c:v>
                </c:pt>
                <c:pt idx="5184">
                  <c:v>14.403778040000001</c:v>
                </c:pt>
                <c:pt idx="5185">
                  <c:v>14.406556009999999</c:v>
                </c:pt>
                <c:pt idx="5186">
                  <c:v>14.40933398</c:v>
                </c:pt>
                <c:pt idx="5187">
                  <c:v>14.41211195</c:v>
                </c:pt>
                <c:pt idx="5188">
                  <c:v>14.41488992</c:v>
                </c:pt>
                <c:pt idx="5189">
                  <c:v>14.417667890000001</c:v>
                </c:pt>
                <c:pt idx="5190">
                  <c:v>14.420445859999999</c:v>
                </c:pt>
                <c:pt idx="5191">
                  <c:v>14.42322383</c:v>
                </c:pt>
                <c:pt idx="5192">
                  <c:v>14.426001810000001</c:v>
                </c:pt>
                <c:pt idx="5193">
                  <c:v>14.428779779999999</c:v>
                </c:pt>
                <c:pt idx="5194">
                  <c:v>14.43155775</c:v>
                </c:pt>
                <c:pt idx="5195">
                  <c:v>14.43433572</c:v>
                </c:pt>
                <c:pt idx="5196">
                  <c:v>14.43711369</c:v>
                </c:pt>
                <c:pt idx="5197">
                  <c:v>14.439891660000001</c:v>
                </c:pt>
                <c:pt idx="5198">
                  <c:v>14.442669629999999</c:v>
                </c:pt>
                <c:pt idx="5199">
                  <c:v>14.4454476</c:v>
                </c:pt>
                <c:pt idx="5200">
                  <c:v>14.44822557</c:v>
                </c:pt>
                <c:pt idx="5201">
                  <c:v>14.45100354</c:v>
                </c:pt>
                <c:pt idx="5202">
                  <c:v>14.453781510000001</c:v>
                </c:pt>
                <c:pt idx="5203">
                  <c:v>14.456559479999999</c:v>
                </c:pt>
                <c:pt idx="5204">
                  <c:v>14.45933745</c:v>
                </c:pt>
                <c:pt idx="5205">
                  <c:v>14.46211542</c:v>
                </c:pt>
                <c:pt idx="5206">
                  <c:v>14.464893399999999</c:v>
                </c:pt>
                <c:pt idx="5207">
                  <c:v>14.46767137</c:v>
                </c:pt>
                <c:pt idx="5208">
                  <c:v>14.47044934</c:v>
                </c:pt>
                <c:pt idx="5209">
                  <c:v>14.47322731</c:v>
                </c:pt>
                <c:pt idx="5210">
                  <c:v>14.476005280000001</c:v>
                </c:pt>
                <c:pt idx="5211">
                  <c:v>14.478783249999999</c:v>
                </c:pt>
                <c:pt idx="5212">
                  <c:v>14.48156122</c:v>
                </c:pt>
                <c:pt idx="5213">
                  <c:v>14.48433919</c:v>
                </c:pt>
                <c:pt idx="5214">
                  <c:v>14.48711716</c:v>
                </c:pt>
                <c:pt idx="5215">
                  <c:v>14.489895130000001</c:v>
                </c:pt>
                <c:pt idx="5216">
                  <c:v>14.492673099999999</c:v>
                </c:pt>
                <c:pt idx="5217">
                  <c:v>14.49545107</c:v>
                </c:pt>
                <c:pt idx="5218">
                  <c:v>14.49822904</c:v>
                </c:pt>
                <c:pt idx="5219">
                  <c:v>14.50100701</c:v>
                </c:pt>
                <c:pt idx="5220">
                  <c:v>14.50378499</c:v>
                </c:pt>
                <c:pt idx="5221">
                  <c:v>14.50656296</c:v>
                </c:pt>
                <c:pt idx="5222">
                  <c:v>14.50934093</c:v>
                </c:pt>
                <c:pt idx="5223">
                  <c:v>14.512118900000001</c:v>
                </c:pt>
                <c:pt idx="5224">
                  <c:v>14.514896869999999</c:v>
                </c:pt>
                <c:pt idx="5225">
                  <c:v>14.51767484</c:v>
                </c:pt>
                <c:pt idx="5226">
                  <c:v>14.52045281</c:v>
                </c:pt>
                <c:pt idx="5227">
                  <c:v>14.52323078</c:v>
                </c:pt>
                <c:pt idx="5228">
                  <c:v>14.526008750000001</c:v>
                </c:pt>
                <c:pt idx="5229">
                  <c:v>14.528786719999999</c:v>
                </c:pt>
                <c:pt idx="5230">
                  <c:v>14.53156469</c:v>
                </c:pt>
                <c:pt idx="5231">
                  <c:v>14.53434266</c:v>
                </c:pt>
                <c:pt idx="5232">
                  <c:v>14.53712063</c:v>
                </c:pt>
                <c:pt idx="5233">
                  <c:v>14.539898600000001</c:v>
                </c:pt>
                <c:pt idx="5234">
                  <c:v>14.542676569999999</c:v>
                </c:pt>
                <c:pt idx="5235">
                  <c:v>14.545454550000001</c:v>
                </c:pt>
                <c:pt idx="5236">
                  <c:v>14.548232519999999</c:v>
                </c:pt>
                <c:pt idx="5237">
                  <c:v>14.551010489999999</c:v>
                </c:pt>
                <c:pt idx="5238">
                  <c:v>14.55378846</c:v>
                </c:pt>
                <c:pt idx="5239">
                  <c:v>14.55656643</c:v>
                </c:pt>
                <c:pt idx="5240">
                  <c:v>14.559344400000001</c:v>
                </c:pt>
                <c:pt idx="5241">
                  <c:v>14.562122370000001</c:v>
                </c:pt>
                <c:pt idx="5242">
                  <c:v>14.564900339999999</c:v>
                </c:pt>
                <c:pt idx="5243">
                  <c:v>14.56767831</c:v>
                </c:pt>
                <c:pt idx="5244">
                  <c:v>14.57045628</c:v>
                </c:pt>
                <c:pt idx="5245">
                  <c:v>14.573234250000001</c:v>
                </c:pt>
                <c:pt idx="5246">
                  <c:v>14.576012220000001</c:v>
                </c:pt>
                <c:pt idx="5247">
                  <c:v>14.578790189999999</c:v>
                </c:pt>
                <c:pt idx="5248">
                  <c:v>14.58156816</c:v>
                </c:pt>
                <c:pt idx="5249">
                  <c:v>14.584346139999999</c:v>
                </c:pt>
                <c:pt idx="5250">
                  <c:v>14.58712411</c:v>
                </c:pt>
                <c:pt idx="5251">
                  <c:v>14.58990208</c:v>
                </c:pt>
                <c:pt idx="5252">
                  <c:v>14.59268005</c:v>
                </c:pt>
                <c:pt idx="5253">
                  <c:v>14.595458020000001</c:v>
                </c:pt>
                <c:pt idx="5254">
                  <c:v>14.598235989999999</c:v>
                </c:pt>
                <c:pt idx="5255">
                  <c:v>14.60101396</c:v>
                </c:pt>
                <c:pt idx="5256">
                  <c:v>14.60379193</c:v>
                </c:pt>
                <c:pt idx="5257">
                  <c:v>14.6065699</c:v>
                </c:pt>
                <c:pt idx="5258">
                  <c:v>14.609347870000001</c:v>
                </c:pt>
                <c:pt idx="5259">
                  <c:v>14.612125839999999</c:v>
                </c:pt>
                <c:pt idx="5260">
                  <c:v>14.614903809999999</c:v>
                </c:pt>
                <c:pt idx="5261">
                  <c:v>14.61768178</c:v>
                </c:pt>
                <c:pt idx="5262">
                  <c:v>14.62045975</c:v>
                </c:pt>
                <c:pt idx="5263">
                  <c:v>14.623237720000001</c:v>
                </c:pt>
                <c:pt idx="5264">
                  <c:v>14.6260157</c:v>
                </c:pt>
                <c:pt idx="5265">
                  <c:v>14.62879367</c:v>
                </c:pt>
                <c:pt idx="5266">
                  <c:v>14.631571640000001</c:v>
                </c:pt>
                <c:pt idx="5267">
                  <c:v>14.634349609999999</c:v>
                </c:pt>
                <c:pt idx="5268">
                  <c:v>14.63712758</c:v>
                </c:pt>
                <c:pt idx="5269">
                  <c:v>14.63990555</c:v>
                </c:pt>
                <c:pt idx="5270">
                  <c:v>14.64268352</c:v>
                </c:pt>
                <c:pt idx="5271">
                  <c:v>14.645461490000001</c:v>
                </c:pt>
                <c:pt idx="5272">
                  <c:v>14.648239459999999</c:v>
                </c:pt>
                <c:pt idx="5273">
                  <c:v>14.65101743</c:v>
                </c:pt>
                <c:pt idx="5274">
                  <c:v>14.6537954</c:v>
                </c:pt>
                <c:pt idx="5275">
                  <c:v>14.65657337</c:v>
                </c:pt>
                <c:pt idx="5276">
                  <c:v>14.659351340000001</c:v>
                </c:pt>
                <c:pt idx="5277">
                  <c:v>14.662129309999999</c:v>
                </c:pt>
                <c:pt idx="5278">
                  <c:v>14.66490729</c:v>
                </c:pt>
                <c:pt idx="5279">
                  <c:v>14.667685260000001</c:v>
                </c:pt>
                <c:pt idx="5280">
                  <c:v>14.670463229999999</c:v>
                </c:pt>
                <c:pt idx="5281">
                  <c:v>14.6732412</c:v>
                </c:pt>
                <c:pt idx="5282">
                  <c:v>14.67601917</c:v>
                </c:pt>
                <c:pt idx="5283">
                  <c:v>14.67879714</c:v>
                </c:pt>
                <c:pt idx="5284">
                  <c:v>14.681575110000001</c:v>
                </c:pt>
                <c:pt idx="5285">
                  <c:v>14.684353079999999</c:v>
                </c:pt>
                <c:pt idx="5286">
                  <c:v>14.68713105</c:v>
                </c:pt>
                <c:pt idx="5287">
                  <c:v>14.68990902</c:v>
                </c:pt>
                <c:pt idx="5288">
                  <c:v>14.69268699</c:v>
                </c:pt>
                <c:pt idx="5289">
                  <c:v>14.695464960000001</c:v>
                </c:pt>
                <c:pt idx="5290">
                  <c:v>14.698242929999999</c:v>
                </c:pt>
                <c:pt idx="5291">
                  <c:v>14.7010209</c:v>
                </c:pt>
                <c:pt idx="5292">
                  <c:v>14.70379887</c:v>
                </c:pt>
                <c:pt idx="5293">
                  <c:v>14.706576849999999</c:v>
                </c:pt>
                <c:pt idx="5294">
                  <c:v>14.70935482</c:v>
                </c:pt>
                <c:pt idx="5295">
                  <c:v>14.71213279</c:v>
                </c:pt>
                <c:pt idx="5296">
                  <c:v>14.71491076</c:v>
                </c:pt>
                <c:pt idx="5297">
                  <c:v>14.717688730000001</c:v>
                </c:pt>
                <c:pt idx="5298">
                  <c:v>14.720466699999999</c:v>
                </c:pt>
                <c:pt idx="5299">
                  <c:v>14.72324467</c:v>
                </c:pt>
                <c:pt idx="5300">
                  <c:v>14.72602264</c:v>
                </c:pt>
                <c:pt idx="5301">
                  <c:v>14.72880061</c:v>
                </c:pt>
                <c:pt idx="5302">
                  <c:v>14.731578580000001</c:v>
                </c:pt>
                <c:pt idx="5303">
                  <c:v>14.734356549999999</c:v>
                </c:pt>
                <c:pt idx="5304">
                  <c:v>14.73713452</c:v>
                </c:pt>
                <c:pt idx="5305">
                  <c:v>14.73991249</c:v>
                </c:pt>
                <c:pt idx="5306">
                  <c:v>14.74269046</c:v>
                </c:pt>
                <c:pt idx="5307">
                  <c:v>14.74546844</c:v>
                </c:pt>
                <c:pt idx="5308">
                  <c:v>14.74824641</c:v>
                </c:pt>
                <c:pt idx="5309">
                  <c:v>14.75102438</c:v>
                </c:pt>
                <c:pt idx="5310">
                  <c:v>14.753802350000001</c:v>
                </c:pt>
                <c:pt idx="5311">
                  <c:v>14.756580319999999</c:v>
                </c:pt>
                <c:pt idx="5312">
                  <c:v>14.75935829</c:v>
                </c:pt>
                <c:pt idx="5313">
                  <c:v>14.76213626</c:v>
                </c:pt>
                <c:pt idx="5314">
                  <c:v>14.76491423</c:v>
                </c:pt>
                <c:pt idx="5315">
                  <c:v>14.767692200000001</c:v>
                </c:pt>
                <c:pt idx="5316">
                  <c:v>14.770470169999999</c:v>
                </c:pt>
                <c:pt idx="5317">
                  <c:v>14.77324814</c:v>
                </c:pt>
                <c:pt idx="5318">
                  <c:v>14.77602611</c:v>
                </c:pt>
                <c:pt idx="5319">
                  <c:v>14.77880408</c:v>
                </c:pt>
                <c:pt idx="5320">
                  <c:v>14.781582050000001</c:v>
                </c:pt>
                <c:pt idx="5321">
                  <c:v>14.78436003</c:v>
                </c:pt>
                <c:pt idx="5322">
                  <c:v>14.787138000000001</c:v>
                </c:pt>
                <c:pt idx="5323">
                  <c:v>14.789915969999999</c:v>
                </c:pt>
                <c:pt idx="5324">
                  <c:v>14.792693939999999</c:v>
                </c:pt>
                <c:pt idx="5325">
                  <c:v>14.79547191</c:v>
                </c:pt>
                <c:pt idx="5326">
                  <c:v>14.79824988</c:v>
                </c:pt>
                <c:pt idx="5327">
                  <c:v>14.801027850000001</c:v>
                </c:pt>
                <c:pt idx="5328">
                  <c:v>14.803805819999999</c:v>
                </c:pt>
                <c:pt idx="5329">
                  <c:v>14.806583789999999</c:v>
                </c:pt>
                <c:pt idx="5330">
                  <c:v>14.80936176</c:v>
                </c:pt>
                <c:pt idx="5331">
                  <c:v>14.81213973</c:v>
                </c:pt>
                <c:pt idx="5332">
                  <c:v>14.814917700000001</c:v>
                </c:pt>
                <c:pt idx="5333">
                  <c:v>14.817695670000001</c:v>
                </c:pt>
                <c:pt idx="5334">
                  <c:v>14.820473639999999</c:v>
                </c:pt>
                <c:pt idx="5335">
                  <c:v>14.82325161</c:v>
                </c:pt>
                <c:pt idx="5336">
                  <c:v>14.826029589999999</c:v>
                </c:pt>
                <c:pt idx="5337">
                  <c:v>14.82880756</c:v>
                </c:pt>
                <c:pt idx="5338">
                  <c:v>14.83158553</c:v>
                </c:pt>
                <c:pt idx="5339">
                  <c:v>14.8343635</c:v>
                </c:pt>
                <c:pt idx="5340">
                  <c:v>14.837141470000001</c:v>
                </c:pt>
                <c:pt idx="5341">
                  <c:v>14.839919439999999</c:v>
                </c:pt>
                <c:pt idx="5342">
                  <c:v>14.84269741</c:v>
                </c:pt>
                <c:pt idx="5343">
                  <c:v>14.84547538</c:v>
                </c:pt>
                <c:pt idx="5344">
                  <c:v>14.84825335</c:v>
                </c:pt>
                <c:pt idx="5345">
                  <c:v>14.851031320000001</c:v>
                </c:pt>
                <c:pt idx="5346">
                  <c:v>14.853809289999999</c:v>
                </c:pt>
                <c:pt idx="5347">
                  <c:v>14.85658726</c:v>
                </c:pt>
                <c:pt idx="5348">
                  <c:v>14.85936523</c:v>
                </c:pt>
                <c:pt idx="5349">
                  <c:v>14.8621432</c:v>
                </c:pt>
                <c:pt idx="5350">
                  <c:v>14.86492118</c:v>
                </c:pt>
                <c:pt idx="5351">
                  <c:v>14.86769915</c:v>
                </c:pt>
                <c:pt idx="5352">
                  <c:v>14.87047712</c:v>
                </c:pt>
                <c:pt idx="5353">
                  <c:v>14.873255090000001</c:v>
                </c:pt>
                <c:pt idx="5354">
                  <c:v>14.876033059999999</c:v>
                </c:pt>
                <c:pt idx="5355">
                  <c:v>14.87881103</c:v>
                </c:pt>
                <c:pt idx="5356">
                  <c:v>14.881589</c:v>
                </c:pt>
                <c:pt idx="5357">
                  <c:v>14.88436697</c:v>
                </c:pt>
                <c:pt idx="5358">
                  <c:v>14.887144940000001</c:v>
                </c:pt>
                <c:pt idx="5359">
                  <c:v>14.889922909999999</c:v>
                </c:pt>
                <c:pt idx="5360">
                  <c:v>14.89270088</c:v>
                </c:pt>
                <c:pt idx="5361">
                  <c:v>14.89547885</c:v>
                </c:pt>
                <c:pt idx="5362">
                  <c:v>14.89825682</c:v>
                </c:pt>
                <c:pt idx="5363">
                  <c:v>14.901034790000001</c:v>
                </c:pt>
                <c:pt idx="5364">
                  <c:v>14.903812759999999</c:v>
                </c:pt>
                <c:pt idx="5365">
                  <c:v>14.90659074</c:v>
                </c:pt>
                <c:pt idx="5366">
                  <c:v>14.909368710000001</c:v>
                </c:pt>
                <c:pt idx="5367">
                  <c:v>14.912146679999999</c:v>
                </c:pt>
                <c:pt idx="5368">
                  <c:v>14.91492465</c:v>
                </c:pt>
                <c:pt idx="5369">
                  <c:v>14.91770262</c:v>
                </c:pt>
                <c:pt idx="5370">
                  <c:v>14.92048059</c:v>
                </c:pt>
                <c:pt idx="5371">
                  <c:v>14.923258560000001</c:v>
                </c:pt>
                <c:pt idx="5372">
                  <c:v>14.926036529999999</c:v>
                </c:pt>
                <c:pt idx="5373">
                  <c:v>14.9288145</c:v>
                </c:pt>
                <c:pt idx="5374">
                  <c:v>14.93159247</c:v>
                </c:pt>
                <c:pt idx="5375">
                  <c:v>14.93437044</c:v>
                </c:pt>
                <c:pt idx="5376">
                  <c:v>14.937148410000001</c:v>
                </c:pt>
                <c:pt idx="5377">
                  <c:v>14.939926379999999</c:v>
                </c:pt>
                <c:pt idx="5378">
                  <c:v>14.94270435</c:v>
                </c:pt>
                <c:pt idx="5379">
                  <c:v>14.945482330000001</c:v>
                </c:pt>
                <c:pt idx="5380">
                  <c:v>14.948260299999999</c:v>
                </c:pt>
                <c:pt idx="5381">
                  <c:v>14.95103827</c:v>
                </c:pt>
                <c:pt idx="5382">
                  <c:v>14.95381624</c:v>
                </c:pt>
                <c:pt idx="5383">
                  <c:v>14.95659421</c:v>
                </c:pt>
                <c:pt idx="5384">
                  <c:v>14.959372180000001</c:v>
                </c:pt>
                <c:pt idx="5385">
                  <c:v>14.962150149999999</c:v>
                </c:pt>
                <c:pt idx="5386">
                  <c:v>14.96492812</c:v>
                </c:pt>
                <c:pt idx="5387">
                  <c:v>14.96770609</c:v>
                </c:pt>
                <c:pt idx="5388">
                  <c:v>14.97048406</c:v>
                </c:pt>
                <c:pt idx="5389">
                  <c:v>14.973262030000001</c:v>
                </c:pt>
                <c:pt idx="5390">
                  <c:v>14.976039999999999</c:v>
                </c:pt>
                <c:pt idx="5391">
                  <c:v>14.97881797</c:v>
                </c:pt>
                <c:pt idx="5392">
                  <c:v>14.98159594</c:v>
                </c:pt>
                <c:pt idx="5393">
                  <c:v>14.98437391</c:v>
                </c:pt>
                <c:pt idx="5394">
                  <c:v>14.98715189</c:v>
                </c:pt>
                <c:pt idx="5395">
                  <c:v>14.98992986</c:v>
                </c:pt>
                <c:pt idx="5396">
                  <c:v>14.992707830000001</c:v>
                </c:pt>
                <c:pt idx="5397">
                  <c:v>14.995485800000001</c:v>
                </c:pt>
                <c:pt idx="5398">
                  <c:v>14.998263769999999</c:v>
                </c:pt>
                <c:pt idx="5399">
                  <c:v>15.00104174</c:v>
                </c:pt>
                <c:pt idx="5400">
                  <c:v>15.00381971</c:v>
                </c:pt>
                <c:pt idx="5401">
                  <c:v>15.00659768</c:v>
                </c:pt>
                <c:pt idx="5402">
                  <c:v>15.009375650000001</c:v>
                </c:pt>
                <c:pt idx="5403">
                  <c:v>15.012153619999999</c:v>
                </c:pt>
                <c:pt idx="5404">
                  <c:v>15.01493159</c:v>
                </c:pt>
                <c:pt idx="5405">
                  <c:v>15.01770956</c:v>
                </c:pt>
                <c:pt idx="5406">
                  <c:v>15.02048753</c:v>
                </c:pt>
                <c:pt idx="5407">
                  <c:v>15.023265500000001</c:v>
                </c:pt>
                <c:pt idx="5408">
                  <c:v>15.02604348</c:v>
                </c:pt>
                <c:pt idx="5409">
                  <c:v>15.028821450000001</c:v>
                </c:pt>
                <c:pt idx="5410">
                  <c:v>15.031599419999999</c:v>
                </c:pt>
                <c:pt idx="5411">
                  <c:v>15.03437739</c:v>
                </c:pt>
                <c:pt idx="5412">
                  <c:v>15.03715536</c:v>
                </c:pt>
                <c:pt idx="5413">
                  <c:v>15.03993333</c:v>
                </c:pt>
                <c:pt idx="5414">
                  <c:v>15.042711300000001</c:v>
                </c:pt>
                <c:pt idx="5415">
                  <c:v>15.045489269999999</c:v>
                </c:pt>
                <c:pt idx="5416">
                  <c:v>15.048267239999999</c:v>
                </c:pt>
                <c:pt idx="5417">
                  <c:v>15.05104521</c:v>
                </c:pt>
                <c:pt idx="5418">
                  <c:v>15.05382318</c:v>
                </c:pt>
                <c:pt idx="5419">
                  <c:v>15.056601150000001</c:v>
                </c:pt>
                <c:pt idx="5420">
                  <c:v>15.059379119999999</c:v>
                </c:pt>
                <c:pt idx="5421">
                  <c:v>15.062157089999999</c:v>
                </c:pt>
                <c:pt idx="5422">
                  <c:v>15.06493506</c:v>
                </c:pt>
                <c:pt idx="5423">
                  <c:v>15.067713039999999</c:v>
                </c:pt>
                <c:pt idx="5424">
                  <c:v>15.07049101</c:v>
                </c:pt>
                <c:pt idx="5425">
                  <c:v>15.07326898</c:v>
                </c:pt>
                <c:pt idx="5426">
                  <c:v>15.07604695</c:v>
                </c:pt>
                <c:pt idx="5427">
                  <c:v>15.078824920000001</c:v>
                </c:pt>
                <c:pt idx="5428">
                  <c:v>15.081602889999999</c:v>
                </c:pt>
                <c:pt idx="5429">
                  <c:v>15.08438086</c:v>
                </c:pt>
                <c:pt idx="5430">
                  <c:v>15.08715883</c:v>
                </c:pt>
                <c:pt idx="5431">
                  <c:v>15.0899368</c:v>
                </c:pt>
                <c:pt idx="5432">
                  <c:v>15.092714770000001</c:v>
                </c:pt>
                <c:pt idx="5433">
                  <c:v>15.095492739999999</c:v>
                </c:pt>
                <c:pt idx="5434">
                  <c:v>15.09827071</c:v>
                </c:pt>
                <c:pt idx="5435">
                  <c:v>15.10104868</c:v>
                </c:pt>
                <c:pt idx="5436">
                  <c:v>15.10382665</c:v>
                </c:pt>
                <c:pt idx="5437">
                  <c:v>15.10660463</c:v>
                </c:pt>
                <c:pt idx="5438">
                  <c:v>15.1093826</c:v>
                </c:pt>
                <c:pt idx="5439">
                  <c:v>15.11216057</c:v>
                </c:pt>
                <c:pt idx="5440">
                  <c:v>15.114938540000001</c:v>
                </c:pt>
                <c:pt idx="5441">
                  <c:v>15.117716509999999</c:v>
                </c:pt>
                <c:pt idx="5442">
                  <c:v>15.12049448</c:v>
                </c:pt>
                <c:pt idx="5443">
                  <c:v>15.12327245</c:v>
                </c:pt>
                <c:pt idx="5444">
                  <c:v>15.12605042</c:v>
                </c:pt>
                <c:pt idx="5445">
                  <c:v>15.128828390000001</c:v>
                </c:pt>
                <c:pt idx="5446">
                  <c:v>15.131606359999999</c:v>
                </c:pt>
                <c:pt idx="5447">
                  <c:v>15.13438433</c:v>
                </c:pt>
                <c:pt idx="5448">
                  <c:v>15.1371623</c:v>
                </c:pt>
                <c:pt idx="5449">
                  <c:v>15.13994027</c:v>
                </c:pt>
                <c:pt idx="5450">
                  <c:v>15.142718240000001</c:v>
                </c:pt>
                <c:pt idx="5451">
                  <c:v>15.14549622</c:v>
                </c:pt>
                <c:pt idx="5452">
                  <c:v>15.14827419</c:v>
                </c:pt>
                <c:pt idx="5453">
                  <c:v>15.151052160000001</c:v>
                </c:pt>
                <c:pt idx="5454">
                  <c:v>15.153830129999999</c:v>
                </c:pt>
                <c:pt idx="5455">
                  <c:v>15.1566081</c:v>
                </c:pt>
                <c:pt idx="5456">
                  <c:v>15.15938607</c:v>
                </c:pt>
                <c:pt idx="5457">
                  <c:v>15.16216404</c:v>
                </c:pt>
                <c:pt idx="5458">
                  <c:v>15.164942010000001</c:v>
                </c:pt>
                <c:pt idx="5459">
                  <c:v>15.167719979999999</c:v>
                </c:pt>
                <c:pt idx="5460">
                  <c:v>15.17049795</c:v>
                </c:pt>
                <c:pt idx="5461">
                  <c:v>15.17327592</c:v>
                </c:pt>
                <c:pt idx="5462">
                  <c:v>15.17605389</c:v>
                </c:pt>
                <c:pt idx="5463">
                  <c:v>15.178831860000001</c:v>
                </c:pt>
                <c:pt idx="5464">
                  <c:v>15.181609829999999</c:v>
                </c:pt>
                <c:pt idx="5465">
                  <c:v>15.1843878</c:v>
                </c:pt>
                <c:pt idx="5466">
                  <c:v>15.187165780000001</c:v>
                </c:pt>
                <c:pt idx="5467">
                  <c:v>15.189943749999999</c:v>
                </c:pt>
                <c:pt idx="5468">
                  <c:v>15.19272172</c:v>
                </c:pt>
                <c:pt idx="5469">
                  <c:v>15.19549969</c:v>
                </c:pt>
                <c:pt idx="5470">
                  <c:v>15.19827766</c:v>
                </c:pt>
                <c:pt idx="5471">
                  <c:v>15.201055630000001</c:v>
                </c:pt>
                <c:pt idx="5472">
                  <c:v>15.203833599999999</c:v>
                </c:pt>
                <c:pt idx="5473">
                  <c:v>15.20661157</c:v>
                </c:pt>
                <c:pt idx="5474">
                  <c:v>15.20938954</c:v>
                </c:pt>
                <c:pt idx="5475">
                  <c:v>15.21216751</c:v>
                </c:pt>
                <c:pt idx="5476">
                  <c:v>15.214945480000001</c:v>
                </c:pt>
                <c:pt idx="5477">
                  <c:v>15.217723449999999</c:v>
                </c:pt>
                <c:pt idx="5478">
                  <c:v>15.22050142</c:v>
                </c:pt>
                <c:pt idx="5479">
                  <c:v>15.22327939</c:v>
                </c:pt>
                <c:pt idx="5480">
                  <c:v>15.226057369999999</c:v>
                </c:pt>
                <c:pt idx="5481">
                  <c:v>15.22883534</c:v>
                </c:pt>
                <c:pt idx="5482">
                  <c:v>15.23161331</c:v>
                </c:pt>
                <c:pt idx="5483">
                  <c:v>15.234391280000001</c:v>
                </c:pt>
                <c:pt idx="5484">
                  <c:v>15.237169250000001</c:v>
                </c:pt>
                <c:pt idx="5485">
                  <c:v>15.239947219999999</c:v>
                </c:pt>
                <c:pt idx="5486">
                  <c:v>15.24272519</c:v>
                </c:pt>
                <c:pt idx="5487">
                  <c:v>15.24550316</c:v>
                </c:pt>
                <c:pt idx="5488">
                  <c:v>15.248281130000001</c:v>
                </c:pt>
                <c:pt idx="5489">
                  <c:v>15.251059100000001</c:v>
                </c:pt>
                <c:pt idx="5490">
                  <c:v>15.253837069999999</c:v>
                </c:pt>
                <c:pt idx="5491">
                  <c:v>15.25661504</c:v>
                </c:pt>
                <c:pt idx="5492">
                  <c:v>15.25939301</c:v>
                </c:pt>
                <c:pt idx="5493">
                  <c:v>15.26217098</c:v>
                </c:pt>
                <c:pt idx="5494">
                  <c:v>15.264948950000001</c:v>
                </c:pt>
                <c:pt idx="5495">
                  <c:v>15.26772693</c:v>
                </c:pt>
                <c:pt idx="5496">
                  <c:v>15.270504900000001</c:v>
                </c:pt>
                <c:pt idx="5497">
                  <c:v>15.273282869999999</c:v>
                </c:pt>
                <c:pt idx="5498">
                  <c:v>15.27606084</c:v>
                </c:pt>
                <c:pt idx="5499">
                  <c:v>15.27883881</c:v>
                </c:pt>
                <c:pt idx="5500">
                  <c:v>15.28161678</c:v>
                </c:pt>
                <c:pt idx="5501">
                  <c:v>15.284394750000001</c:v>
                </c:pt>
                <c:pt idx="5502">
                  <c:v>15.287172719999999</c:v>
                </c:pt>
                <c:pt idx="5503">
                  <c:v>15.28995069</c:v>
                </c:pt>
                <c:pt idx="5504">
                  <c:v>15.29272866</c:v>
                </c:pt>
                <c:pt idx="5505">
                  <c:v>15.29550663</c:v>
                </c:pt>
                <c:pt idx="5506">
                  <c:v>15.298284600000001</c:v>
                </c:pt>
                <c:pt idx="5507">
                  <c:v>15.301062569999999</c:v>
                </c:pt>
                <c:pt idx="5508">
                  <c:v>15.303840539999999</c:v>
                </c:pt>
                <c:pt idx="5509">
                  <c:v>15.306618520000001</c:v>
                </c:pt>
                <c:pt idx="5510">
                  <c:v>15.309396489999999</c:v>
                </c:pt>
                <c:pt idx="5511">
                  <c:v>15.31217446</c:v>
                </c:pt>
                <c:pt idx="5512">
                  <c:v>15.31495243</c:v>
                </c:pt>
                <c:pt idx="5513">
                  <c:v>15.3177304</c:v>
                </c:pt>
                <c:pt idx="5514">
                  <c:v>15.320508370000001</c:v>
                </c:pt>
                <c:pt idx="5515">
                  <c:v>15.323286339999999</c:v>
                </c:pt>
                <c:pt idx="5516">
                  <c:v>15.32606431</c:v>
                </c:pt>
                <c:pt idx="5517">
                  <c:v>15.32884228</c:v>
                </c:pt>
                <c:pt idx="5518">
                  <c:v>15.33162025</c:v>
                </c:pt>
                <c:pt idx="5519">
                  <c:v>15.334398220000001</c:v>
                </c:pt>
                <c:pt idx="5520">
                  <c:v>15.337176189999999</c:v>
                </c:pt>
                <c:pt idx="5521">
                  <c:v>15.33995416</c:v>
                </c:pt>
                <c:pt idx="5522">
                  <c:v>15.34273213</c:v>
                </c:pt>
                <c:pt idx="5523">
                  <c:v>15.3455101</c:v>
                </c:pt>
                <c:pt idx="5524">
                  <c:v>15.34828808</c:v>
                </c:pt>
                <c:pt idx="5525">
                  <c:v>15.35106605</c:v>
                </c:pt>
                <c:pt idx="5526">
                  <c:v>15.35384402</c:v>
                </c:pt>
                <c:pt idx="5527">
                  <c:v>15.356621990000001</c:v>
                </c:pt>
                <c:pt idx="5528">
                  <c:v>15.359399959999999</c:v>
                </c:pt>
                <c:pt idx="5529">
                  <c:v>15.36217793</c:v>
                </c:pt>
                <c:pt idx="5530">
                  <c:v>15.3649559</c:v>
                </c:pt>
                <c:pt idx="5531">
                  <c:v>15.36773387</c:v>
                </c:pt>
                <c:pt idx="5532">
                  <c:v>15.370511840000001</c:v>
                </c:pt>
                <c:pt idx="5533">
                  <c:v>15.373289809999999</c:v>
                </c:pt>
                <c:pt idx="5534">
                  <c:v>15.37606778</c:v>
                </c:pt>
                <c:pt idx="5535">
                  <c:v>15.37884575</c:v>
                </c:pt>
                <c:pt idx="5536">
                  <c:v>15.38162372</c:v>
                </c:pt>
                <c:pt idx="5537">
                  <c:v>15.384401690000001</c:v>
                </c:pt>
                <c:pt idx="5538">
                  <c:v>15.38717967</c:v>
                </c:pt>
                <c:pt idx="5539">
                  <c:v>15.38995764</c:v>
                </c:pt>
                <c:pt idx="5540">
                  <c:v>15.392735610000001</c:v>
                </c:pt>
                <c:pt idx="5541">
                  <c:v>15.395513579999999</c:v>
                </c:pt>
                <c:pt idx="5542">
                  <c:v>15.39829155</c:v>
                </c:pt>
                <c:pt idx="5543">
                  <c:v>15.40106952</c:v>
                </c:pt>
                <c:pt idx="5544">
                  <c:v>15.40384749</c:v>
                </c:pt>
                <c:pt idx="5545">
                  <c:v>15.406625460000001</c:v>
                </c:pt>
                <c:pt idx="5546">
                  <c:v>15.409403429999999</c:v>
                </c:pt>
                <c:pt idx="5547">
                  <c:v>15.4121814</c:v>
                </c:pt>
                <c:pt idx="5548">
                  <c:v>15.41495937</c:v>
                </c:pt>
                <c:pt idx="5549">
                  <c:v>15.41773734</c:v>
                </c:pt>
                <c:pt idx="5550">
                  <c:v>15.420515310000001</c:v>
                </c:pt>
                <c:pt idx="5551">
                  <c:v>15.423293279999999</c:v>
                </c:pt>
                <c:pt idx="5552">
                  <c:v>15.42607125</c:v>
                </c:pt>
                <c:pt idx="5553">
                  <c:v>15.428849230000001</c:v>
                </c:pt>
                <c:pt idx="5554">
                  <c:v>15.431627199999999</c:v>
                </c:pt>
                <c:pt idx="5555">
                  <c:v>15.43440517</c:v>
                </c:pt>
                <c:pt idx="5556">
                  <c:v>15.43718314</c:v>
                </c:pt>
                <c:pt idx="5557">
                  <c:v>15.43996111</c:v>
                </c:pt>
                <c:pt idx="5558">
                  <c:v>15.442739080000001</c:v>
                </c:pt>
                <c:pt idx="5559">
                  <c:v>15.445517049999999</c:v>
                </c:pt>
                <c:pt idx="5560">
                  <c:v>15.44829502</c:v>
                </c:pt>
                <c:pt idx="5561">
                  <c:v>15.45107299</c:v>
                </c:pt>
                <c:pt idx="5562">
                  <c:v>15.45385096</c:v>
                </c:pt>
                <c:pt idx="5563">
                  <c:v>15.456628930000001</c:v>
                </c:pt>
                <c:pt idx="5564">
                  <c:v>15.459406899999999</c:v>
                </c:pt>
                <c:pt idx="5565">
                  <c:v>15.46218487</c:v>
                </c:pt>
                <c:pt idx="5566">
                  <c:v>15.46496284</c:v>
                </c:pt>
                <c:pt idx="5567">
                  <c:v>15.46774082</c:v>
                </c:pt>
                <c:pt idx="5568">
                  <c:v>15.47051879</c:v>
                </c:pt>
                <c:pt idx="5569">
                  <c:v>15.47329676</c:v>
                </c:pt>
                <c:pt idx="5570">
                  <c:v>15.476074730000001</c:v>
                </c:pt>
                <c:pt idx="5571">
                  <c:v>15.478852699999999</c:v>
                </c:pt>
                <c:pt idx="5572">
                  <c:v>15.481630669999999</c:v>
                </c:pt>
                <c:pt idx="5573">
                  <c:v>15.48440864</c:v>
                </c:pt>
                <c:pt idx="5574">
                  <c:v>15.48718661</c:v>
                </c:pt>
                <c:pt idx="5575">
                  <c:v>15.489964580000001</c:v>
                </c:pt>
                <c:pt idx="5576">
                  <c:v>15.492742549999999</c:v>
                </c:pt>
                <c:pt idx="5577">
                  <c:v>15.495520519999999</c:v>
                </c:pt>
                <c:pt idx="5578">
                  <c:v>15.49829849</c:v>
                </c:pt>
                <c:pt idx="5579">
                  <c:v>15.50107646</c:v>
                </c:pt>
                <c:pt idx="5580">
                  <c:v>15.503854430000001</c:v>
                </c:pt>
                <c:pt idx="5581">
                  <c:v>15.50663241</c:v>
                </c:pt>
                <c:pt idx="5582">
                  <c:v>15.50941038</c:v>
                </c:pt>
                <c:pt idx="5583">
                  <c:v>15.512188350000001</c:v>
                </c:pt>
                <c:pt idx="5584">
                  <c:v>15.514966319999999</c:v>
                </c:pt>
                <c:pt idx="5585">
                  <c:v>15.51774429</c:v>
                </c:pt>
                <c:pt idx="5586">
                  <c:v>15.52052226</c:v>
                </c:pt>
                <c:pt idx="5587">
                  <c:v>15.52330023</c:v>
                </c:pt>
                <c:pt idx="5588">
                  <c:v>15.526078200000001</c:v>
                </c:pt>
                <c:pt idx="5589">
                  <c:v>15.528856169999999</c:v>
                </c:pt>
                <c:pt idx="5590">
                  <c:v>15.53163414</c:v>
                </c:pt>
                <c:pt idx="5591">
                  <c:v>15.53441211</c:v>
                </c:pt>
                <c:pt idx="5592">
                  <c:v>15.53719008</c:v>
                </c:pt>
                <c:pt idx="5593">
                  <c:v>15.539968050000001</c:v>
                </c:pt>
                <c:pt idx="5594">
                  <c:v>15.542746019999999</c:v>
                </c:pt>
                <c:pt idx="5595">
                  <c:v>15.54552399</c:v>
                </c:pt>
                <c:pt idx="5596">
                  <c:v>15.548301970000001</c:v>
                </c:pt>
                <c:pt idx="5597">
                  <c:v>15.551079939999999</c:v>
                </c:pt>
                <c:pt idx="5598">
                  <c:v>15.55385791</c:v>
                </c:pt>
                <c:pt idx="5599">
                  <c:v>15.55663588</c:v>
                </c:pt>
                <c:pt idx="5600">
                  <c:v>15.55941385</c:v>
                </c:pt>
                <c:pt idx="5601">
                  <c:v>15.562191820000001</c:v>
                </c:pt>
                <c:pt idx="5602">
                  <c:v>15.564969789999999</c:v>
                </c:pt>
                <c:pt idx="5603">
                  <c:v>15.56774776</c:v>
                </c:pt>
                <c:pt idx="5604">
                  <c:v>15.57052573</c:v>
                </c:pt>
                <c:pt idx="5605">
                  <c:v>15.5733037</c:v>
                </c:pt>
                <c:pt idx="5606">
                  <c:v>15.576081670000001</c:v>
                </c:pt>
                <c:pt idx="5607">
                  <c:v>15.578859639999999</c:v>
                </c:pt>
                <c:pt idx="5608">
                  <c:v>15.58163761</c:v>
                </c:pt>
                <c:pt idx="5609">
                  <c:v>15.58441558</c:v>
                </c:pt>
                <c:pt idx="5610">
                  <c:v>15.587193559999999</c:v>
                </c:pt>
                <c:pt idx="5611">
                  <c:v>15.58997153</c:v>
                </c:pt>
                <c:pt idx="5612">
                  <c:v>15.5927495</c:v>
                </c:pt>
                <c:pt idx="5613">
                  <c:v>15.59552747</c:v>
                </c:pt>
                <c:pt idx="5614">
                  <c:v>15.598305440000001</c:v>
                </c:pt>
                <c:pt idx="5615">
                  <c:v>15.601083409999999</c:v>
                </c:pt>
                <c:pt idx="5616">
                  <c:v>15.60386138</c:v>
                </c:pt>
                <c:pt idx="5617">
                  <c:v>15.60663935</c:v>
                </c:pt>
                <c:pt idx="5618">
                  <c:v>15.60941732</c:v>
                </c:pt>
                <c:pt idx="5619">
                  <c:v>15.612195290000001</c:v>
                </c:pt>
                <c:pt idx="5620">
                  <c:v>15.614973259999999</c:v>
                </c:pt>
                <c:pt idx="5621">
                  <c:v>15.61775123</c:v>
                </c:pt>
                <c:pt idx="5622">
                  <c:v>15.6205292</c:v>
                </c:pt>
                <c:pt idx="5623">
                  <c:v>15.62330717</c:v>
                </c:pt>
                <c:pt idx="5624">
                  <c:v>15.626085140000001</c:v>
                </c:pt>
                <c:pt idx="5625">
                  <c:v>15.62886312</c:v>
                </c:pt>
                <c:pt idx="5626">
                  <c:v>15.63164109</c:v>
                </c:pt>
                <c:pt idx="5627">
                  <c:v>15.634419060000001</c:v>
                </c:pt>
                <c:pt idx="5628">
                  <c:v>15.637197029999999</c:v>
                </c:pt>
                <c:pt idx="5629">
                  <c:v>15.639975</c:v>
                </c:pt>
                <c:pt idx="5630">
                  <c:v>15.64275297</c:v>
                </c:pt>
                <c:pt idx="5631">
                  <c:v>15.64553094</c:v>
                </c:pt>
                <c:pt idx="5632">
                  <c:v>15.648308910000001</c:v>
                </c:pt>
                <c:pt idx="5633">
                  <c:v>15.651086879999999</c:v>
                </c:pt>
                <c:pt idx="5634">
                  <c:v>15.65386485</c:v>
                </c:pt>
                <c:pt idx="5635">
                  <c:v>15.65664282</c:v>
                </c:pt>
                <c:pt idx="5636">
                  <c:v>15.65942079</c:v>
                </c:pt>
                <c:pt idx="5637">
                  <c:v>15.662198760000001</c:v>
                </c:pt>
                <c:pt idx="5638">
                  <c:v>15.664976729999999</c:v>
                </c:pt>
                <c:pt idx="5639">
                  <c:v>15.667754710000001</c:v>
                </c:pt>
                <c:pt idx="5640">
                  <c:v>15.670532680000001</c:v>
                </c:pt>
                <c:pt idx="5641">
                  <c:v>15.673310649999999</c:v>
                </c:pt>
                <c:pt idx="5642">
                  <c:v>15.67608862</c:v>
                </c:pt>
                <c:pt idx="5643">
                  <c:v>15.67886659</c:v>
                </c:pt>
                <c:pt idx="5644">
                  <c:v>15.681644560000001</c:v>
                </c:pt>
                <c:pt idx="5645">
                  <c:v>15.684422530000001</c:v>
                </c:pt>
                <c:pt idx="5646">
                  <c:v>15.687200499999999</c:v>
                </c:pt>
                <c:pt idx="5647">
                  <c:v>15.68997847</c:v>
                </c:pt>
                <c:pt idx="5648">
                  <c:v>15.69275644</c:v>
                </c:pt>
                <c:pt idx="5649">
                  <c:v>15.69553441</c:v>
                </c:pt>
                <c:pt idx="5650">
                  <c:v>15.698312380000001</c:v>
                </c:pt>
                <c:pt idx="5651">
                  <c:v>15.701090349999999</c:v>
                </c:pt>
                <c:pt idx="5652">
                  <c:v>15.70386832</c:v>
                </c:pt>
                <c:pt idx="5653">
                  <c:v>15.70664629</c:v>
                </c:pt>
                <c:pt idx="5654">
                  <c:v>15.70942427</c:v>
                </c:pt>
                <c:pt idx="5655">
                  <c:v>15.71220224</c:v>
                </c:pt>
                <c:pt idx="5656">
                  <c:v>15.71498021</c:v>
                </c:pt>
                <c:pt idx="5657">
                  <c:v>15.717758180000001</c:v>
                </c:pt>
                <c:pt idx="5658">
                  <c:v>15.720536149999999</c:v>
                </c:pt>
                <c:pt idx="5659">
                  <c:v>15.72331412</c:v>
                </c:pt>
                <c:pt idx="5660">
                  <c:v>15.72609209</c:v>
                </c:pt>
                <c:pt idx="5661">
                  <c:v>15.72887006</c:v>
                </c:pt>
                <c:pt idx="5662">
                  <c:v>15.731648030000001</c:v>
                </c:pt>
                <c:pt idx="5663">
                  <c:v>15.734425999999999</c:v>
                </c:pt>
                <c:pt idx="5664">
                  <c:v>15.737203969999999</c:v>
                </c:pt>
                <c:pt idx="5665">
                  <c:v>15.73998194</c:v>
                </c:pt>
                <c:pt idx="5666">
                  <c:v>15.74275991</c:v>
                </c:pt>
                <c:pt idx="5667">
                  <c:v>15.745537880000001</c:v>
                </c:pt>
                <c:pt idx="5668">
                  <c:v>15.74831586</c:v>
                </c:pt>
                <c:pt idx="5669">
                  <c:v>15.75109383</c:v>
                </c:pt>
                <c:pt idx="5670">
                  <c:v>15.753871800000001</c:v>
                </c:pt>
                <c:pt idx="5671">
                  <c:v>15.756649769999999</c:v>
                </c:pt>
                <c:pt idx="5672">
                  <c:v>15.75942774</c:v>
                </c:pt>
                <c:pt idx="5673">
                  <c:v>15.76220571</c:v>
                </c:pt>
                <c:pt idx="5674">
                  <c:v>15.76498368</c:v>
                </c:pt>
                <c:pt idx="5675">
                  <c:v>15.767761650000001</c:v>
                </c:pt>
                <c:pt idx="5676">
                  <c:v>15.770539619999999</c:v>
                </c:pt>
                <c:pt idx="5677">
                  <c:v>15.77331759</c:v>
                </c:pt>
                <c:pt idx="5678">
                  <c:v>15.77609556</c:v>
                </c:pt>
                <c:pt idx="5679">
                  <c:v>15.77887353</c:v>
                </c:pt>
                <c:pt idx="5680">
                  <c:v>15.781651500000001</c:v>
                </c:pt>
                <c:pt idx="5681">
                  <c:v>15.784429469999999</c:v>
                </c:pt>
                <c:pt idx="5682">
                  <c:v>15.78720744</c:v>
                </c:pt>
                <c:pt idx="5683">
                  <c:v>15.789985420000001</c:v>
                </c:pt>
                <c:pt idx="5684">
                  <c:v>15.792763389999999</c:v>
                </c:pt>
                <c:pt idx="5685">
                  <c:v>15.79554136</c:v>
                </c:pt>
                <c:pt idx="5686">
                  <c:v>15.79831933</c:v>
                </c:pt>
                <c:pt idx="5687">
                  <c:v>15.8010973</c:v>
                </c:pt>
                <c:pt idx="5688">
                  <c:v>15.803875270000001</c:v>
                </c:pt>
                <c:pt idx="5689">
                  <c:v>15.806653239999999</c:v>
                </c:pt>
                <c:pt idx="5690">
                  <c:v>15.80943121</c:v>
                </c:pt>
                <c:pt idx="5691">
                  <c:v>15.81220918</c:v>
                </c:pt>
                <c:pt idx="5692">
                  <c:v>15.81498715</c:v>
                </c:pt>
                <c:pt idx="5693">
                  <c:v>15.817765120000001</c:v>
                </c:pt>
                <c:pt idx="5694">
                  <c:v>15.820543089999999</c:v>
                </c:pt>
                <c:pt idx="5695">
                  <c:v>15.82332106</c:v>
                </c:pt>
                <c:pt idx="5696">
                  <c:v>15.82609903</c:v>
                </c:pt>
                <c:pt idx="5697">
                  <c:v>15.828877009999999</c:v>
                </c:pt>
                <c:pt idx="5698">
                  <c:v>15.83165498</c:v>
                </c:pt>
                <c:pt idx="5699">
                  <c:v>15.83443295</c:v>
                </c:pt>
                <c:pt idx="5700">
                  <c:v>15.83721092</c:v>
                </c:pt>
                <c:pt idx="5701">
                  <c:v>15.839988890000001</c:v>
                </c:pt>
                <c:pt idx="5702">
                  <c:v>15.842766859999999</c:v>
                </c:pt>
                <c:pt idx="5703">
                  <c:v>15.84554483</c:v>
                </c:pt>
                <c:pt idx="5704">
                  <c:v>15.8483228</c:v>
                </c:pt>
                <c:pt idx="5705">
                  <c:v>15.85110077</c:v>
                </c:pt>
                <c:pt idx="5706">
                  <c:v>15.853878740000001</c:v>
                </c:pt>
                <c:pt idx="5707">
                  <c:v>15.856656709999999</c:v>
                </c:pt>
                <c:pt idx="5708">
                  <c:v>15.85943468</c:v>
                </c:pt>
                <c:pt idx="5709">
                  <c:v>15.86221265</c:v>
                </c:pt>
                <c:pt idx="5710">
                  <c:v>15.86499062</c:v>
                </c:pt>
                <c:pt idx="5711">
                  <c:v>15.8677686</c:v>
                </c:pt>
                <c:pt idx="5712">
                  <c:v>15.87054657</c:v>
                </c:pt>
                <c:pt idx="5713">
                  <c:v>15.87332454</c:v>
                </c:pt>
                <c:pt idx="5714">
                  <c:v>15.876102510000001</c:v>
                </c:pt>
                <c:pt idx="5715">
                  <c:v>15.878880479999999</c:v>
                </c:pt>
                <c:pt idx="5716">
                  <c:v>15.88165845</c:v>
                </c:pt>
                <c:pt idx="5717">
                  <c:v>15.88443642</c:v>
                </c:pt>
                <c:pt idx="5718">
                  <c:v>15.88721439</c:v>
                </c:pt>
                <c:pt idx="5719">
                  <c:v>15.889992360000001</c:v>
                </c:pt>
                <c:pt idx="5720">
                  <c:v>15.892770329999999</c:v>
                </c:pt>
                <c:pt idx="5721">
                  <c:v>15.8955483</c:v>
                </c:pt>
                <c:pt idx="5722">
                  <c:v>15.89832627</c:v>
                </c:pt>
                <c:pt idx="5723">
                  <c:v>15.90110424</c:v>
                </c:pt>
                <c:pt idx="5724">
                  <c:v>15.903882210000001</c:v>
                </c:pt>
                <c:pt idx="5725">
                  <c:v>15.906660179999999</c:v>
                </c:pt>
                <c:pt idx="5726">
                  <c:v>15.909438160000001</c:v>
                </c:pt>
                <c:pt idx="5727">
                  <c:v>15.912216129999999</c:v>
                </c:pt>
                <c:pt idx="5728">
                  <c:v>15.914994099999999</c:v>
                </c:pt>
                <c:pt idx="5729">
                  <c:v>15.91777207</c:v>
                </c:pt>
                <c:pt idx="5730">
                  <c:v>15.92055004</c:v>
                </c:pt>
                <c:pt idx="5731">
                  <c:v>15.923328010000001</c:v>
                </c:pt>
                <c:pt idx="5732">
                  <c:v>15.926105980000001</c:v>
                </c:pt>
                <c:pt idx="5733">
                  <c:v>15.928883949999999</c:v>
                </c:pt>
                <c:pt idx="5734">
                  <c:v>15.93166192</c:v>
                </c:pt>
                <c:pt idx="5735">
                  <c:v>15.93443989</c:v>
                </c:pt>
                <c:pt idx="5736">
                  <c:v>15.937217860000001</c:v>
                </c:pt>
                <c:pt idx="5737">
                  <c:v>15.939995830000001</c:v>
                </c:pt>
                <c:pt idx="5738">
                  <c:v>15.942773799999999</c:v>
                </c:pt>
                <c:pt idx="5739">
                  <c:v>15.94555177</c:v>
                </c:pt>
                <c:pt idx="5740">
                  <c:v>15.948329749999999</c:v>
                </c:pt>
                <c:pt idx="5741">
                  <c:v>15.95110772</c:v>
                </c:pt>
                <c:pt idx="5742">
                  <c:v>15.95388569</c:v>
                </c:pt>
                <c:pt idx="5743">
                  <c:v>15.95666366</c:v>
                </c:pt>
                <c:pt idx="5744">
                  <c:v>15.959441630000001</c:v>
                </c:pt>
                <c:pt idx="5745">
                  <c:v>15.962219599999999</c:v>
                </c:pt>
                <c:pt idx="5746">
                  <c:v>15.96499757</c:v>
                </c:pt>
                <c:pt idx="5747">
                  <c:v>15.96777554</c:v>
                </c:pt>
                <c:pt idx="5748">
                  <c:v>15.97055351</c:v>
                </c:pt>
                <c:pt idx="5749">
                  <c:v>15.973331480000001</c:v>
                </c:pt>
                <c:pt idx="5750">
                  <c:v>15.976109449999999</c:v>
                </c:pt>
                <c:pt idx="5751">
                  <c:v>15.97888742</c:v>
                </c:pt>
                <c:pt idx="5752">
                  <c:v>15.98166539</c:v>
                </c:pt>
                <c:pt idx="5753">
                  <c:v>15.98444336</c:v>
                </c:pt>
                <c:pt idx="5754">
                  <c:v>15.987221330000001</c:v>
                </c:pt>
                <c:pt idx="5755">
                  <c:v>15.98999931</c:v>
                </c:pt>
                <c:pt idx="5756">
                  <c:v>15.99277728</c:v>
                </c:pt>
                <c:pt idx="5757">
                  <c:v>15.995555250000001</c:v>
                </c:pt>
                <c:pt idx="5758">
                  <c:v>15.998333219999999</c:v>
                </c:pt>
                <c:pt idx="5759">
                  <c:v>16.00111119</c:v>
                </c:pt>
                <c:pt idx="5760">
                  <c:v>16.00388916</c:v>
                </c:pt>
                <c:pt idx="5761">
                  <c:v>16.00666713</c:v>
                </c:pt>
                <c:pt idx="5762">
                  <c:v>16.009445100000001</c:v>
                </c:pt>
                <c:pt idx="5763">
                  <c:v>16.012223070000001</c:v>
                </c:pt>
                <c:pt idx="5764">
                  <c:v>16.015001040000001</c:v>
                </c:pt>
                <c:pt idx="5765">
                  <c:v>16.017779010000002</c:v>
                </c:pt>
                <c:pt idx="5766">
                  <c:v>16.020556979999999</c:v>
                </c:pt>
                <c:pt idx="5767">
                  <c:v>16.023334949999999</c:v>
                </c:pt>
                <c:pt idx="5768">
                  <c:v>16.026112919999999</c:v>
                </c:pt>
                <c:pt idx="5769">
                  <c:v>16.0288909</c:v>
                </c:pt>
                <c:pt idx="5770">
                  <c:v>16.031668870000001</c:v>
                </c:pt>
                <c:pt idx="5771">
                  <c:v>16.034446840000001</c:v>
                </c:pt>
                <c:pt idx="5772">
                  <c:v>16.037224810000001</c:v>
                </c:pt>
                <c:pt idx="5773">
                  <c:v>16.040002779999998</c:v>
                </c:pt>
                <c:pt idx="5774">
                  <c:v>16.042780749999999</c:v>
                </c:pt>
                <c:pt idx="5775">
                  <c:v>16.045558719999999</c:v>
                </c:pt>
                <c:pt idx="5776">
                  <c:v>16.048336689999999</c:v>
                </c:pt>
                <c:pt idx="5777">
                  <c:v>16.05111466</c:v>
                </c:pt>
                <c:pt idx="5778">
                  <c:v>16.05389263</c:v>
                </c:pt>
                <c:pt idx="5779">
                  <c:v>16.0566706</c:v>
                </c:pt>
                <c:pt idx="5780">
                  <c:v>16.059448570000001</c:v>
                </c:pt>
                <c:pt idx="5781">
                  <c:v>16.062226540000001</c:v>
                </c:pt>
                <c:pt idx="5782">
                  <c:v>16.065004510000001</c:v>
                </c:pt>
                <c:pt idx="5783">
                  <c:v>16.067782480000002</c:v>
                </c:pt>
                <c:pt idx="5784">
                  <c:v>16.070560459999999</c:v>
                </c:pt>
                <c:pt idx="5785">
                  <c:v>16.07333843</c:v>
                </c:pt>
                <c:pt idx="5786">
                  <c:v>16.0761164</c:v>
                </c:pt>
                <c:pt idx="5787">
                  <c:v>16.07889437</c:v>
                </c:pt>
                <c:pt idx="5788">
                  <c:v>16.081672340000001</c:v>
                </c:pt>
                <c:pt idx="5789">
                  <c:v>16.084450310000001</c:v>
                </c:pt>
                <c:pt idx="5790">
                  <c:v>16.087228280000001</c:v>
                </c:pt>
                <c:pt idx="5791">
                  <c:v>16.090006249999998</c:v>
                </c:pt>
                <c:pt idx="5792">
                  <c:v>16.092784219999999</c:v>
                </c:pt>
                <c:pt idx="5793">
                  <c:v>16.095562189999999</c:v>
                </c:pt>
                <c:pt idx="5794">
                  <c:v>16.098340159999999</c:v>
                </c:pt>
                <c:pt idx="5795">
                  <c:v>16.10111813</c:v>
                </c:pt>
                <c:pt idx="5796">
                  <c:v>16.1038961</c:v>
                </c:pt>
                <c:pt idx="5797">
                  <c:v>16.10667407</c:v>
                </c:pt>
                <c:pt idx="5798">
                  <c:v>16.109452050000002</c:v>
                </c:pt>
                <c:pt idx="5799">
                  <c:v>16.112230019999998</c:v>
                </c:pt>
                <c:pt idx="5800">
                  <c:v>16.115007989999999</c:v>
                </c:pt>
                <c:pt idx="5801">
                  <c:v>16.117785959999999</c:v>
                </c:pt>
                <c:pt idx="5802">
                  <c:v>16.120563929999999</c:v>
                </c:pt>
                <c:pt idx="5803">
                  <c:v>16.1233419</c:v>
                </c:pt>
                <c:pt idx="5804">
                  <c:v>16.12611987</c:v>
                </c:pt>
                <c:pt idx="5805">
                  <c:v>16.12889784</c:v>
                </c:pt>
                <c:pt idx="5806">
                  <c:v>16.131675810000001</c:v>
                </c:pt>
                <c:pt idx="5807">
                  <c:v>16.134453780000001</c:v>
                </c:pt>
                <c:pt idx="5808">
                  <c:v>16.137231750000002</c:v>
                </c:pt>
                <c:pt idx="5809">
                  <c:v>16.140009719999998</c:v>
                </c:pt>
                <c:pt idx="5810">
                  <c:v>16.142787689999999</c:v>
                </c:pt>
                <c:pt idx="5811">
                  <c:v>16.145565659999999</c:v>
                </c:pt>
                <c:pt idx="5812">
                  <c:v>16.148343629999999</c:v>
                </c:pt>
                <c:pt idx="5813">
                  <c:v>16.151121610000001</c:v>
                </c:pt>
                <c:pt idx="5814">
                  <c:v>16.153899580000001</c:v>
                </c:pt>
                <c:pt idx="5815">
                  <c:v>16.156677550000001</c:v>
                </c:pt>
                <c:pt idx="5816">
                  <c:v>16.159455520000002</c:v>
                </c:pt>
                <c:pt idx="5817">
                  <c:v>16.162233489999998</c:v>
                </c:pt>
                <c:pt idx="5818">
                  <c:v>16.165011459999999</c:v>
                </c:pt>
                <c:pt idx="5819">
                  <c:v>16.167789429999999</c:v>
                </c:pt>
                <c:pt idx="5820">
                  <c:v>16.170567399999999</c:v>
                </c:pt>
                <c:pt idx="5821">
                  <c:v>16.17334537</c:v>
                </c:pt>
                <c:pt idx="5822">
                  <c:v>16.17612334</c:v>
                </c:pt>
                <c:pt idx="5823">
                  <c:v>16.178901310000001</c:v>
                </c:pt>
                <c:pt idx="5824">
                  <c:v>16.181679280000001</c:v>
                </c:pt>
                <c:pt idx="5825">
                  <c:v>16.184457250000001</c:v>
                </c:pt>
                <c:pt idx="5826">
                  <c:v>16.187235220000002</c:v>
                </c:pt>
                <c:pt idx="5827">
                  <c:v>16.190013199999999</c:v>
                </c:pt>
                <c:pt idx="5828">
                  <c:v>16.19279117</c:v>
                </c:pt>
                <c:pt idx="5829">
                  <c:v>16.19556914</c:v>
                </c:pt>
                <c:pt idx="5830">
                  <c:v>16.19834711</c:v>
                </c:pt>
                <c:pt idx="5831">
                  <c:v>16.201125080000001</c:v>
                </c:pt>
                <c:pt idx="5832">
                  <c:v>16.203903050000001</c:v>
                </c:pt>
                <c:pt idx="5833">
                  <c:v>16.206681020000001</c:v>
                </c:pt>
                <c:pt idx="5834">
                  <c:v>16.209458990000002</c:v>
                </c:pt>
                <c:pt idx="5835">
                  <c:v>16.212236959999998</c:v>
                </c:pt>
                <c:pt idx="5836">
                  <c:v>16.215014929999999</c:v>
                </c:pt>
                <c:pt idx="5837">
                  <c:v>16.217792899999999</c:v>
                </c:pt>
                <c:pt idx="5838">
                  <c:v>16.22057087</c:v>
                </c:pt>
                <c:pt idx="5839">
                  <c:v>16.22334884</c:v>
                </c:pt>
                <c:pt idx="5840">
                  <c:v>16.22612681</c:v>
                </c:pt>
                <c:pt idx="5841">
                  <c:v>16.228904790000001</c:v>
                </c:pt>
                <c:pt idx="5842">
                  <c:v>16.231682760000002</c:v>
                </c:pt>
                <c:pt idx="5843">
                  <c:v>16.234460729999999</c:v>
                </c:pt>
                <c:pt idx="5844">
                  <c:v>16.237238699999999</c:v>
                </c:pt>
                <c:pt idx="5845">
                  <c:v>16.240016669999999</c:v>
                </c:pt>
                <c:pt idx="5846">
                  <c:v>16.24279464</c:v>
                </c:pt>
                <c:pt idx="5847">
                  <c:v>16.24557261</c:v>
                </c:pt>
                <c:pt idx="5848">
                  <c:v>16.24835058</c:v>
                </c:pt>
                <c:pt idx="5849">
                  <c:v>16.251128550000001</c:v>
                </c:pt>
                <c:pt idx="5850">
                  <c:v>16.253906520000001</c:v>
                </c:pt>
                <c:pt idx="5851">
                  <c:v>16.256684490000001</c:v>
                </c:pt>
                <c:pt idx="5852">
                  <c:v>16.259462460000002</c:v>
                </c:pt>
                <c:pt idx="5853">
                  <c:v>16.262240429999999</c:v>
                </c:pt>
                <c:pt idx="5854">
                  <c:v>16.265018399999999</c:v>
                </c:pt>
                <c:pt idx="5855">
                  <c:v>16.267796369999999</c:v>
                </c:pt>
                <c:pt idx="5856">
                  <c:v>16.27057435</c:v>
                </c:pt>
                <c:pt idx="5857">
                  <c:v>16.273352320000001</c:v>
                </c:pt>
                <c:pt idx="5858">
                  <c:v>16.276130290000001</c:v>
                </c:pt>
                <c:pt idx="5859">
                  <c:v>16.278908260000001</c:v>
                </c:pt>
                <c:pt idx="5860">
                  <c:v>16.281686229999998</c:v>
                </c:pt>
                <c:pt idx="5861">
                  <c:v>16.284464199999999</c:v>
                </c:pt>
                <c:pt idx="5862">
                  <c:v>16.287242169999999</c:v>
                </c:pt>
                <c:pt idx="5863">
                  <c:v>16.290020139999999</c:v>
                </c:pt>
                <c:pt idx="5864">
                  <c:v>16.29279811</c:v>
                </c:pt>
                <c:pt idx="5865">
                  <c:v>16.29557608</c:v>
                </c:pt>
                <c:pt idx="5866">
                  <c:v>16.29835405</c:v>
                </c:pt>
                <c:pt idx="5867">
                  <c:v>16.301132020000001</c:v>
                </c:pt>
                <c:pt idx="5868">
                  <c:v>16.303909990000001</c:v>
                </c:pt>
                <c:pt idx="5869">
                  <c:v>16.306687960000001</c:v>
                </c:pt>
                <c:pt idx="5870">
                  <c:v>16.309465939999999</c:v>
                </c:pt>
                <c:pt idx="5871">
                  <c:v>16.312243909999999</c:v>
                </c:pt>
                <c:pt idx="5872">
                  <c:v>16.31502188</c:v>
                </c:pt>
                <c:pt idx="5873">
                  <c:v>16.31779985</c:v>
                </c:pt>
                <c:pt idx="5874">
                  <c:v>16.32057782</c:v>
                </c:pt>
                <c:pt idx="5875">
                  <c:v>16.323355790000001</c:v>
                </c:pt>
                <c:pt idx="5876">
                  <c:v>16.326133760000001</c:v>
                </c:pt>
                <c:pt idx="5877">
                  <c:v>16.328911730000002</c:v>
                </c:pt>
                <c:pt idx="5878">
                  <c:v>16.331689699999998</c:v>
                </c:pt>
                <c:pt idx="5879">
                  <c:v>16.334467669999999</c:v>
                </c:pt>
                <c:pt idx="5880">
                  <c:v>16.337245639999999</c:v>
                </c:pt>
                <c:pt idx="5881">
                  <c:v>16.340023609999999</c:v>
                </c:pt>
                <c:pt idx="5882">
                  <c:v>16.34280158</c:v>
                </c:pt>
                <c:pt idx="5883">
                  <c:v>16.34557955</c:v>
                </c:pt>
                <c:pt idx="5884">
                  <c:v>16.34835752</c:v>
                </c:pt>
                <c:pt idx="5885">
                  <c:v>16.351135500000002</c:v>
                </c:pt>
                <c:pt idx="5886">
                  <c:v>16.353913469999998</c:v>
                </c:pt>
                <c:pt idx="5887">
                  <c:v>16.356691439999999</c:v>
                </c:pt>
                <c:pt idx="5888">
                  <c:v>16.359469409999999</c:v>
                </c:pt>
                <c:pt idx="5889">
                  <c:v>16.362247379999999</c:v>
                </c:pt>
                <c:pt idx="5890">
                  <c:v>16.36502535</c:v>
                </c:pt>
                <c:pt idx="5891">
                  <c:v>16.36780332</c:v>
                </c:pt>
                <c:pt idx="5892">
                  <c:v>16.370581290000001</c:v>
                </c:pt>
                <c:pt idx="5893">
                  <c:v>16.373359260000001</c:v>
                </c:pt>
                <c:pt idx="5894">
                  <c:v>16.376137230000001</c:v>
                </c:pt>
                <c:pt idx="5895">
                  <c:v>16.378915200000002</c:v>
                </c:pt>
                <c:pt idx="5896">
                  <c:v>16.381693169999998</c:v>
                </c:pt>
                <c:pt idx="5897">
                  <c:v>16.384471139999999</c:v>
                </c:pt>
                <c:pt idx="5898">
                  <c:v>16.387249109999999</c:v>
                </c:pt>
                <c:pt idx="5899">
                  <c:v>16.39002709</c:v>
                </c:pt>
                <c:pt idx="5900">
                  <c:v>16.392805060000001</c:v>
                </c:pt>
                <c:pt idx="5901">
                  <c:v>16.395583030000001</c:v>
                </c:pt>
                <c:pt idx="5902">
                  <c:v>16.398361000000001</c:v>
                </c:pt>
                <c:pt idx="5903">
                  <c:v>16.401138970000002</c:v>
                </c:pt>
                <c:pt idx="5904">
                  <c:v>16.403916939999998</c:v>
                </c:pt>
                <c:pt idx="5905">
                  <c:v>16.406694909999999</c:v>
                </c:pt>
                <c:pt idx="5906">
                  <c:v>16.409472879999999</c:v>
                </c:pt>
                <c:pt idx="5907">
                  <c:v>16.41225085</c:v>
                </c:pt>
                <c:pt idx="5908">
                  <c:v>16.41502882</c:v>
                </c:pt>
                <c:pt idx="5909">
                  <c:v>16.41780679</c:v>
                </c:pt>
                <c:pt idx="5910">
                  <c:v>16.420584760000001</c:v>
                </c:pt>
                <c:pt idx="5911">
                  <c:v>16.423362730000001</c:v>
                </c:pt>
                <c:pt idx="5912">
                  <c:v>16.426140700000001</c:v>
                </c:pt>
                <c:pt idx="5913">
                  <c:v>16.428918670000002</c:v>
                </c:pt>
                <c:pt idx="5914">
                  <c:v>16.431696649999999</c:v>
                </c:pt>
                <c:pt idx="5915">
                  <c:v>16.43447462</c:v>
                </c:pt>
                <c:pt idx="5916">
                  <c:v>16.43725259</c:v>
                </c:pt>
                <c:pt idx="5917">
                  <c:v>16.44003056</c:v>
                </c:pt>
                <c:pt idx="5918">
                  <c:v>16.442808530000001</c:v>
                </c:pt>
                <c:pt idx="5919">
                  <c:v>16.445586500000001</c:v>
                </c:pt>
                <c:pt idx="5920">
                  <c:v>16.448364470000001</c:v>
                </c:pt>
                <c:pt idx="5921">
                  <c:v>16.451142440000002</c:v>
                </c:pt>
                <c:pt idx="5922">
                  <c:v>16.453920409999998</c:v>
                </c:pt>
                <c:pt idx="5923">
                  <c:v>16.456698379999999</c:v>
                </c:pt>
                <c:pt idx="5924">
                  <c:v>16.459476349999999</c:v>
                </c:pt>
                <c:pt idx="5925">
                  <c:v>16.46225432</c:v>
                </c:pt>
                <c:pt idx="5926">
                  <c:v>16.46503229</c:v>
                </c:pt>
                <c:pt idx="5927">
                  <c:v>16.46781026</c:v>
                </c:pt>
                <c:pt idx="5928">
                  <c:v>16.470588240000001</c:v>
                </c:pt>
                <c:pt idx="5929">
                  <c:v>16.473366209999998</c:v>
                </c:pt>
                <c:pt idx="5930">
                  <c:v>16.476144179999999</c:v>
                </c:pt>
                <c:pt idx="5931">
                  <c:v>16.478922149999999</c:v>
                </c:pt>
                <c:pt idx="5932">
                  <c:v>16.481700119999999</c:v>
                </c:pt>
                <c:pt idx="5933">
                  <c:v>16.48447809</c:v>
                </c:pt>
                <c:pt idx="5934">
                  <c:v>16.48725606</c:v>
                </c:pt>
                <c:pt idx="5935">
                  <c:v>16.49003403</c:v>
                </c:pt>
                <c:pt idx="5936">
                  <c:v>16.492812000000001</c:v>
                </c:pt>
                <c:pt idx="5937">
                  <c:v>16.495589970000001</c:v>
                </c:pt>
                <c:pt idx="5938">
                  <c:v>16.498367940000001</c:v>
                </c:pt>
                <c:pt idx="5939">
                  <c:v>16.501145910000002</c:v>
                </c:pt>
                <c:pt idx="5940">
                  <c:v>16.503923879999999</c:v>
                </c:pt>
                <c:pt idx="5941">
                  <c:v>16.506701849999999</c:v>
                </c:pt>
                <c:pt idx="5942">
                  <c:v>16.509479819999999</c:v>
                </c:pt>
                <c:pt idx="5943">
                  <c:v>16.5122578</c:v>
                </c:pt>
                <c:pt idx="5944">
                  <c:v>16.515035770000001</c:v>
                </c:pt>
                <c:pt idx="5945">
                  <c:v>16.517813740000001</c:v>
                </c:pt>
                <c:pt idx="5946">
                  <c:v>16.520591710000001</c:v>
                </c:pt>
                <c:pt idx="5947">
                  <c:v>16.523369679999998</c:v>
                </c:pt>
                <c:pt idx="5948">
                  <c:v>16.526147649999999</c:v>
                </c:pt>
                <c:pt idx="5949">
                  <c:v>16.528925619999999</c:v>
                </c:pt>
                <c:pt idx="5950">
                  <c:v>16.531703589999999</c:v>
                </c:pt>
                <c:pt idx="5951">
                  <c:v>16.53448156</c:v>
                </c:pt>
                <c:pt idx="5952">
                  <c:v>16.53725953</c:v>
                </c:pt>
                <c:pt idx="5953">
                  <c:v>16.5400375</c:v>
                </c:pt>
                <c:pt idx="5954">
                  <c:v>16.542815470000001</c:v>
                </c:pt>
                <c:pt idx="5955">
                  <c:v>16.545593440000001</c:v>
                </c:pt>
                <c:pt idx="5956">
                  <c:v>16.548371410000001</c:v>
                </c:pt>
                <c:pt idx="5957">
                  <c:v>16.551149389999999</c:v>
                </c:pt>
                <c:pt idx="5958">
                  <c:v>16.553927359999999</c:v>
                </c:pt>
                <c:pt idx="5959">
                  <c:v>16.55670533</c:v>
                </c:pt>
                <c:pt idx="5960">
                  <c:v>16.5594833</c:v>
                </c:pt>
                <c:pt idx="5961">
                  <c:v>16.56226127</c:v>
                </c:pt>
                <c:pt idx="5962">
                  <c:v>16.565039240000001</c:v>
                </c:pt>
                <c:pt idx="5963">
                  <c:v>16.567817210000001</c:v>
                </c:pt>
                <c:pt idx="5964">
                  <c:v>16.570595180000002</c:v>
                </c:pt>
                <c:pt idx="5965">
                  <c:v>16.573373149999998</c:v>
                </c:pt>
                <c:pt idx="5966">
                  <c:v>16.576151119999999</c:v>
                </c:pt>
                <c:pt idx="5967">
                  <c:v>16.578929089999999</c:v>
                </c:pt>
                <c:pt idx="5968">
                  <c:v>16.581707059999999</c:v>
                </c:pt>
                <c:pt idx="5969">
                  <c:v>16.58448503</c:v>
                </c:pt>
                <c:pt idx="5970">
                  <c:v>16.587263</c:v>
                </c:pt>
                <c:pt idx="5971">
                  <c:v>16.590040980000001</c:v>
                </c:pt>
                <c:pt idx="5972">
                  <c:v>16.592818950000002</c:v>
                </c:pt>
                <c:pt idx="5973">
                  <c:v>16.595596919999998</c:v>
                </c:pt>
                <c:pt idx="5974">
                  <c:v>16.598374889999999</c:v>
                </c:pt>
                <c:pt idx="5975">
                  <c:v>16.601152859999999</c:v>
                </c:pt>
                <c:pt idx="5976">
                  <c:v>16.603930829999999</c:v>
                </c:pt>
                <c:pt idx="5977">
                  <c:v>16.6067088</c:v>
                </c:pt>
                <c:pt idx="5978">
                  <c:v>16.60948677</c:v>
                </c:pt>
                <c:pt idx="5979">
                  <c:v>16.612264740000001</c:v>
                </c:pt>
                <c:pt idx="5980">
                  <c:v>16.615042710000001</c:v>
                </c:pt>
                <c:pt idx="5981">
                  <c:v>16.617820680000001</c:v>
                </c:pt>
                <c:pt idx="5982">
                  <c:v>16.620598650000002</c:v>
                </c:pt>
                <c:pt idx="5983">
                  <c:v>16.623376619999998</c:v>
                </c:pt>
                <c:pt idx="5984">
                  <c:v>16.626154589999999</c:v>
                </c:pt>
                <c:pt idx="5985">
                  <c:v>16.628932559999999</c:v>
                </c:pt>
                <c:pt idx="5986">
                  <c:v>16.63171054</c:v>
                </c:pt>
                <c:pt idx="5987">
                  <c:v>16.634488510000001</c:v>
                </c:pt>
                <c:pt idx="5988">
                  <c:v>16.637266480000001</c:v>
                </c:pt>
                <c:pt idx="5989">
                  <c:v>16.640044450000001</c:v>
                </c:pt>
                <c:pt idx="5990">
                  <c:v>16.642822420000002</c:v>
                </c:pt>
                <c:pt idx="5991">
                  <c:v>16.645600389999998</c:v>
                </c:pt>
                <c:pt idx="5992">
                  <c:v>16.648378359999999</c:v>
                </c:pt>
                <c:pt idx="5993">
                  <c:v>16.651156329999999</c:v>
                </c:pt>
                <c:pt idx="5994">
                  <c:v>16.6539343</c:v>
                </c:pt>
                <c:pt idx="5995">
                  <c:v>16.65671227</c:v>
                </c:pt>
                <c:pt idx="5996">
                  <c:v>16.65949024</c:v>
                </c:pt>
                <c:pt idx="5997">
                  <c:v>16.662268210000001</c:v>
                </c:pt>
                <c:pt idx="5998">
                  <c:v>16.665046180000001</c:v>
                </c:pt>
                <c:pt idx="5999">
                  <c:v>16.667824150000001</c:v>
                </c:pt>
                <c:pt idx="6000">
                  <c:v>16.670602129999999</c:v>
                </c:pt>
                <c:pt idx="6001">
                  <c:v>16.673380099999999</c:v>
                </c:pt>
                <c:pt idx="6002">
                  <c:v>16.67615807</c:v>
                </c:pt>
                <c:pt idx="6003">
                  <c:v>16.67893604</c:v>
                </c:pt>
                <c:pt idx="6004">
                  <c:v>16.68171401</c:v>
                </c:pt>
                <c:pt idx="6005">
                  <c:v>16.684491980000001</c:v>
                </c:pt>
                <c:pt idx="6006">
                  <c:v>16.687269950000001</c:v>
                </c:pt>
                <c:pt idx="6007">
                  <c:v>16.690047920000001</c:v>
                </c:pt>
                <c:pt idx="6008">
                  <c:v>16.692825890000002</c:v>
                </c:pt>
                <c:pt idx="6009">
                  <c:v>16.695603859999999</c:v>
                </c:pt>
                <c:pt idx="6010">
                  <c:v>16.698381829999999</c:v>
                </c:pt>
                <c:pt idx="6011">
                  <c:v>16.701159799999999</c:v>
                </c:pt>
                <c:pt idx="6012">
                  <c:v>16.70393777</c:v>
                </c:pt>
                <c:pt idx="6013">
                  <c:v>16.70671574</c:v>
                </c:pt>
                <c:pt idx="6014">
                  <c:v>16.70949371</c:v>
                </c:pt>
                <c:pt idx="6015">
                  <c:v>16.712271690000001</c:v>
                </c:pt>
                <c:pt idx="6016">
                  <c:v>16.715049659999998</c:v>
                </c:pt>
                <c:pt idx="6017">
                  <c:v>16.717827629999999</c:v>
                </c:pt>
                <c:pt idx="6018">
                  <c:v>16.720605599999999</c:v>
                </c:pt>
                <c:pt idx="6019">
                  <c:v>16.723383569999999</c:v>
                </c:pt>
                <c:pt idx="6020">
                  <c:v>16.72616154</c:v>
                </c:pt>
                <c:pt idx="6021">
                  <c:v>16.72893951</c:v>
                </c:pt>
                <c:pt idx="6022">
                  <c:v>16.73171748</c:v>
                </c:pt>
                <c:pt idx="6023">
                  <c:v>16.734495450000001</c:v>
                </c:pt>
                <c:pt idx="6024">
                  <c:v>16.737273420000001</c:v>
                </c:pt>
                <c:pt idx="6025">
                  <c:v>16.740051390000001</c:v>
                </c:pt>
                <c:pt idx="6026">
                  <c:v>16.742829360000002</c:v>
                </c:pt>
                <c:pt idx="6027">
                  <c:v>16.745607329999999</c:v>
                </c:pt>
                <c:pt idx="6028">
                  <c:v>16.748385299999999</c:v>
                </c:pt>
                <c:pt idx="6029">
                  <c:v>16.75116328</c:v>
                </c:pt>
                <c:pt idx="6030">
                  <c:v>16.75394125</c:v>
                </c:pt>
                <c:pt idx="6031">
                  <c:v>16.756719220000001</c:v>
                </c:pt>
                <c:pt idx="6032">
                  <c:v>16.759497190000001</c:v>
                </c:pt>
                <c:pt idx="6033">
                  <c:v>16.762275160000002</c:v>
                </c:pt>
                <c:pt idx="6034">
                  <c:v>16.765053129999998</c:v>
                </c:pt>
                <c:pt idx="6035">
                  <c:v>16.767831099999999</c:v>
                </c:pt>
                <c:pt idx="6036">
                  <c:v>16.770609069999999</c:v>
                </c:pt>
                <c:pt idx="6037">
                  <c:v>16.773387039999999</c:v>
                </c:pt>
                <c:pt idx="6038">
                  <c:v>16.77616501</c:v>
                </c:pt>
                <c:pt idx="6039">
                  <c:v>16.77894298</c:v>
                </c:pt>
                <c:pt idx="6040">
                  <c:v>16.78172095</c:v>
                </c:pt>
                <c:pt idx="6041">
                  <c:v>16.784498920000001</c:v>
                </c:pt>
                <c:pt idx="6042">
                  <c:v>16.787276890000001</c:v>
                </c:pt>
                <c:pt idx="6043">
                  <c:v>16.790054860000001</c:v>
                </c:pt>
                <c:pt idx="6044">
                  <c:v>16.792832839999999</c:v>
                </c:pt>
                <c:pt idx="6045">
                  <c:v>16.795610809999999</c:v>
                </c:pt>
                <c:pt idx="6046">
                  <c:v>16.79838878</c:v>
                </c:pt>
                <c:pt idx="6047">
                  <c:v>16.80116675</c:v>
                </c:pt>
                <c:pt idx="6048">
                  <c:v>16.803944720000001</c:v>
                </c:pt>
                <c:pt idx="6049">
                  <c:v>16.806722690000001</c:v>
                </c:pt>
                <c:pt idx="6050">
                  <c:v>16.809500660000001</c:v>
                </c:pt>
                <c:pt idx="6051">
                  <c:v>16.812278630000002</c:v>
                </c:pt>
                <c:pt idx="6052">
                  <c:v>16.815056599999998</c:v>
                </c:pt>
                <c:pt idx="6053">
                  <c:v>16.817834569999999</c:v>
                </c:pt>
                <c:pt idx="6054">
                  <c:v>16.820612539999999</c:v>
                </c:pt>
                <c:pt idx="6055">
                  <c:v>16.823390509999999</c:v>
                </c:pt>
                <c:pt idx="6056">
                  <c:v>16.82616848</c:v>
                </c:pt>
                <c:pt idx="6057">
                  <c:v>16.82894645</c:v>
                </c:pt>
                <c:pt idx="6058">
                  <c:v>16.831724430000001</c:v>
                </c:pt>
                <c:pt idx="6059">
                  <c:v>16.834502400000002</c:v>
                </c:pt>
                <c:pt idx="6060">
                  <c:v>16.837280369999998</c:v>
                </c:pt>
                <c:pt idx="6061">
                  <c:v>16.840058339999999</c:v>
                </c:pt>
                <c:pt idx="6062">
                  <c:v>16.842836309999999</c:v>
                </c:pt>
                <c:pt idx="6063">
                  <c:v>16.845614279999999</c:v>
                </c:pt>
                <c:pt idx="6064">
                  <c:v>16.84839225</c:v>
                </c:pt>
                <c:pt idx="6065">
                  <c:v>16.85117022</c:v>
                </c:pt>
                <c:pt idx="6066">
                  <c:v>16.853948190000001</c:v>
                </c:pt>
                <c:pt idx="6067">
                  <c:v>16.856726160000001</c:v>
                </c:pt>
                <c:pt idx="6068">
                  <c:v>16.859504130000001</c:v>
                </c:pt>
                <c:pt idx="6069">
                  <c:v>16.862282100000002</c:v>
                </c:pt>
                <c:pt idx="6070">
                  <c:v>16.865060069999998</c:v>
                </c:pt>
                <c:pt idx="6071">
                  <c:v>16.867838039999999</c:v>
                </c:pt>
                <c:pt idx="6072">
                  <c:v>16.87061602</c:v>
                </c:pt>
                <c:pt idx="6073">
                  <c:v>16.87339399</c:v>
                </c:pt>
                <c:pt idx="6074">
                  <c:v>16.876171960000001</c:v>
                </c:pt>
                <c:pt idx="6075">
                  <c:v>16.878949930000001</c:v>
                </c:pt>
                <c:pt idx="6076">
                  <c:v>16.881727900000001</c:v>
                </c:pt>
                <c:pt idx="6077">
                  <c:v>16.884505870000002</c:v>
                </c:pt>
                <c:pt idx="6078">
                  <c:v>16.887283839999998</c:v>
                </c:pt>
                <c:pt idx="6079">
                  <c:v>16.890061809999999</c:v>
                </c:pt>
                <c:pt idx="6080">
                  <c:v>16.892839779999999</c:v>
                </c:pt>
                <c:pt idx="6081">
                  <c:v>16.89561775</c:v>
                </c:pt>
                <c:pt idx="6082">
                  <c:v>16.89839572</c:v>
                </c:pt>
                <c:pt idx="6083">
                  <c:v>16.90117369</c:v>
                </c:pt>
                <c:pt idx="6084">
                  <c:v>16.903951660000001</c:v>
                </c:pt>
                <c:pt idx="6085">
                  <c:v>16.906729630000001</c:v>
                </c:pt>
                <c:pt idx="6086">
                  <c:v>16.909507600000001</c:v>
                </c:pt>
                <c:pt idx="6087">
                  <c:v>16.912285579999999</c:v>
                </c:pt>
                <c:pt idx="6088">
                  <c:v>16.915063549999999</c:v>
                </c:pt>
                <c:pt idx="6089">
                  <c:v>16.91784152</c:v>
                </c:pt>
                <c:pt idx="6090">
                  <c:v>16.92061949</c:v>
                </c:pt>
                <c:pt idx="6091">
                  <c:v>16.92339746</c:v>
                </c:pt>
                <c:pt idx="6092">
                  <c:v>16.926175430000001</c:v>
                </c:pt>
                <c:pt idx="6093">
                  <c:v>16.928953400000001</c:v>
                </c:pt>
                <c:pt idx="6094">
                  <c:v>16.931731370000001</c:v>
                </c:pt>
                <c:pt idx="6095">
                  <c:v>16.934509340000002</c:v>
                </c:pt>
                <c:pt idx="6096">
                  <c:v>16.937287309999999</c:v>
                </c:pt>
                <c:pt idx="6097">
                  <c:v>16.940065279999999</c:v>
                </c:pt>
                <c:pt idx="6098">
                  <c:v>16.942843249999999</c:v>
                </c:pt>
                <c:pt idx="6099">
                  <c:v>16.94562122</c:v>
                </c:pt>
                <c:pt idx="6100">
                  <c:v>16.94839919</c:v>
                </c:pt>
                <c:pt idx="6101">
                  <c:v>16.951177170000001</c:v>
                </c:pt>
                <c:pt idx="6102">
                  <c:v>16.953955140000001</c:v>
                </c:pt>
                <c:pt idx="6103">
                  <c:v>16.956733109999998</c:v>
                </c:pt>
                <c:pt idx="6104">
                  <c:v>16.959511079999999</c:v>
                </c:pt>
                <c:pt idx="6105">
                  <c:v>16.962289049999999</c:v>
                </c:pt>
                <c:pt idx="6106">
                  <c:v>16.965067019999999</c:v>
                </c:pt>
                <c:pt idx="6107">
                  <c:v>16.96784499</c:v>
                </c:pt>
                <c:pt idx="6108">
                  <c:v>16.97062296</c:v>
                </c:pt>
                <c:pt idx="6109">
                  <c:v>16.97340093</c:v>
                </c:pt>
                <c:pt idx="6110">
                  <c:v>16.976178900000001</c:v>
                </c:pt>
                <c:pt idx="6111">
                  <c:v>16.978956870000001</c:v>
                </c:pt>
                <c:pt idx="6112">
                  <c:v>16.981734840000001</c:v>
                </c:pt>
                <c:pt idx="6113">
                  <c:v>16.984512809999998</c:v>
                </c:pt>
                <c:pt idx="6114">
                  <c:v>16.987290779999999</c:v>
                </c:pt>
                <c:pt idx="6115">
                  <c:v>16.990068749999999</c:v>
                </c:pt>
                <c:pt idx="6116">
                  <c:v>16.99284673</c:v>
                </c:pt>
                <c:pt idx="6117">
                  <c:v>16.9956247</c:v>
                </c:pt>
                <c:pt idx="6118">
                  <c:v>16.998402670000001</c:v>
                </c:pt>
                <c:pt idx="6119">
                  <c:v>17.001180640000001</c:v>
                </c:pt>
                <c:pt idx="6120">
                  <c:v>17.003958610000002</c:v>
                </c:pt>
                <c:pt idx="6121">
                  <c:v>17.006736579999998</c:v>
                </c:pt>
                <c:pt idx="6122">
                  <c:v>17.009514549999999</c:v>
                </c:pt>
                <c:pt idx="6123">
                  <c:v>17.012292519999999</c:v>
                </c:pt>
                <c:pt idx="6124">
                  <c:v>17.015070489999999</c:v>
                </c:pt>
                <c:pt idx="6125">
                  <c:v>17.01784846</c:v>
                </c:pt>
                <c:pt idx="6126">
                  <c:v>17.02062643</c:v>
                </c:pt>
                <c:pt idx="6127">
                  <c:v>17.0234044</c:v>
                </c:pt>
                <c:pt idx="6128">
                  <c:v>17.026182370000001</c:v>
                </c:pt>
                <c:pt idx="6129">
                  <c:v>17.028960340000001</c:v>
                </c:pt>
                <c:pt idx="6130">
                  <c:v>17.031738319999999</c:v>
                </c:pt>
                <c:pt idx="6131">
                  <c:v>17.034516289999999</c:v>
                </c:pt>
                <c:pt idx="6132">
                  <c:v>17.037294259999999</c:v>
                </c:pt>
                <c:pt idx="6133">
                  <c:v>17.04007223</c:v>
                </c:pt>
                <c:pt idx="6134">
                  <c:v>17.0428502</c:v>
                </c:pt>
                <c:pt idx="6135">
                  <c:v>17.045628170000001</c:v>
                </c:pt>
                <c:pt idx="6136">
                  <c:v>17.048406140000001</c:v>
                </c:pt>
                <c:pt idx="6137">
                  <c:v>17.051184110000001</c:v>
                </c:pt>
                <c:pt idx="6138">
                  <c:v>17.053962080000002</c:v>
                </c:pt>
                <c:pt idx="6139">
                  <c:v>17.056740049999998</c:v>
                </c:pt>
                <c:pt idx="6140">
                  <c:v>17.059518019999999</c:v>
                </c:pt>
                <c:pt idx="6141">
                  <c:v>17.062295989999999</c:v>
                </c:pt>
                <c:pt idx="6142">
                  <c:v>17.065073959999999</c:v>
                </c:pt>
                <c:pt idx="6143">
                  <c:v>17.06785193</c:v>
                </c:pt>
                <c:pt idx="6144">
                  <c:v>17.0706299</c:v>
                </c:pt>
                <c:pt idx="6145">
                  <c:v>17.073407880000001</c:v>
                </c:pt>
                <c:pt idx="6146">
                  <c:v>17.076185850000002</c:v>
                </c:pt>
                <c:pt idx="6147">
                  <c:v>17.078963819999998</c:v>
                </c:pt>
                <c:pt idx="6148">
                  <c:v>17.081741789999999</c:v>
                </c:pt>
                <c:pt idx="6149">
                  <c:v>17.084519759999999</c:v>
                </c:pt>
                <c:pt idx="6150">
                  <c:v>17.08729773</c:v>
                </c:pt>
                <c:pt idx="6151">
                  <c:v>17.0900757</c:v>
                </c:pt>
                <c:pt idx="6152">
                  <c:v>17.09285367</c:v>
                </c:pt>
                <c:pt idx="6153">
                  <c:v>17.095631640000001</c:v>
                </c:pt>
                <c:pt idx="6154">
                  <c:v>17.098409610000001</c:v>
                </c:pt>
                <c:pt idx="6155">
                  <c:v>17.101187580000001</c:v>
                </c:pt>
                <c:pt idx="6156">
                  <c:v>17.103965550000002</c:v>
                </c:pt>
                <c:pt idx="6157">
                  <c:v>17.106743519999998</c:v>
                </c:pt>
                <c:pt idx="6158">
                  <c:v>17.109521489999999</c:v>
                </c:pt>
                <c:pt idx="6159">
                  <c:v>17.11229947</c:v>
                </c:pt>
                <c:pt idx="6160">
                  <c:v>17.11507744</c:v>
                </c:pt>
                <c:pt idx="6161">
                  <c:v>17.117855410000001</c:v>
                </c:pt>
                <c:pt idx="6162">
                  <c:v>17.120633380000001</c:v>
                </c:pt>
                <c:pt idx="6163">
                  <c:v>17.123411350000001</c:v>
                </c:pt>
                <c:pt idx="6164">
                  <c:v>17.126189320000002</c:v>
                </c:pt>
                <c:pt idx="6165">
                  <c:v>17.128967289999999</c:v>
                </c:pt>
                <c:pt idx="6166">
                  <c:v>17.131745259999999</c:v>
                </c:pt>
                <c:pt idx="6167">
                  <c:v>17.134523229999999</c:v>
                </c:pt>
                <c:pt idx="6168">
                  <c:v>17.1373012</c:v>
                </c:pt>
                <c:pt idx="6169">
                  <c:v>17.14007917</c:v>
                </c:pt>
                <c:pt idx="6170">
                  <c:v>17.14285714</c:v>
                </c:pt>
                <c:pt idx="6171">
                  <c:v>17.145635110000001</c:v>
                </c:pt>
                <c:pt idx="6172">
                  <c:v>17.148413080000001</c:v>
                </c:pt>
                <c:pt idx="6173">
                  <c:v>17.151191050000001</c:v>
                </c:pt>
                <c:pt idx="6174">
                  <c:v>17.153969029999999</c:v>
                </c:pt>
                <c:pt idx="6175">
                  <c:v>17.156746999999999</c:v>
                </c:pt>
                <c:pt idx="6176">
                  <c:v>17.15952497</c:v>
                </c:pt>
                <c:pt idx="6177">
                  <c:v>17.16230294</c:v>
                </c:pt>
                <c:pt idx="6178">
                  <c:v>17.16508091</c:v>
                </c:pt>
                <c:pt idx="6179">
                  <c:v>17.167858880000001</c:v>
                </c:pt>
                <c:pt idx="6180">
                  <c:v>17.170636850000001</c:v>
                </c:pt>
                <c:pt idx="6181">
                  <c:v>17.173414820000001</c:v>
                </c:pt>
                <c:pt idx="6182">
                  <c:v>17.176192790000002</c:v>
                </c:pt>
                <c:pt idx="6183">
                  <c:v>17.178970759999999</c:v>
                </c:pt>
                <c:pt idx="6184">
                  <c:v>17.181748729999999</c:v>
                </c:pt>
                <c:pt idx="6185">
                  <c:v>17.184526699999999</c:v>
                </c:pt>
                <c:pt idx="6186">
                  <c:v>17.18730467</c:v>
                </c:pt>
                <c:pt idx="6187">
                  <c:v>17.19008264</c:v>
                </c:pt>
                <c:pt idx="6188">
                  <c:v>17.192860620000001</c:v>
                </c:pt>
                <c:pt idx="6189">
                  <c:v>17.195638590000001</c:v>
                </c:pt>
                <c:pt idx="6190">
                  <c:v>17.198416559999998</c:v>
                </c:pt>
                <c:pt idx="6191">
                  <c:v>17.201194529999999</c:v>
                </c:pt>
                <c:pt idx="6192">
                  <c:v>17.203972499999999</c:v>
                </c:pt>
                <c:pt idx="6193">
                  <c:v>17.206750469999999</c:v>
                </c:pt>
                <c:pt idx="6194">
                  <c:v>17.20952844</c:v>
                </c:pt>
                <c:pt idx="6195">
                  <c:v>17.21230641</c:v>
                </c:pt>
                <c:pt idx="6196">
                  <c:v>17.21508438</c:v>
                </c:pt>
                <c:pt idx="6197">
                  <c:v>17.217862350000001</c:v>
                </c:pt>
                <c:pt idx="6198">
                  <c:v>17.220640320000001</c:v>
                </c:pt>
                <c:pt idx="6199">
                  <c:v>17.223418290000001</c:v>
                </c:pt>
                <c:pt idx="6200">
                  <c:v>17.226196259999998</c:v>
                </c:pt>
                <c:pt idx="6201">
                  <c:v>17.228974229999999</c:v>
                </c:pt>
                <c:pt idx="6202">
                  <c:v>17.23175221</c:v>
                </c:pt>
                <c:pt idx="6203">
                  <c:v>17.23453018</c:v>
                </c:pt>
                <c:pt idx="6204">
                  <c:v>17.23730815</c:v>
                </c:pt>
                <c:pt idx="6205">
                  <c:v>17.240086120000001</c:v>
                </c:pt>
                <c:pt idx="6206">
                  <c:v>17.242864090000001</c:v>
                </c:pt>
                <c:pt idx="6207">
                  <c:v>17.245642060000002</c:v>
                </c:pt>
                <c:pt idx="6208">
                  <c:v>17.248420029999998</c:v>
                </c:pt>
                <c:pt idx="6209">
                  <c:v>17.251197999999999</c:v>
                </c:pt>
                <c:pt idx="6210">
                  <c:v>17.253975969999999</c:v>
                </c:pt>
                <c:pt idx="6211">
                  <c:v>17.256753939999999</c:v>
                </c:pt>
                <c:pt idx="6212">
                  <c:v>17.25953191</c:v>
                </c:pt>
                <c:pt idx="6213">
                  <c:v>17.26230988</c:v>
                </c:pt>
                <c:pt idx="6214">
                  <c:v>17.26508785</c:v>
                </c:pt>
                <c:pt idx="6215">
                  <c:v>17.267865820000001</c:v>
                </c:pt>
                <c:pt idx="6216">
                  <c:v>17.270643790000001</c:v>
                </c:pt>
                <c:pt idx="6217">
                  <c:v>17.273421769999999</c:v>
                </c:pt>
                <c:pt idx="6218">
                  <c:v>17.276199739999999</c:v>
                </c:pt>
                <c:pt idx="6219">
                  <c:v>17.278977709999999</c:v>
                </c:pt>
                <c:pt idx="6220">
                  <c:v>17.28175568</c:v>
                </c:pt>
                <c:pt idx="6221">
                  <c:v>17.28453365</c:v>
                </c:pt>
                <c:pt idx="6222">
                  <c:v>17.287311620000001</c:v>
                </c:pt>
                <c:pt idx="6223">
                  <c:v>17.290089590000001</c:v>
                </c:pt>
                <c:pt idx="6224">
                  <c:v>17.292867560000001</c:v>
                </c:pt>
                <c:pt idx="6225">
                  <c:v>17.295645530000002</c:v>
                </c:pt>
                <c:pt idx="6226">
                  <c:v>17.298423499999998</c:v>
                </c:pt>
                <c:pt idx="6227">
                  <c:v>17.301201469999999</c:v>
                </c:pt>
                <c:pt idx="6228">
                  <c:v>17.303979439999999</c:v>
                </c:pt>
                <c:pt idx="6229">
                  <c:v>17.306757409999999</c:v>
                </c:pt>
                <c:pt idx="6230">
                  <c:v>17.30953538</c:v>
                </c:pt>
                <c:pt idx="6231">
                  <c:v>17.312313360000001</c:v>
                </c:pt>
                <c:pt idx="6232">
                  <c:v>17.315091330000001</c:v>
                </c:pt>
                <c:pt idx="6233">
                  <c:v>17.317869300000002</c:v>
                </c:pt>
                <c:pt idx="6234">
                  <c:v>17.320647269999998</c:v>
                </c:pt>
                <c:pt idx="6235">
                  <c:v>17.323425239999999</c:v>
                </c:pt>
                <c:pt idx="6236">
                  <c:v>17.326203209999999</c:v>
                </c:pt>
                <c:pt idx="6237">
                  <c:v>17.32898118</c:v>
                </c:pt>
                <c:pt idx="6238">
                  <c:v>17.33175915</c:v>
                </c:pt>
                <c:pt idx="6239">
                  <c:v>17.33453712</c:v>
                </c:pt>
                <c:pt idx="6240">
                  <c:v>17.337315090000001</c:v>
                </c:pt>
                <c:pt idx="6241">
                  <c:v>17.340093060000001</c:v>
                </c:pt>
                <c:pt idx="6242">
                  <c:v>17.342871030000001</c:v>
                </c:pt>
                <c:pt idx="6243">
                  <c:v>17.345649000000002</c:v>
                </c:pt>
                <c:pt idx="6244">
                  <c:v>17.348426969999998</c:v>
                </c:pt>
                <c:pt idx="6245">
                  <c:v>17.351204939999999</c:v>
                </c:pt>
                <c:pt idx="6246">
                  <c:v>17.35398292</c:v>
                </c:pt>
                <c:pt idx="6247">
                  <c:v>17.35676089</c:v>
                </c:pt>
                <c:pt idx="6248">
                  <c:v>17.359538860000001</c:v>
                </c:pt>
                <c:pt idx="6249">
                  <c:v>17.362316830000001</c:v>
                </c:pt>
                <c:pt idx="6250">
                  <c:v>17.365094800000001</c:v>
                </c:pt>
                <c:pt idx="6251">
                  <c:v>17.367872770000002</c:v>
                </c:pt>
                <c:pt idx="6252">
                  <c:v>17.370650739999999</c:v>
                </c:pt>
                <c:pt idx="6253">
                  <c:v>17.373428709999999</c:v>
                </c:pt>
                <c:pt idx="6254">
                  <c:v>17.376206679999999</c:v>
                </c:pt>
                <c:pt idx="6255">
                  <c:v>17.37898465</c:v>
                </c:pt>
                <c:pt idx="6256">
                  <c:v>17.38176262</c:v>
                </c:pt>
                <c:pt idx="6257">
                  <c:v>17.38454059</c:v>
                </c:pt>
                <c:pt idx="6258">
                  <c:v>17.387318560000001</c:v>
                </c:pt>
                <c:pt idx="6259">
                  <c:v>17.390096530000001</c:v>
                </c:pt>
                <c:pt idx="6260">
                  <c:v>17.392874509999999</c:v>
                </c:pt>
                <c:pt idx="6261">
                  <c:v>17.395652479999999</c:v>
                </c:pt>
                <c:pt idx="6262">
                  <c:v>17.398430449999999</c:v>
                </c:pt>
                <c:pt idx="6263">
                  <c:v>17.40120842</c:v>
                </c:pt>
                <c:pt idx="6264">
                  <c:v>17.40398639</c:v>
                </c:pt>
                <c:pt idx="6265">
                  <c:v>17.40676436</c:v>
                </c:pt>
                <c:pt idx="6266">
                  <c:v>17.409542330000001</c:v>
                </c:pt>
                <c:pt idx="6267">
                  <c:v>17.412320300000001</c:v>
                </c:pt>
                <c:pt idx="6268">
                  <c:v>17.415098270000001</c:v>
                </c:pt>
                <c:pt idx="6269">
                  <c:v>17.417876239999998</c:v>
                </c:pt>
                <c:pt idx="6270">
                  <c:v>17.420654209999999</c:v>
                </c:pt>
                <c:pt idx="6271">
                  <c:v>17.423432179999999</c:v>
                </c:pt>
                <c:pt idx="6272">
                  <c:v>17.426210149999999</c:v>
                </c:pt>
                <c:pt idx="6273">
                  <c:v>17.42898812</c:v>
                </c:pt>
                <c:pt idx="6274">
                  <c:v>17.43176609</c:v>
                </c:pt>
                <c:pt idx="6275">
                  <c:v>17.434544070000001</c:v>
                </c:pt>
                <c:pt idx="6276">
                  <c:v>17.437322040000002</c:v>
                </c:pt>
                <c:pt idx="6277">
                  <c:v>17.440100009999998</c:v>
                </c:pt>
                <c:pt idx="6278">
                  <c:v>17.442877979999999</c:v>
                </c:pt>
                <c:pt idx="6279">
                  <c:v>17.445655949999999</c:v>
                </c:pt>
                <c:pt idx="6280">
                  <c:v>17.448433919999999</c:v>
                </c:pt>
                <c:pt idx="6281">
                  <c:v>17.45121189</c:v>
                </c:pt>
                <c:pt idx="6282">
                  <c:v>17.45398986</c:v>
                </c:pt>
                <c:pt idx="6283">
                  <c:v>17.45676783</c:v>
                </c:pt>
                <c:pt idx="6284">
                  <c:v>17.459545800000001</c:v>
                </c:pt>
                <c:pt idx="6285">
                  <c:v>17.462323770000001</c:v>
                </c:pt>
                <c:pt idx="6286">
                  <c:v>17.465101740000001</c:v>
                </c:pt>
                <c:pt idx="6287">
                  <c:v>17.467879709999998</c:v>
                </c:pt>
                <c:pt idx="6288">
                  <c:v>17.470657679999999</c:v>
                </c:pt>
                <c:pt idx="6289">
                  <c:v>17.47343566</c:v>
                </c:pt>
                <c:pt idx="6290">
                  <c:v>17.47621363</c:v>
                </c:pt>
                <c:pt idx="6291">
                  <c:v>17.478991600000001</c:v>
                </c:pt>
                <c:pt idx="6292">
                  <c:v>17.481769570000001</c:v>
                </c:pt>
                <c:pt idx="6293">
                  <c:v>17.484547540000001</c:v>
                </c:pt>
                <c:pt idx="6294">
                  <c:v>17.487325510000002</c:v>
                </c:pt>
                <c:pt idx="6295">
                  <c:v>17.490103479999998</c:v>
                </c:pt>
                <c:pt idx="6296">
                  <c:v>17.492881449999999</c:v>
                </c:pt>
                <c:pt idx="6297">
                  <c:v>17.495659419999999</c:v>
                </c:pt>
                <c:pt idx="6298">
                  <c:v>17.498437389999999</c:v>
                </c:pt>
                <c:pt idx="6299">
                  <c:v>17.50121536</c:v>
                </c:pt>
                <c:pt idx="6300">
                  <c:v>17.50399333</c:v>
                </c:pt>
                <c:pt idx="6301">
                  <c:v>17.5067713</c:v>
                </c:pt>
                <c:pt idx="6302">
                  <c:v>17.509549270000001</c:v>
                </c:pt>
                <c:pt idx="6303">
                  <c:v>17.512327240000001</c:v>
                </c:pt>
                <c:pt idx="6304">
                  <c:v>17.515105219999999</c:v>
                </c:pt>
                <c:pt idx="6305">
                  <c:v>17.517883189999999</c:v>
                </c:pt>
                <c:pt idx="6306">
                  <c:v>17.52066116</c:v>
                </c:pt>
                <c:pt idx="6307">
                  <c:v>17.52343913</c:v>
                </c:pt>
                <c:pt idx="6308">
                  <c:v>17.5262171</c:v>
                </c:pt>
                <c:pt idx="6309">
                  <c:v>17.528995070000001</c:v>
                </c:pt>
                <c:pt idx="6310">
                  <c:v>17.531773040000001</c:v>
                </c:pt>
                <c:pt idx="6311">
                  <c:v>17.534551010000001</c:v>
                </c:pt>
                <c:pt idx="6312">
                  <c:v>17.537328980000002</c:v>
                </c:pt>
                <c:pt idx="6313">
                  <c:v>17.540106949999998</c:v>
                </c:pt>
                <c:pt idx="6314">
                  <c:v>17.542884919999999</c:v>
                </c:pt>
                <c:pt idx="6315">
                  <c:v>17.545662889999999</c:v>
                </c:pt>
                <c:pt idx="6316">
                  <c:v>17.548440859999999</c:v>
                </c:pt>
                <c:pt idx="6317">
                  <c:v>17.55121883</c:v>
                </c:pt>
                <c:pt idx="6318">
                  <c:v>17.553996810000001</c:v>
                </c:pt>
                <c:pt idx="6319">
                  <c:v>17.556774780000001</c:v>
                </c:pt>
                <c:pt idx="6320">
                  <c:v>17.559552750000002</c:v>
                </c:pt>
                <c:pt idx="6321">
                  <c:v>17.562330719999999</c:v>
                </c:pt>
                <c:pt idx="6322">
                  <c:v>17.565108689999999</c:v>
                </c:pt>
                <c:pt idx="6323">
                  <c:v>17.567886659999999</c:v>
                </c:pt>
                <c:pt idx="6324">
                  <c:v>17.57066463</c:v>
                </c:pt>
                <c:pt idx="6325">
                  <c:v>17.5734426</c:v>
                </c:pt>
                <c:pt idx="6326">
                  <c:v>17.57622057</c:v>
                </c:pt>
                <c:pt idx="6327">
                  <c:v>17.578998540000001</c:v>
                </c:pt>
                <c:pt idx="6328">
                  <c:v>17.581776510000001</c:v>
                </c:pt>
                <c:pt idx="6329">
                  <c:v>17.584554480000001</c:v>
                </c:pt>
                <c:pt idx="6330">
                  <c:v>17.587332450000002</c:v>
                </c:pt>
                <c:pt idx="6331">
                  <c:v>17.590110419999998</c:v>
                </c:pt>
                <c:pt idx="6332">
                  <c:v>17.5928884</c:v>
                </c:pt>
                <c:pt idx="6333">
                  <c:v>17.59566637</c:v>
                </c:pt>
                <c:pt idx="6334">
                  <c:v>17.59844434</c:v>
                </c:pt>
                <c:pt idx="6335">
                  <c:v>17.601222310000001</c:v>
                </c:pt>
                <c:pt idx="6336">
                  <c:v>17.604000280000001</c:v>
                </c:pt>
                <c:pt idx="6337">
                  <c:v>17.606778250000001</c:v>
                </c:pt>
                <c:pt idx="6338">
                  <c:v>17.609556220000002</c:v>
                </c:pt>
                <c:pt idx="6339">
                  <c:v>17.612334189999999</c:v>
                </c:pt>
                <c:pt idx="6340">
                  <c:v>17.615112159999999</c:v>
                </c:pt>
                <c:pt idx="6341">
                  <c:v>17.617890129999999</c:v>
                </c:pt>
                <c:pt idx="6342">
                  <c:v>17.6206681</c:v>
                </c:pt>
                <c:pt idx="6343">
                  <c:v>17.62344607</c:v>
                </c:pt>
                <c:pt idx="6344">
                  <c:v>17.62622404</c:v>
                </c:pt>
                <c:pt idx="6345">
                  <c:v>17.629002010000001</c:v>
                </c:pt>
                <c:pt idx="6346">
                  <c:v>17.631779980000001</c:v>
                </c:pt>
                <c:pt idx="6347">
                  <c:v>17.634557959999999</c:v>
                </c:pt>
                <c:pt idx="6348">
                  <c:v>17.637335929999999</c:v>
                </c:pt>
                <c:pt idx="6349">
                  <c:v>17.640113899999999</c:v>
                </c:pt>
                <c:pt idx="6350">
                  <c:v>17.64289187</c:v>
                </c:pt>
                <c:pt idx="6351">
                  <c:v>17.64566984</c:v>
                </c:pt>
                <c:pt idx="6352">
                  <c:v>17.64844781</c:v>
                </c:pt>
                <c:pt idx="6353">
                  <c:v>17.651225780000001</c:v>
                </c:pt>
                <c:pt idx="6354">
                  <c:v>17.654003750000001</c:v>
                </c:pt>
                <c:pt idx="6355">
                  <c:v>17.656781720000001</c:v>
                </c:pt>
                <c:pt idx="6356">
                  <c:v>17.659559689999998</c:v>
                </c:pt>
                <c:pt idx="6357">
                  <c:v>17.662337659999999</c:v>
                </c:pt>
                <c:pt idx="6358">
                  <c:v>17.665115629999999</c:v>
                </c:pt>
                <c:pt idx="6359">
                  <c:v>17.667893599999999</c:v>
                </c:pt>
                <c:pt idx="6360">
                  <c:v>17.67067157</c:v>
                </c:pt>
                <c:pt idx="6361">
                  <c:v>17.673449550000001</c:v>
                </c:pt>
                <c:pt idx="6362">
                  <c:v>17.676227520000001</c:v>
                </c:pt>
                <c:pt idx="6363">
                  <c:v>17.679005490000002</c:v>
                </c:pt>
                <c:pt idx="6364">
                  <c:v>17.681783459999998</c:v>
                </c:pt>
                <c:pt idx="6365">
                  <c:v>17.684561429999999</c:v>
                </c:pt>
                <c:pt idx="6366">
                  <c:v>17.687339399999999</c:v>
                </c:pt>
                <c:pt idx="6367">
                  <c:v>17.690117369999999</c:v>
                </c:pt>
                <c:pt idx="6368">
                  <c:v>17.69289534</c:v>
                </c:pt>
                <c:pt idx="6369">
                  <c:v>17.69567331</c:v>
                </c:pt>
                <c:pt idx="6370">
                  <c:v>17.69845128</c:v>
                </c:pt>
                <c:pt idx="6371">
                  <c:v>17.701229250000001</c:v>
                </c:pt>
                <c:pt idx="6372">
                  <c:v>17.704007220000001</c:v>
                </c:pt>
                <c:pt idx="6373">
                  <c:v>17.706785190000002</c:v>
                </c:pt>
                <c:pt idx="6374">
                  <c:v>17.709563159999998</c:v>
                </c:pt>
                <c:pt idx="6375">
                  <c:v>17.712341129999999</c:v>
                </c:pt>
                <c:pt idx="6376">
                  <c:v>17.71511911</c:v>
                </c:pt>
                <c:pt idx="6377">
                  <c:v>17.71789708</c:v>
                </c:pt>
                <c:pt idx="6378">
                  <c:v>17.720675050000001</c:v>
                </c:pt>
                <c:pt idx="6379">
                  <c:v>17.723453020000001</c:v>
                </c:pt>
                <c:pt idx="6380">
                  <c:v>17.726230990000001</c:v>
                </c:pt>
                <c:pt idx="6381">
                  <c:v>17.729008960000002</c:v>
                </c:pt>
                <c:pt idx="6382">
                  <c:v>17.731786929999998</c:v>
                </c:pt>
                <c:pt idx="6383">
                  <c:v>17.734564899999999</c:v>
                </c:pt>
                <c:pt idx="6384">
                  <c:v>17.737342869999999</c:v>
                </c:pt>
                <c:pt idx="6385">
                  <c:v>17.740120839999999</c:v>
                </c:pt>
                <c:pt idx="6386">
                  <c:v>17.74289881</c:v>
                </c:pt>
                <c:pt idx="6387">
                  <c:v>17.74567678</c:v>
                </c:pt>
                <c:pt idx="6388">
                  <c:v>17.748454750000001</c:v>
                </c:pt>
                <c:pt idx="6389">
                  <c:v>17.751232720000001</c:v>
                </c:pt>
                <c:pt idx="6390">
                  <c:v>17.754010699999998</c:v>
                </c:pt>
                <c:pt idx="6391">
                  <c:v>17.756788669999999</c:v>
                </c:pt>
                <c:pt idx="6392">
                  <c:v>17.759566639999999</c:v>
                </c:pt>
                <c:pt idx="6393">
                  <c:v>17.76234461</c:v>
                </c:pt>
                <c:pt idx="6394">
                  <c:v>17.76512258</c:v>
                </c:pt>
                <c:pt idx="6395">
                  <c:v>17.76790055</c:v>
                </c:pt>
                <c:pt idx="6396">
                  <c:v>17.770678520000001</c:v>
                </c:pt>
                <c:pt idx="6397">
                  <c:v>17.773456490000001</c:v>
                </c:pt>
                <c:pt idx="6398">
                  <c:v>17.776234460000001</c:v>
                </c:pt>
                <c:pt idx="6399">
                  <c:v>17.779012430000002</c:v>
                </c:pt>
                <c:pt idx="6400">
                  <c:v>17.781790399999998</c:v>
                </c:pt>
                <c:pt idx="6401">
                  <c:v>17.784568369999999</c:v>
                </c:pt>
                <c:pt idx="6402">
                  <c:v>17.787346339999999</c:v>
                </c:pt>
                <c:pt idx="6403">
                  <c:v>17.790124309999999</c:v>
                </c:pt>
                <c:pt idx="6404">
                  <c:v>17.79290228</c:v>
                </c:pt>
                <c:pt idx="6405">
                  <c:v>17.795680260000001</c:v>
                </c:pt>
                <c:pt idx="6406">
                  <c:v>17.798458230000001</c:v>
                </c:pt>
                <c:pt idx="6407">
                  <c:v>17.801236200000002</c:v>
                </c:pt>
                <c:pt idx="6408">
                  <c:v>17.804014169999999</c:v>
                </c:pt>
                <c:pt idx="6409">
                  <c:v>17.806792139999999</c:v>
                </c:pt>
                <c:pt idx="6410">
                  <c:v>17.809570109999999</c:v>
                </c:pt>
                <c:pt idx="6411">
                  <c:v>17.81234808</c:v>
                </c:pt>
                <c:pt idx="6412">
                  <c:v>17.81512605</c:v>
                </c:pt>
                <c:pt idx="6413">
                  <c:v>17.81790402</c:v>
                </c:pt>
                <c:pt idx="6414">
                  <c:v>17.820681990000001</c:v>
                </c:pt>
                <c:pt idx="6415">
                  <c:v>17.823459960000001</c:v>
                </c:pt>
                <c:pt idx="6416">
                  <c:v>17.826237930000001</c:v>
                </c:pt>
                <c:pt idx="6417">
                  <c:v>17.829015900000002</c:v>
                </c:pt>
                <c:pt idx="6418">
                  <c:v>17.831793869999998</c:v>
                </c:pt>
                <c:pt idx="6419">
                  <c:v>17.83457185</c:v>
                </c:pt>
                <c:pt idx="6420">
                  <c:v>17.83734982</c:v>
                </c:pt>
                <c:pt idx="6421">
                  <c:v>17.84012779</c:v>
                </c:pt>
                <c:pt idx="6422">
                  <c:v>17.842905760000001</c:v>
                </c:pt>
                <c:pt idx="6423">
                  <c:v>17.845683730000001</c:v>
                </c:pt>
                <c:pt idx="6424">
                  <c:v>17.848461700000001</c:v>
                </c:pt>
                <c:pt idx="6425">
                  <c:v>17.851239669999998</c:v>
                </c:pt>
                <c:pt idx="6426">
                  <c:v>17.854017639999999</c:v>
                </c:pt>
                <c:pt idx="6427">
                  <c:v>17.856795609999999</c:v>
                </c:pt>
                <c:pt idx="6428">
                  <c:v>17.859573579999999</c:v>
                </c:pt>
                <c:pt idx="6429">
                  <c:v>17.86235155</c:v>
                </c:pt>
                <c:pt idx="6430">
                  <c:v>17.86512952</c:v>
                </c:pt>
                <c:pt idx="6431">
                  <c:v>17.86790749</c:v>
                </c:pt>
                <c:pt idx="6432">
                  <c:v>17.870685460000001</c:v>
                </c:pt>
                <c:pt idx="6433">
                  <c:v>17.873463430000001</c:v>
                </c:pt>
                <c:pt idx="6434">
                  <c:v>17.876241409999999</c:v>
                </c:pt>
                <c:pt idx="6435">
                  <c:v>17.879019379999999</c:v>
                </c:pt>
                <c:pt idx="6436">
                  <c:v>17.881797349999999</c:v>
                </c:pt>
                <c:pt idx="6437">
                  <c:v>17.88457532</c:v>
                </c:pt>
                <c:pt idx="6438">
                  <c:v>17.88735329</c:v>
                </c:pt>
                <c:pt idx="6439">
                  <c:v>17.89013126</c:v>
                </c:pt>
                <c:pt idx="6440">
                  <c:v>17.892909230000001</c:v>
                </c:pt>
                <c:pt idx="6441">
                  <c:v>17.895687200000001</c:v>
                </c:pt>
                <c:pt idx="6442">
                  <c:v>17.898465170000001</c:v>
                </c:pt>
                <c:pt idx="6443">
                  <c:v>17.901243139999998</c:v>
                </c:pt>
                <c:pt idx="6444">
                  <c:v>17.904021109999999</c:v>
                </c:pt>
                <c:pt idx="6445">
                  <c:v>17.906799079999999</c:v>
                </c:pt>
                <c:pt idx="6446">
                  <c:v>17.909577049999999</c:v>
                </c:pt>
                <c:pt idx="6447">
                  <c:v>17.91235502</c:v>
                </c:pt>
                <c:pt idx="6448">
                  <c:v>17.915133000000001</c:v>
                </c:pt>
                <c:pt idx="6449">
                  <c:v>17.917910970000001</c:v>
                </c:pt>
                <c:pt idx="6450">
                  <c:v>17.920688940000002</c:v>
                </c:pt>
                <c:pt idx="6451">
                  <c:v>17.923466909999998</c:v>
                </c:pt>
                <c:pt idx="6452">
                  <c:v>17.926244879999999</c:v>
                </c:pt>
                <c:pt idx="6453">
                  <c:v>17.929022849999999</c:v>
                </c:pt>
                <c:pt idx="6454">
                  <c:v>17.931800819999999</c:v>
                </c:pt>
                <c:pt idx="6455">
                  <c:v>17.93457879</c:v>
                </c:pt>
                <c:pt idx="6456">
                  <c:v>17.93735676</c:v>
                </c:pt>
                <c:pt idx="6457">
                  <c:v>17.94013473</c:v>
                </c:pt>
                <c:pt idx="6458">
                  <c:v>17.942912700000001</c:v>
                </c:pt>
                <c:pt idx="6459">
                  <c:v>17.945690670000001</c:v>
                </c:pt>
                <c:pt idx="6460">
                  <c:v>17.948468640000002</c:v>
                </c:pt>
                <c:pt idx="6461">
                  <c:v>17.951246609999998</c:v>
                </c:pt>
                <c:pt idx="6462">
                  <c:v>17.95402459</c:v>
                </c:pt>
                <c:pt idx="6463">
                  <c:v>17.95680256</c:v>
                </c:pt>
                <c:pt idx="6464">
                  <c:v>17.95958053</c:v>
                </c:pt>
                <c:pt idx="6465">
                  <c:v>17.962358500000001</c:v>
                </c:pt>
                <c:pt idx="6466">
                  <c:v>17.965136470000001</c:v>
                </c:pt>
                <c:pt idx="6467">
                  <c:v>17.967914440000001</c:v>
                </c:pt>
                <c:pt idx="6468">
                  <c:v>17.970692410000002</c:v>
                </c:pt>
                <c:pt idx="6469">
                  <c:v>17.973470379999998</c:v>
                </c:pt>
                <c:pt idx="6470">
                  <c:v>17.976248349999999</c:v>
                </c:pt>
                <c:pt idx="6471">
                  <c:v>17.979026319999999</c:v>
                </c:pt>
                <c:pt idx="6472">
                  <c:v>17.981804289999999</c:v>
                </c:pt>
                <c:pt idx="6473">
                  <c:v>17.98458226</c:v>
                </c:pt>
                <c:pt idx="6474">
                  <c:v>17.98736023</c:v>
                </c:pt>
                <c:pt idx="6475">
                  <c:v>17.990138200000001</c:v>
                </c:pt>
                <c:pt idx="6476">
                  <c:v>17.992916170000001</c:v>
                </c:pt>
                <c:pt idx="6477">
                  <c:v>17.995694149999999</c:v>
                </c:pt>
                <c:pt idx="6478">
                  <c:v>17.998472119999999</c:v>
                </c:pt>
                <c:pt idx="6479">
                  <c:v>18.001250089999999</c:v>
                </c:pt>
                <c:pt idx="6480">
                  <c:v>18.00402806</c:v>
                </c:pt>
                <c:pt idx="6481">
                  <c:v>18.00680603</c:v>
                </c:pt>
                <c:pt idx="6482">
                  <c:v>18.009584</c:v>
                </c:pt>
                <c:pt idx="6483">
                  <c:v>18.012361970000001</c:v>
                </c:pt>
                <c:pt idx="6484">
                  <c:v>18.015139940000001</c:v>
                </c:pt>
                <c:pt idx="6485">
                  <c:v>18.017917910000001</c:v>
                </c:pt>
                <c:pt idx="6486">
                  <c:v>18.020695880000002</c:v>
                </c:pt>
                <c:pt idx="6487">
                  <c:v>18.023473849999998</c:v>
                </c:pt>
                <c:pt idx="6488">
                  <c:v>18.026251819999999</c:v>
                </c:pt>
                <c:pt idx="6489">
                  <c:v>18.029029789999999</c:v>
                </c:pt>
                <c:pt idx="6490">
                  <c:v>18.03180776</c:v>
                </c:pt>
                <c:pt idx="6491">
                  <c:v>18.034585740000001</c:v>
                </c:pt>
                <c:pt idx="6492">
                  <c:v>18.037363710000001</c:v>
                </c:pt>
                <c:pt idx="6493">
                  <c:v>18.040141680000001</c:v>
                </c:pt>
                <c:pt idx="6494">
                  <c:v>18.042919650000002</c:v>
                </c:pt>
                <c:pt idx="6495">
                  <c:v>18.045697619999999</c:v>
                </c:pt>
                <c:pt idx="6496">
                  <c:v>18.048475589999999</c:v>
                </c:pt>
                <c:pt idx="6497">
                  <c:v>18.051253559999999</c:v>
                </c:pt>
                <c:pt idx="6498">
                  <c:v>18.05403153</c:v>
                </c:pt>
                <c:pt idx="6499">
                  <c:v>18.0568095</c:v>
                </c:pt>
                <c:pt idx="6500">
                  <c:v>18.05958747</c:v>
                </c:pt>
                <c:pt idx="6501">
                  <c:v>18.062365440000001</c:v>
                </c:pt>
                <c:pt idx="6502">
                  <c:v>18.065143410000001</c:v>
                </c:pt>
                <c:pt idx="6503">
                  <c:v>18.067921380000001</c:v>
                </c:pt>
                <c:pt idx="6504">
                  <c:v>18.070699350000002</c:v>
                </c:pt>
                <c:pt idx="6505">
                  <c:v>18.073477319999999</c:v>
                </c:pt>
                <c:pt idx="6506">
                  <c:v>18.0762553</c:v>
                </c:pt>
                <c:pt idx="6507">
                  <c:v>18.07903327</c:v>
                </c:pt>
                <c:pt idx="6508">
                  <c:v>18.08181124</c:v>
                </c:pt>
                <c:pt idx="6509">
                  <c:v>18.084589210000001</c:v>
                </c:pt>
                <c:pt idx="6510">
                  <c:v>18.087367180000001</c:v>
                </c:pt>
                <c:pt idx="6511">
                  <c:v>18.090145150000001</c:v>
                </c:pt>
                <c:pt idx="6512">
                  <c:v>18.092923119999998</c:v>
                </c:pt>
                <c:pt idx="6513">
                  <c:v>18.095701089999999</c:v>
                </c:pt>
                <c:pt idx="6514">
                  <c:v>18.098479059999999</c:v>
                </c:pt>
                <c:pt idx="6515">
                  <c:v>18.101257029999999</c:v>
                </c:pt>
                <c:pt idx="6516">
                  <c:v>18.104035</c:v>
                </c:pt>
                <c:pt idx="6517">
                  <c:v>18.10681297</c:v>
                </c:pt>
                <c:pt idx="6518">
                  <c:v>18.10959094</c:v>
                </c:pt>
                <c:pt idx="6519">
                  <c:v>18.112368910000001</c:v>
                </c:pt>
                <c:pt idx="6520">
                  <c:v>18.115146889999998</c:v>
                </c:pt>
                <c:pt idx="6521">
                  <c:v>18.117924859999999</c:v>
                </c:pt>
                <c:pt idx="6522">
                  <c:v>18.120702829999999</c:v>
                </c:pt>
                <c:pt idx="6523">
                  <c:v>18.123480799999999</c:v>
                </c:pt>
                <c:pt idx="6524">
                  <c:v>18.12625877</c:v>
                </c:pt>
                <c:pt idx="6525">
                  <c:v>18.12903674</c:v>
                </c:pt>
                <c:pt idx="6526">
                  <c:v>18.13181471</c:v>
                </c:pt>
                <c:pt idx="6527">
                  <c:v>18.134592680000001</c:v>
                </c:pt>
                <c:pt idx="6528">
                  <c:v>18.137370650000001</c:v>
                </c:pt>
                <c:pt idx="6529">
                  <c:v>18.140148620000002</c:v>
                </c:pt>
                <c:pt idx="6530">
                  <c:v>18.142926589999998</c:v>
                </c:pt>
                <c:pt idx="6531">
                  <c:v>18.145704559999999</c:v>
                </c:pt>
                <c:pt idx="6532">
                  <c:v>18.148482529999999</c:v>
                </c:pt>
                <c:pt idx="6533">
                  <c:v>18.151260499999999</c:v>
                </c:pt>
                <c:pt idx="6534">
                  <c:v>18.15403847</c:v>
                </c:pt>
                <c:pt idx="6535">
                  <c:v>18.156816450000001</c:v>
                </c:pt>
                <c:pt idx="6536">
                  <c:v>18.159594420000001</c:v>
                </c:pt>
                <c:pt idx="6537">
                  <c:v>18.162372390000002</c:v>
                </c:pt>
                <c:pt idx="6538">
                  <c:v>18.165150359999998</c:v>
                </c:pt>
                <c:pt idx="6539">
                  <c:v>18.167928329999999</c:v>
                </c:pt>
                <c:pt idx="6540">
                  <c:v>18.170706299999999</c:v>
                </c:pt>
                <c:pt idx="6541">
                  <c:v>18.173484269999999</c:v>
                </c:pt>
                <c:pt idx="6542">
                  <c:v>18.17626224</c:v>
                </c:pt>
                <c:pt idx="6543">
                  <c:v>18.17904021</c:v>
                </c:pt>
                <c:pt idx="6544">
                  <c:v>18.18181818</c:v>
                </c:pt>
                <c:pt idx="6545">
                  <c:v>18.184596150000001</c:v>
                </c:pt>
                <c:pt idx="6546">
                  <c:v>18.187374120000001</c:v>
                </c:pt>
                <c:pt idx="6547">
                  <c:v>18.190152090000002</c:v>
                </c:pt>
                <c:pt idx="6548">
                  <c:v>18.192930059999998</c:v>
                </c:pt>
                <c:pt idx="6549">
                  <c:v>18.19570804</c:v>
                </c:pt>
                <c:pt idx="6550">
                  <c:v>18.19848601</c:v>
                </c:pt>
                <c:pt idx="6551">
                  <c:v>18.20126398</c:v>
                </c:pt>
                <c:pt idx="6552">
                  <c:v>18.204041950000001</c:v>
                </c:pt>
                <c:pt idx="6553">
                  <c:v>18.206819920000001</c:v>
                </c:pt>
                <c:pt idx="6554">
                  <c:v>18.209597890000001</c:v>
                </c:pt>
                <c:pt idx="6555">
                  <c:v>18.212375860000002</c:v>
                </c:pt>
                <c:pt idx="6556">
                  <c:v>18.215153829999998</c:v>
                </c:pt>
                <c:pt idx="6557">
                  <c:v>18.217931799999999</c:v>
                </c:pt>
                <c:pt idx="6558">
                  <c:v>18.220709769999999</c:v>
                </c:pt>
                <c:pt idx="6559">
                  <c:v>18.223487739999999</c:v>
                </c:pt>
                <c:pt idx="6560">
                  <c:v>18.22626571</c:v>
                </c:pt>
                <c:pt idx="6561">
                  <c:v>18.22904368</c:v>
                </c:pt>
                <c:pt idx="6562">
                  <c:v>18.231821650000001</c:v>
                </c:pt>
                <c:pt idx="6563">
                  <c:v>18.234599620000001</c:v>
                </c:pt>
                <c:pt idx="6564">
                  <c:v>18.237377599999999</c:v>
                </c:pt>
                <c:pt idx="6565">
                  <c:v>18.240155569999999</c:v>
                </c:pt>
                <c:pt idx="6566">
                  <c:v>18.242933539999999</c:v>
                </c:pt>
                <c:pt idx="6567">
                  <c:v>18.24571151</c:v>
                </c:pt>
                <c:pt idx="6568">
                  <c:v>18.24848948</c:v>
                </c:pt>
                <c:pt idx="6569">
                  <c:v>18.25126745</c:v>
                </c:pt>
                <c:pt idx="6570">
                  <c:v>18.254045420000001</c:v>
                </c:pt>
                <c:pt idx="6571">
                  <c:v>18.256823390000001</c:v>
                </c:pt>
                <c:pt idx="6572">
                  <c:v>18.259601360000001</c:v>
                </c:pt>
                <c:pt idx="6573">
                  <c:v>18.262379330000002</c:v>
                </c:pt>
                <c:pt idx="6574">
                  <c:v>18.265157299999998</c:v>
                </c:pt>
                <c:pt idx="6575">
                  <c:v>18.267935269999999</c:v>
                </c:pt>
                <c:pt idx="6576">
                  <c:v>18.270713239999999</c:v>
                </c:pt>
                <c:pt idx="6577">
                  <c:v>18.27349121</c:v>
                </c:pt>
                <c:pt idx="6578">
                  <c:v>18.276269190000001</c:v>
                </c:pt>
                <c:pt idx="6579">
                  <c:v>18.279047160000001</c:v>
                </c:pt>
                <c:pt idx="6580">
                  <c:v>18.281825130000001</c:v>
                </c:pt>
                <c:pt idx="6581">
                  <c:v>18.284603100000002</c:v>
                </c:pt>
                <c:pt idx="6582">
                  <c:v>18.287381069999999</c:v>
                </c:pt>
                <c:pt idx="6583">
                  <c:v>18.290159039999999</c:v>
                </c:pt>
                <c:pt idx="6584">
                  <c:v>18.292937009999999</c:v>
                </c:pt>
                <c:pt idx="6585">
                  <c:v>18.29571498</c:v>
                </c:pt>
                <c:pt idx="6586">
                  <c:v>18.29849295</c:v>
                </c:pt>
                <c:pt idx="6587">
                  <c:v>18.30127092</c:v>
                </c:pt>
                <c:pt idx="6588">
                  <c:v>18.304048890000001</c:v>
                </c:pt>
                <c:pt idx="6589">
                  <c:v>18.306826860000001</c:v>
                </c:pt>
                <c:pt idx="6590">
                  <c:v>18.309604830000001</c:v>
                </c:pt>
                <c:pt idx="6591">
                  <c:v>18.312382800000002</c:v>
                </c:pt>
                <c:pt idx="6592">
                  <c:v>18.315160779999999</c:v>
                </c:pt>
                <c:pt idx="6593">
                  <c:v>18.31793875</c:v>
                </c:pt>
                <c:pt idx="6594">
                  <c:v>18.32071672</c:v>
                </c:pt>
                <c:pt idx="6595">
                  <c:v>18.32349469</c:v>
                </c:pt>
                <c:pt idx="6596">
                  <c:v>18.326272660000001</c:v>
                </c:pt>
                <c:pt idx="6597">
                  <c:v>18.329050630000001</c:v>
                </c:pt>
                <c:pt idx="6598">
                  <c:v>18.331828600000001</c:v>
                </c:pt>
                <c:pt idx="6599">
                  <c:v>18.334606569999998</c:v>
                </c:pt>
                <c:pt idx="6600">
                  <c:v>18.337384539999999</c:v>
                </c:pt>
                <c:pt idx="6601">
                  <c:v>18.340162509999999</c:v>
                </c:pt>
                <c:pt idx="6602">
                  <c:v>18.342940479999999</c:v>
                </c:pt>
                <c:pt idx="6603">
                  <c:v>18.34571845</c:v>
                </c:pt>
                <c:pt idx="6604">
                  <c:v>18.34849642</c:v>
                </c:pt>
                <c:pt idx="6605">
                  <c:v>18.35127439</c:v>
                </c:pt>
                <c:pt idx="6606">
                  <c:v>18.354052360000001</c:v>
                </c:pt>
                <c:pt idx="6607">
                  <c:v>18.356830339999998</c:v>
                </c:pt>
                <c:pt idx="6608">
                  <c:v>18.359608309999999</c:v>
                </c:pt>
                <c:pt idx="6609">
                  <c:v>18.362386279999999</c:v>
                </c:pt>
                <c:pt idx="6610">
                  <c:v>18.365164249999999</c:v>
                </c:pt>
                <c:pt idx="6611">
                  <c:v>18.36794222</c:v>
                </c:pt>
                <c:pt idx="6612">
                  <c:v>18.37072019</c:v>
                </c:pt>
                <c:pt idx="6613">
                  <c:v>18.37349816</c:v>
                </c:pt>
                <c:pt idx="6614">
                  <c:v>18.376276130000001</c:v>
                </c:pt>
                <c:pt idx="6615">
                  <c:v>18.379054100000001</c:v>
                </c:pt>
                <c:pt idx="6616">
                  <c:v>18.381832070000002</c:v>
                </c:pt>
                <c:pt idx="6617">
                  <c:v>18.384610039999998</c:v>
                </c:pt>
                <c:pt idx="6618">
                  <c:v>18.387388009999999</c:v>
                </c:pt>
                <c:pt idx="6619">
                  <c:v>18.390165979999999</c:v>
                </c:pt>
                <c:pt idx="6620">
                  <c:v>18.392943949999999</c:v>
                </c:pt>
                <c:pt idx="6621">
                  <c:v>18.395721930000001</c:v>
                </c:pt>
                <c:pt idx="6622">
                  <c:v>18.398499900000001</c:v>
                </c:pt>
                <c:pt idx="6623">
                  <c:v>18.401277870000001</c:v>
                </c:pt>
                <c:pt idx="6624">
                  <c:v>18.404055840000002</c:v>
                </c:pt>
                <c:pt idx="6625">
                  <c:v>18.406833809999998</c:v>
                </c:pt>
                <c:pt idx="6626">
                  <c:v>18.409611779999999</c:v>
                </c:pt>
                <c:pt idx="6627">
                  <c:v>18.412389749999999</c:v>
                </c:pt>
                <c:pt idx="6628">
                  <c:v>18.415167719999999</c:v>
                </c:pt>
                <c:pt idx="6629">
                  <c:v>18.41794569</c:v>
                </c:pt>
                <c:pt idx="6630">
                  <c:v>18.42072366</c:v>
                </c:pt>
                <c:pt idx="6631">
                  <c:v>18.423501630000001</c:v>
                </c:pt>
                <c:pt idx="6632">
                  <c:v>18.426279600000001</c:v>
                </c:pt>
                <c:pt idx="6633">
                  <c:v>18.429057570000001</c:v>
                </c:pt>
                <c:pt idx="6634">
                  <c:v>18.431835540000002</c:v>
                </c:pt>
                <c:pt idx="6635">
                  <c:v>18.434613509999998</c:v>
                </c:pt>
                <c:pt idx="6636">
                  <c:v>18.43739149</c:v>
                </c:pt>
                <c:pt idx="6637">
                  <c:v>18.44016946</c:v>
                </c:pt>
                <c:pt idx="6638">
                  <c:v>18.44294743</c:v>
                </c:pt>
                <c:pt idx="6639">
                  <c:v>18.445725400000001</c:v>
                </c:pt>
                <c:pt idx="6640">
                  <c:v>18.448503370000001</c:v>
                </c:pt>
                <c:pt idx="6641">
                  <c:v>18.451281340000001</c:v>
                </c:pt>
                <c:pt idx="6642">
                  <c:v>18.454059310000002</c:v>
                </c:pt>
                <c:pt idx="6643">
                  <c:v>18.456837279999998</c:v>
                </c:pt>
                <c:pt idx="6644">
                  <c:v>18.459615249999999</c:v>
                </c:pt>
                <c:pt idx="6645">
                  <c:v>18.462393219999999</c:v>
                </c:pt>
                <c:pt idx="6646">
                  <c:v>18.46517119</c:v>
                </c:pt>
                <c:pt idx="6647">
                  <c:v>18.46794916</c:v>
                </c:pt>
                <c:pt idx="6648">
                  <c:v>18.47072713</c:v>
                </c:pt>
                <c:pt idx="6649">
                  <c:v>18.473505100000001</c:v>
                </c:pt>
                <c:pt idx="6650">
                  <c:v>18.476283080000002</c:v>
                </c:pt>
                <c:pt idx="6651">
                  <c:v>18.479061049999999</c:v>
                </c:pt>
                <c:pt idx="6652">
                  <c:v>18.481839019999999</c:v>
                </c:pt>
                <c:pt idx="6653">
                  <c:v>18.484616989999999</c:v>
                </c:pt>
                <c:pt idx="6654">
                  <c:v>18.48739496</c:v>
                </c:pt>
                <c:pt idx="6655">
                  <c:v>18.49017293</c:v>
                </c:pt>
                <c:pt idx="6656">
                  <c:v>18.4929509</c:v>
                </c:pt>
                <c:pt idx="6657">
                  <c:v>18.495728870000001</c:v>
                </c:pt>
                <c:pt idx="6658">
                  <c:v>18.498506840000001</c:v>
                </c:pt>
                <c:pt idx="6659">
                  <c:v>18.501284810000001</c:v>
                </c:pt>
                <c:pt idx="6660">
                  <c:v>18.504062780000002</c:v>
                </c:pt>
                <c:pt idx="6661">
                  <c:v>18.506840749999999</c:v>
                </c:pt>
                <c:pt idx="6662">
                  <c:v>18.509618719999999</c:v>
                </c:pt>
                <c:pt idx="6663">
                  <c:v>18.512396689999999</c:v>
                </c:pt>
                <c:pt idx="6664">
                  <c:v>18.51517466</c:v>
                </c:pt>
                <c:pt idx="6665">
                  <c:v>18.517952640000001</c:v>
                </c:pt>
                <c:pt idx="6666">
                  <c:v>18.520730610000001</c:v>
                </c:pt>
                <c:pt idx="6667">
                  <c:v>18.523508580000001</c:v>
                </c:pt>
                <c:pt idx="6668">
                  <c:v>18.526286549999998</c:v>
                </c:pt>
                <c:pt idx="6669">
                  <c:v>18.529064519999999</c:v>
                </c:pt>
                <c:pt idx="6670">
                  <c:v>18.531842489999999</c:v>
                </c:pt>
                <c:pt idx="6671">
                  <c:v>18.534620459999999</c:v>
                </c:pt>
                <c:pt idx="6672">
                  <c:v>18.53739843</c:v>
                </c:pt>
                <c:pt idx="6673">
                  <c:v>18.5401764</c:v>
                </c:pt>
                <c:pt idx="6674">
                  <c:v>18.54295437</c:v>
                </c:pt>
                <c:pt idx="6675">
                  <c:v>18.545732340000001</c:v>
                </c:pt>
                <c:pt idx="6676">
                  <c:v>18.548510310000001</c:v>
                </c:pt>
                <c:pt idx="6677">
                  <c:v>18.551288280000001</c:v>
                </c:pt>
                <c:pt idx="6678">
                  <c:v>18.554066250000002</c:v>
                </c:pt>
                <c:pt idx="6679">
                  <c:v>18.556844229999999</c:v>
                </c:pt>
                <c:pt idx="6680">
                  <c:v>18.5596222</c:v>
                </c:pt>
                <c:pt idx="6681">
                  <c:v>18.56240017</c:v>
                </c:pt>
                <c:pt idx="6682">
                  <c:v>18.56517814</c:v>
                </c:pt>
                <c:pt idx="6683">
                  <c:v>18.567956110000001</c:v>
                </c:pt>
                <c:pt idx="6684">
                  <c:v>18.570734080000001</c:v>
                </c:pt>
                <c:pt idx="6685">
                  <c:v>18.573512050000001</c:v>
                </c:pt>
                <c:pt idx="6686">
                  <c:v>18.576290019999998</c:v>
                </c:pt>
                <c:pt idx="6687">
                  <c:v>18.579067989999999</c:v>
                </c:pt>
                <c:pt idx="6688">
                  <c:v>18.581845959999999</c:v>
                </c:pt>
                <c:pt idx="6689">
                  <c:v>18.584623929999999</c:v>
                </c:pt>
                <c:pt idx="6690">
                  <c:v>18.5874019</c:v>
                </c:pt>
                <c:pt idx="6691">
                  <c:v>18.59017987</c:v>
                </c:pt>
                <c:pt idx="6692">
                  <c:v>18.59295784</c:v>
                </c:pt>
                <c:pt idx="6693">
                  <c:v>18.595735810000001</c:v>
                </c:pt>
                <c:pt idx="6694">
                  <c:v>18.598513789999998</c:v>
                </c:pt>
                <c:pt idx="6695">
                  <c:v>18.601291759999999</c:v>
                </c:pt>
                <c:pt idx="6696">
                  <c:v>18.604069729999999</c:v>
                </c:pt>
                <c:pt idx="6697">
                  <c:v>18.606847699999999</c:v>
                </c:pt>
                <c:pt idx="6698">
                  <c:v>18.60962567</c:v>
                </c:pt>
                <c:pt idx="6699">
                  <c:v>18.61240364</c:v>
                </c:pt>
                <c:pt idx="6700">
                  <c:v>18.61518161</c:v>
                </c:pt>
                <c:pt idx="6701">
                  <c:v>18.617959580000001</c:v>
                </c:pt>
                <c:pt idx="6702">
                  <c:v>18.620737550000001</c:v>
                </c:pt>
                <c:pt idx="6703">
                  <c:v>18.623515520000002</c:v>
                </c:pt>
                <c:pt idx="6704">
                  <c:v>18.626293489999998</c:v>
                </c:pt>
                <c:pt idx="6705">
                  <c:v>18.629071459999999</c:v>
                </c:pt>
                <c:pt idx="6706">
                  <c:v>18.631849429999999</c:v>
                </c:pt>
                <c:pt idx="6707">
                  <c:v>18.634627399999999</c:v>
                </c:pt>
                <c:pt idx="6708">
                  <c:v>18.637405380000001</c:v>
                </c:pt>
                <c:pt idx="6709">
                  <c:v>18.640183350000001</c:v>
                </c:pt>
                <c:pt idx="6710">
                  <c:v>18.642961320000001</c:v>
                </c:pt>
                <c:pt idx="6711">
                  <c:v>18.645739290000002</c:v>
                </c:pt>
                <c:pt idx="6712">
                  <c:v>18.648517259999998</c:v>
                </c:pt>
                <c:pt idx="6713">
                  <c:v>18.651295229999999</c:v>
                </c:pt>
                <c:pt idx="6714">
                  <c:v>18.654073199999999</c:v>
                </c:pt>
                <c:pt idx="6715">
                  <c:v>18.656851169999999</c:v>
                </c:pt>
                <c:pt idx="6716">
                  <c:v>18.65962914</c:v>
                </c:pt>
                <c:pt idx="6717">
                  <c:v>18.66240711</c:v>
                </c:pt>
                <c:pt idx="6718">
                  <c:v>18.665185080000001</c:v>
                </c:pt>
                <c:pt idx="6719">
                  <c:v>18.667963050000001</c:v>
                </c:pt>
                <c:pt idx="6720">
                  <c:v>18.670741020000001</c:v>
                </c:pt>
                <c:pt idx="6721">
                  <c:v>18.673518990000002</c:v>
                </c:pt>
                <c:pt idx="6722">
                  <c:v>18.676296969999999</c:v>
                </c:pt>
                <c:pt idx="6723">
                  <c:v>18.67907494</c:v>
                </c:pt>
                <c:pt idx="6724">
                  <c:v>18.68185291</c:v>
                </c:pt>
                <c:pt idx="6725">
                  <c:v>18.68463088</c:v>
                </c:pt>
                <c:pt idx="6726">
                  <c:v>18.687408850000001</c:v>
                </c:pt>
                <c:pt idx="6727">
                  <c:v>18.690186820000001</c:v>
                </c:pt>
                <c:pt idx="6728">
                  <c:v>18.692964790000001</c:v>
                </c:pt>
                <c:pt idx="6729">
                  <c:v>18.695742760000002</c:v>
                </c:pt>
                <c:pt idx="6730">
                  <c:v>18.698520729999998</c:v>
                </c:pt>
                <c:pt idx="6731">
                  <c:v>18.701298699999999</c:v>
                </c:pt>
                <c:pt idx="6732">
                  <c:v>18.704076669999999</c:v>
                </c:pt>
                <c:pt idx="6733">
                  <c:v>18.70685464</c:v>
                </c:pt>
                <c:pt idx="6734">
                  <c:v>18.70963261</c:v>
                </c:pt>
                <c:pt idx="6735">
                  <c:v>18.71241058</c:v>
                </c:pt>
                <c:pt idx="6736">
                  <c:v>18.715188550000001</c:v>
                </c:pt>
                <c:pt idx="6737">
                  <c:v>18.717966530000002</c:v>
                </c:pt>
                <c:pt idx="6738">
                  <c:v>18.720744499999999</c:v>
                </c:pt>
                <c:pt idx="6739">
                  <c:v>18.723522469999999</c:v>
                </c:pt>
                <c:pt idx="6740">
                  <c:v>18.726300439999999</c:v>
                </c:pt>
                <c:pt idx="6741">
                  <c:v>18.72907841</c:v>
                </c:pt>
                <c:pt idx="6742">
                  <c:v>18.73185638</c:v>
                </c:pt>
                <c:pt idx="6743">
                  <c:v>18.73463435</c:v>
                </c:pt>
                <c:pt idx="6744">
                  <c:v>18.737412320000001</c:v>
                </c:pt>
                <c:pt idx="6745">
                  <c:v>18.740190290000001</c:v>
                </c:pt>
                <c:pt idx="6746">
                  <c:v>18.742968260000001</c:v>
                </c:pt>
                <c:pt idx="6747">
                  <c:v>18.745746230000002</c:v>
                </c:pt>
                <c:pt idx="6748">
                  <c:v>18.748524199999999</c:v>
                </c:pt>
                <c:pt idx="6749">
                  <c:v>18.751302169999999</c:v>
                </c:pt>
                <c:pt idx="6750">
                  <c:v>18.754080139999999</c:v>
                </c:pt>
                <c:pt idx="6751">
                  <c:v>18.75685812</c:v>
                </c:pt>
                <c:pt idx="6752">
                  <c:v>18.759636090000001</c:v>
                </c:pt>
                <c:pt idx="6753">
                  <c:v>18.762414060000001</c:v>
                </c:pt>
                <c:pt idx="6754">
                  <c:v>18.765192030000001</c:v>
                </c:pt>
                <c:pt idx="6755">
                  <c:v>18.767969999999998</c:v>
                </c:pt>
                <c:pt idx="6756">
                  <c:v>18.770747969999999</c:v>
                </c:pt>
                <c:pt idx="6757">
                  <c:v>18.773525939999999</c:v>
                </c:pt>
                <c:pt idx="6758">
                  <c:v>18.776303909999999</c:v>
                </c:pt>
                <c:pt idx="6759">
                  <c:v>18.77908188</c:v>
                </c:pt>
                <c:pt idx="6760">
                  <c:v>18.78185985</c:v>
                </c:pt>
                <c:pt idx="6761">
                  <c:v>18.78463782</c:v>
                </c:pt>
                <c:pt idx="6762">
                  <c:v>18.787415790000001</c:v>
                </c:pt>
                <c:pt idx="6763">
                  <c:v>18.790193760000001</c:v>
                </c:pt>
                <c:pt idx="6764">
                  <c:v>18.792971730000001</c:v>
                </c:pt>
                <c:pt idx="6765">
                  <c:v>18.795749699999998</c:v>
                </c:pt>
                <c:pt idx="6766">
                  <c:v>18.798527679999999</c:v>
                </c:pt>
                <c:pt idx="6767">
                  <c:v>18.80130565</c:v>
                </c:pt>
                <c:pt idx="6768">
                  <c:v>18.80408362</c:v>
                </c:pt>
                <c:pt idx="6769">
                  <c:v>18.80686159</c:v>
                </c:pt>
                <c:pt idx="6770">
                  <c:v>18.809639560000001</c:v>
                </c:pt>
                <c:pt idx="6771">
                  <c:v>18.812417530000001</c:v>
                </c:pt>
                <c:pt idx="6772">
                  <c:v>18.815195500000002</c:v>
                </c:pt>
                <c:pt idx="6773">
                  <c:v>18.817973469999998</c:v>
                </c:pt>
                <c:pt idx="6774">
                  <c:v>18.820751439999999</c:v>
                </c:pt>
                <c:pt idx="6775">
                  <c:v>18.823529409999999</c:v>
                </c:pt>
                <c:pt idx="6776">
                  <c:v>18.826307379999999</c:v>
                </c:pt>
                <c:pt idx="6777">
                  <c:v>18.82908535</c:v>
                </c:pt>
                <c:pt idx="6778">
                  <c:v>18.83186332</c:v>
                </c:pt>
                <c:pt idx="6779">
                  <c:v>18.83464129</c:v>
                </c:pt>
                <c:pt idx="6780">
                  <c:v>18.837419270000002</c:v>
                </c:pt>
                <c:pt idx="6781">
                  <c:v>18.840197239999998</c:v>
                </c:pt>
                <c:pt idx="6782">
                  <c:v>18.842975209999999</c:v>
                </c:pt>
                <c:pt idx="6783">
                  <c:v>18.845753179999999</c:v>
                </c:pt>
                <c:pt idx="6784">
                  <c:v>18.848531149999999</c:v>
                </c:pt>
                <c:pt idx="6785">
                  <c:v>18.85130912</c:v>
                </c:pt>
                <c:pt idx="6786">
                  <c:v>18.85408709</c:v>
                </c:pt>
                <c:pt idx="6787">
                  <c:v>18.856865060000001</c:v>
                </c:pt>
                <c:pt idx="6788">
                  <c:v>18.859643030000001</c:v>
                </c:pt>
                <c:pt idx="6789">
                  <c:v>18.862421000000001</c:v>
                </c:pt>
                <c:pt idx="6790">
                  <c:v>18.865198970000002</c:v>
                </c:pt>
                <c:pt idx="6791">
                  <c:v>18.867976939999998</c:v>
                </c:pt>
                <c:pt idx="6792">
                  <c:v>18.870754909999999</c:v>
                </c:pt>
                <c:pt idx="6793">
                  <c:v>18.873532879999999</c:v>
                </c:pt>
                <c:pt idx="6794">
                  <c:v>18.876310849999999</c:v>
                </c:pt>
                <c:pt idx="6795">
                  <c:v>18.879088830000001</c:v>
                </c:pt>
                <c:pt idx="6796">
                  <c:v>18.881866800000001</c:v>
                </c:pt>
                <c:pt idx="6797">
                  <c:v>18.884644770000001</c:v>
                </c:pt>
                <c:pt idx="6798">
                  <c:v>18.887422740000002</c:v>
                </c:pt>
                <c:pt idx="6799">
                  <c:v>18.890200709999998</c:v>
                </c:pt>
                <c:pt idx="6800">
                  <c:v>18.892978679999999</c:v>
                </c:pt>
                <c:pt idx="6801">
                  <c:v>18.895756649999999</c:v>
                </c:pt>
                <c:pt idx="6802">
                  <c:v>18.89853462</c:v>
                </c:pt>
                <c:pt idx="6803">
                  <c:v>18.90131259</c:v>
                </c:pt>
                <c:pt idx="6804">
                  <c:v>18.90409056</c:v>
                </c:pt>
                <c:pt idx="6805">
                  <c:v>18.906868530000001</c:v>
                </c:pt>
                <c:pt idx="6806">
                  <c:v>18.909646500000001</c:v>
                </c:pt>
                <c:pt idx="6807">
                  <c:v>18.912424470000001</c:v>
                </c:pt>
                <c:pt idx="6808">
                  <c:v>18.915202440000002</c:v>
                </c:pt>
                <c:pt idx="6809">
                  <c:v>18.917980419999999</c:v>
                </c:pt>
                <c:pt idx="6810">
                  <c:v>18.92075839</c:v>
                </c:pt>
                <c:pt idx="6811">
                  <c:v>18.92353636</c:v>
                </c:pt>
                <c:pt idx="6812">
                  <c:v>18.92631433</c:v>
                </c:pt>
                <c:pt idx="6813">
                  <c:v>18.929092300000001</c:v>
                </c:pt>
                <c:pt idx="6814">
                  <c:v>18.931870270000001</c:v>
                </c:pt>
                <c:pt idx="6815">
                  <c:v>18.934648240000001</c:v>
                </c:pt>
                <c:pt idx="6816">
                  <c:v>18.937426210000002</c:v>
                </c:pt>
                <c:pt idx="6817">
                  <c:v>18.940204179999999</c:v>
                </c:pt>
                <c:pt idx="6818">
                  <c:v>18.942982149999999</c:v>
                </c:pt>
                <c:pt idx="6819">
                  <c:v>18.945760119999999</c:v>
                </c:pt>
                <c:pt idx="6820">
                  <c:v>18.94853809</c:v>
                </c:pt>
                <c:pt idx="6821">
                  <c:v>18.95131606</c:v>
                </c:pt>
                <c:pt idx="6822">
                  <c:v>18.95409403</c:v>
                </c:pt>
                <c:pt idx="6823">
                  <c:v>18.956872010000001</c:v>
                </c:pt>
                <c:pt idx="6824">
                  <c:v>18.959649979999998</c:v>
                </c:pt>
                <c:pt idx="6825">
                  <c:v>18.962427949999999</c:v>
                </c:pt>
                <c:pt idx="6826">
                  <c:v>18.965205919999999</c:v>
                </c:pt>
                <c:pt idx="6827">
                  <c:v>18.967983889999999</c:v>
                </c:pt>
                <c:pt idx="6828">
                  <c:v>18.97076186</c:v>
                </c:pt>
                <c:pt idx="6829">
                  <c:v>18.97353983</c:v>
                </c:pt>
                <c:pt idx="6830">
                  <c:v>18.9763178</c:v>
                </c:pt>
                <c:pt idx="6831">
                  <c:v>18.979095770000001</c:v>
                </c:pt>
                <c:pt idx="6832">
                  <c:v>18.981873740000001</c:v>
                </c:pt>
                <c:pt idx="6833">
                  <c:v>18.984651710000001</c:v>
                </c:pt>
                <c:pt idx="6834">
                  <c:v>18.987429680000002</c:v>
                </c:pt>
                <c:pt idx="6835">
                  <c:v>18.990207649999999</c:v>
                </c:pt>
                <c:pt idx="6836">
                  <c:v>18.992985619999999</c:v>
                </c:pt>
                <c:pt idx="6837">
                  <c:v>18.995763589999999</c:v>
                </c:pt>
                <c:pt idx="6838">
                  <c:v>18.99854157</c:v>
                </c:pt>
                <c:pt idx="6839">
                  <c:v>19.001319540000001</c:v>
                </c:pt>
                <c:pt idx="6840">
                  <c:v>19.004097510000001</c:v>
                </c:pt>
                <c:pt idx="6841">
                  <c:v>19.006875480000001</c:v>
                </c:pt>
                <c:pt idx="6842">
                  <c:v>19.009653449999998</c:v>
                </c:pt>
                <c:pt idx="6843">
                  <c:v>19.012431419999999</c:v>
                </c:pt>
                <c:pt idx="6844">
                  <c:v>19.015209389999999</c:v>
                </c:pt>
                <c:pt idx="6845">
                  <c:v>19.017987359999999</c:v>
                </c:pt>
                <c:pt idx="6846">
                  <c:v>19.02076533</c:v>
                </c:pt>
                <c:pt idx="6847">
                  <c:v>19.0235433</c:v>
                </c:pt>
                <c:pt idx="6848">
                  <c:v>19.02632127</c:v>
                </c:pt>
                <c:pt idx="6849">
                  <c:v>19.029099240000001</c:v>
                </c:pt>
                <c:pt idx="6850">
                  <c:v>19.031877210000001</c:v>
                </c:pt>
                <c:pt idx="6851">
                  <c:v>19.034655180000001</c:v>
                </c:pt>
                <c:pt idx="6852">
                  <c:v>19.037433159999999</c:v>
                </c:pt>
                <c:pt idx="6853">
                  <c:v>19.040211129999999</c:v>
                </c:pt>
                <c:pt idx="6854">
                  <c:v>19.0429891</c:v>
                </c:pt>
                <c:pt idx="6855">
                  <c:v>19.04576707</c:v>
                </c:pt>
                <c:pt idx="6856">
                  <c:v>19.04854504</c:v>
                </c:pt>
                <c:pt idx="6857">
                  <c:v>19.051323010000001</c:v>
                </c:pt>
                <c:pt idx="6858">
                  <c:v>19.054100980000001</c:v>
                </c:pt>
                <c:pt idx="6859">
                  <c:v>19.056878950000002</c:v>
                </c:pt>
                <c:pt idx="6860">
                  <c:v>19.059656919999998</c:v>
                </c:pt>
                <c:pt idx="6861">
                  <c:v>19.062434889999999</c:v>
                </c:pt>
                <c:pt idx="6862">
                  <c:v>19.065212859999999</c:v>
                </c:pt>
                <c:pt idx="6863">
                  <c:v>19.067990829999999</c:v>
                </c:pt>
                <c:pt idx="6864">
                  <c:v>19.0707688</c:v>
                </c:pt>
                <c:pt idx="6865">
                  <c:v>19.07354677</c:v>
                </c:pt>
                <c:pt idx="6866">
                  <c:v>19.07632474</c:v>
                </c:pt>
                <c:pt idx="6867">
                  <c:v>19.079102720000002</c:v>
                </c:pt>
                <c:pt idx="6868">
                  <c:v>19.081880689999998</c:v>
                </c:pt>
                <c:pt idx="6869">
                  <c:v>19.084658659999999</c:v>
                </c:pt>
                <c:pt idx="6870">
                  <c:v>19.087436629999999</c:v>
                </c:pt>
                <c:pt idx="6871">
                  <c:v>19.090214599999999</c:v>
                </c:pt>
                <c:pt idx="6872">
                  <c:v>19.09299257</c:v>
                </c:pt>
                <c:pt idx="6873">
                  <c:v>19.09577054</c:v>
                </c:pt>
                <c:pt idx="6874">
                  <c:v>19.098548510000001</c:v>
                </c:pt>
                <c:pt idx="6875">
                  <c:v>19.101326480000001</c:v>
                </c:pt>
                <c:pt idx="6876">
                  <c:v>19.104104450000001</c:v>
                </c:pt>
                <c:pt idx="6877">
                  <c:v>19.106882420000002</c:v>
                </c:pt>
                <c:pt idx="6878">
                  <c:v>19.109660389999998</c:v>
                </c:pt>
                <c:pt idx="6879">
                  <c:v>19.112438359999999</c:v>
                </c:pt>
                <c:pt idx="6880">
                  <c:v>19.115216329999999</c:v>
                </c:pt>
                <c:pt idx="6881">
                  <c:v>19.11799431</c:v>
                </c:pt>
                <c:pt idx="6882">
                  <c:v>19.120772280000001</c:v>
                </c:pt>
                <c:pt idx="6883">
                  <c:v>19.123550250000001</c:v>
                </c:pt>
                <c:pt idx="6884">
                  <c:v>19.126328220000001</c:v>
                </c:pt>
                <c:pt idx="6885">
                  <c:v>19.129106190000002</c:v>
                </c:pt>
                <c:pt idx="6886">
                  <c:v>19.131884159999998</c:v>
                </c:pt>
                <c:pt idx="6887">
                  <c:v>19.134662129999999</c:v>
                </c:pt>
                <c:pt idx="6888">
                  <c:v>19.137440099999999</c:v>
                </c:pt>
                <c:pt idx="6889">
                  <c:v>19.14021807</c:v>
                </c:pt>
                <c:pt idx="6890">
                  <c:v>19.14299604</c:v>
                </c:pt>
                <c:pt idx="6891">
                  <c:v>19.14577401</c:v>
                </c:pt>
                <c:pt idx="6892">
                  <c:v>19.148551980000001</c:v>
                </c:pt>
                <c:pt idx="6893">
                  <c:v>19.151329950000001</c:v>
                </c:pt>
                <c:pt idx="6894">
                  <c:v>19.154107920000001</c:v>
                </c:pt>
                <c:pt idx="6895">
                  <c:v>19.156885890000002</c:v>
                </c:pt>
                <c:pt idx="6896">
                  <c:v>19.159663869999999</c:v>
                </c:pt>
                <c:pt idx="6897">
                  <c:v>19.16244184</c:v>
                </c:pt>
                <c:pt idx="6898">
                  <c:v>19.16521981</c:v>
                </c:pt>
                <c:pt idx="6899">
                  <c:v>19.16799778</c:v>
                </c:pt>
                <c:pt idx="6900">
                  <c:v>19.170775750000001</c:v>
                </c:pt>
                <c:pt idx="6901">
                  <c:v>19.173553720000001</c:v>
                </c:pt>
                <c:pt idx="6902">
                  <c:v>19.176331690000001</c:v>
                </c:pt>
                <c:pt idx="6903">
                  <c:v>19.179109660000002</c:v>
                </c:pt>
                <c:pt idx="6904">
                  <c:v>19.181887629999999</c:v>
                </c:pt>
                <c:pt idx="6905">
                  <c:v>19.184665599999999</c:v>
                </c:pt>
                <c:pt idx="6906">
                  <c:v>19.187443569999999</c:v>
                </c:pt>
                <c:pt idx="6907">
                  <c:v>19.19022154</c:v>
                </c:pt>
                <c:pt idx="6908">
                  <c:v>19.19299951</c:v>
                </c:pt>
                <c:pt idx="6909">
                  <c:v>19.19577748</c:v>
                </c:pt>
                <c:pt idx="6910">
                  <c:v>19.198555460000001</c:v>
                </c:pt>
                <c:pt idx="6911">
                  <c:v>19.201333429999998</c:v>
                </c:pt>
                <c:pt idx="6912">
                  <c:v>19.204111399999999</c:v>
                </c:pt>
                <c:pt idx="6913">
                  <c:v>19.206889369999999</c:v>
                </c:pt>
                <c:pt idx="6914">
                  <c:v>19.209667339999999</c:v>
                </c:pt>
                <c:pt idx="6915">
                  <c:v>19.21244531</c:v>
                </c:pt>
                <c:pt idx="6916">
                  <c:v>19.21522328</c:v>
                </c:pt>
                <c:pt idx="6917">
                  <c:v>19.21800125</c:v>
                </c:pt>
                <c:pt idx="6918">
                  <c:v>19.220779220000001</c:v>
                </c:pt>
                <c:pt idx="6919">
                  <c:v>19.223557190000001</c:v>
                </c:pt>
                <c:pt idx="6920">
                  <c:v>19.226335160000001</c:v>
                </c:pt>
                <c:pt idx="6921">
                  <c:v>19.229113130000002</c:v>
                </c:pt>
                <c:pt idx="6922">
                  <c:v>19.231891099999999</c:v>
                </c:pt>
                <c:pt idx="6923">
                  <c:v>19.234669069999999</c:v>
                </c:pt>
                <c:pt idx="6924">
                  <c:v>19.237447039999999</c:v>
                </c:pt>
                <c:pt idx="6925">
                  <c:v>19.24022502</c:v>
                </c:pt>
                <c:pt idx="6926">
                  <c:v>19.243002990000001</c:v>
                </c:pt>
                <c:pt idx="6927">
                  <c:v>19.245780960000001</c:v>
                </c:pt>
                <c:pt idx="6928">
                  <c:v>19.248558930000002</c:v>
                </c:pt>
                <c:pt idx="6929">
                  <c:v>19.251336899999998</c:v>
                </c:pt>
                <c:pt idx="6930">
                  <c:v>19.254114869999999</c:v>
                </c:pt>
                <c:pt idx="6931">
                  <c:v>19.256892839999999</c:v>
                </c:pt>
                <c:pt idx="6932">
                  <c:v>19.259670809999999</c:v>
                </c:pt>
                <c:pt idx="6933">
                  <c:v>19.26244878</c:v>
                </c:pt>
                <c:pt idx="6934">
                  <c:v>19.26522675</c:v>
                </c:pt>
                <c:pt idx="6935">
                  <c:v>19.26800472</c:v>
                </c:pt>
                <c:pt idx="6936">
                  <c:v>19.270782690000001</c:v>
                </c:pt>
                <c:pt idx="6937">
                  <c:v>19.273560660000001</c:v>
                </c:pt>
                <c:pt idx="6938">
                  <c:v>19.276338630000001</c:v>
                </c:pt>
                <c:pt idx="6939">
                  <c:v>19.279116609999999</c:v>
                </c:pt>
                <c:pt idx="6940">
                  <c:v>19.281894579999999</c:v>
                </c:pt>
                <c:pt idx="6941">
                  <c:v>19.28467255</c:v>
                </c:pt>
                <c:pt idx="6942">
                  <c:v>19.28745052</c:v>
                </c:pt>
                <c:pt idx="6943">
                  <c:v>19.290228490000001</c:v>
                </c:pt>
                <c:pt idx="6944">
                  <c:v>19.293006460000001</c:v>
                </c:pt>
                <c:pt idx="6945">
                  <c:v>19.295784430000001</c:v>
                </c:pt>
                <c:pt idx="6946">
                  <c:v>19.298562400000002</c:v>
                </c:pt>
                <c:pt idx="6947">
                  <c:v>19.301340369999998</c:v>
                </c:pt>
                <c:pt idx="6948">
                  <c:v>19.304118339999999</c:v>
                </c:pt>
                <c:pt idx="6949">
                  <c:v>19.306896309999999</c:v>
                </c:pt>
                <c:pt idx="6950">
                  <c:v>19.309674279999999</c:v>
                </c:pt>
                <c:pt idx="6951">
                  <c:v>19.31245225</c:v>
                </c:pt>
                <c:pt idx="6952">
                  <c:v>19.31523022</c:v>
                </c:pt>
                <c:pt idx="6953">
                  <c:v>19.318008200000001</c:v>
                </c:pt>
                <c:pt idx="6954">
                  <c:v>19.320786170000002</c:v>
                </c:pt>
                <c:pt idx="6955">
                  <c:v>19.323564139999998</c:v>
                </c:pt>
                <c:pt idx="6956">
                  <c:v>19.326342109999999</c:v>
                </c:pt>
                <c:pt idx="6957">
                  <c:v>19.329120079999999</c:v>
                </c:pt>
                <c:pt idx="6958">
                  <c:v>19.33189805</c:v>
                </c:pt>
                <c:pt idx="6959">
                  <c:v>19.33467602</c:v>
                </c:pt>
                <c:pt idx="6960">
                  <c:v>19.33745399</c:v>
                </c:pt>
                <c:pt idx="6961">
                  <c:v>19.340231960000001</c:v>
                </c:pt>
                <c:pt idx="6962">
                  <c:v>19.343009930000001</c:v>
                </c:pt>
                <c:pt idx="6963">
                  <c:v>19.345787900000001</c:v>
                </c:pt>
                <c:pt idx="6964">
                  <c:v>19.348565870000002</c:v>
                </c:pt>
                <c:pt idx="6965">
                  <c:v>19.351343839999998</c:v>
                </c:pt>
                <c:pt idx="6966">
                  <c:v>19.354121809999999</c:v>
                </c:pt>
                <c:pt idx="6967">
                  <c:v>19.356899779999999</c:v>
                </c:pt>
                <c:pt idx="6968">
                  <c:v>19.35967776</c:v>
                </c:pt>
                <c:pt idx="6969">
                  <c:v>19.362455730000001</c:v>
                </c:pt>
                <c:pt idx="6970">
                  <c:v>19.365233700000001</c:v>
                </c:pt>
                <c:pt idx="6971">
                  <c:v>19.368011670000001</c:v>
                </c:pt>
                <c:pt idx="6972">
                  <c:v>19.370789640000002</c:v>
                </c:pt>
                <c:pt idx="6973">
                  <c:v>19.373567609999998</c:v>
                </c:pt>
                <c:pt idx="6974">
                  <c:v>19.376345579999999</c:v>
                </c:pt>
                <c:pt idx="6975">
                  <c:v>19.379123549999999</c:v>
                </c:pt>
                <c:pt idx="6976">
                  <c:v>19.38190152</c:v>
                </c:pt>
                <c:pt idx="6977">
                  <c:v>19.38467949</c:v>
                </c:pt>
                <c:pt idx="6978">
                  <c:v>19.38745746</c:v>
                </c:pt>
                <c:pt idx="6979">
                  <c:v>19.390235430000001</c:v>
                </c:pt>
                <c:pt idx="6980">
                  <c:v>19.393013400000001</c:v>
                </c:pt>
                <c:pt idx="6981">
                  <c:v>19.395791370000001</c:v>
                </c:pt>
                <c:pt idx="6982">
                  <c:v>19.398569349999999</c:v>
                </c:pt>
                <c:pt idx="6983">
                  <c:v>19.401347319999999</c:v>
                </c:pt>
                <c:pt idx="6984">
                  <c:v>19.40412529</c:v>
                </c:pt>
                <c:pt idx="6985">
                  <c:v>19.40690326</c:v>
                </c:pt>
                <c:pt idx="6986">
                  <c:v>19.40968123</c:v>
                </c:pt>
                <c:pt idx="6987">
                  <c:v>19.412459200000001</c:v>
                </c:pt>
                <c:pt idx="6988">
                  <c:v>19.415237170000001</c:v>
                </c:pt>
                <c:pt idx="6989">
                  <c:v>19.418015140000001</c:v>
                </c:pt>
                <c:pt idx="6990">
                  <c:v>19.420793110000002</c:v>
                </c:pt>
                <c:pt idx="6991">
                  <c:v>19.423571079999999</c:v>
                </c:pt>
                <c:pt idx="6992">
                  <c:v>19.426349049999999</c:v>
                </c:pt>
                <c:pt idx="6993">
                  <c:v>19.429127019999999</c:v>
                </c:pt>
                <c:pt idx="6994">
                  <c:v>19.43190499</c:v>
                </c:pt>
                <c:pt idx="6995">
                  <c:v>19.43468296</c:v>
                </c:pt>
                <c:pt idx="6996">
                  <c:v>19.43746093</c:v>
                </c:pt>
                <c:pt idx="6997">
                  <c:v>19.440238910000001</c:v>
                </c:pt>
                <c:pt idx="6998">
                  <c:v>19.443016879999998</c:v>
                </c:pt>
                <c:pt idx="6999">
                  <c:v>19.445794849999999</c:v>
                </c:pt>
                <c:pt idx="7000">
                  <c:v>19.448572819999999</c:v>
                </c:pt>
                <c:pt idx="7001">
                  <c:v>19.451350789999999</c:v>
                </c:pt>
                <c:pt idx="7002">
                  <c:v>19.45412876</c:v>
                </c:pt>
                <c:pt idx="7003">
                  <c:v>19.45690673</c:v>
                </c:pt>
                <c:pt idx="7004">
                  <c:v>19.4596847</c:v>
                </c:pt>
                <c:pt idx="7005">
                  <c:v>19.462462670000001</c:v>
                </c:pt>
                <c:pt idx="7006">
                  <c:v>19.465240640000001</c:v>
                </c:pt>
                <c:pt idx="7007">
                  <c:v>19.468018610000001</c:v>
                </c:pt>
                <c:pt idx="7008">
                  <c:v>19.470796579999998</c:v>
                </c:pt>
                <c:pt idx="7009">
                  <c:v>19.473574549999999</c:v>
                </c:pt>
                <c:pt idx="7010">
                  <c:v>19.476352519999999</c:v>
                </c:pt>
                <c:pt idx="7011">
                  <c:v>19.4791305</c:v>
                </c:pt>
                <c:pt idx="7012">
                  <c:v>19.48190847</c:v>
                </c:pt>
                <c:pt idx="7013">
                  <c:v>19.484686440000001</c:v>
                </c:pt>
                <c:pt idx="7014">
                  <c:v>19.487464410000001</c:v>
                </c:pt>
                <c:pt idx="7015">
                  <c:v>19.490242380000002</c:v>
                </c:pt>
                <c:pt idx="7016">
                  <c:v>19.493020349999998</c:v>
                </c:pt>
                <c:pt idx="7017">
                  <c:v>19.495798319999999</c:v>
                </c:pt>
                <c:pt idx="7018">
                  <c:v>19.498576289999999</c:v>
                </c:pt>
                <c:pt idx="7019">
                  <c:v>19.501354259999999</c:v>
                </c:pt>
                <c:pt idx="7020">
                  <c:v>19.50413223</c:v>
                </c:pt>
                <c:pt idx="7021">
                  <c:v>19.5069102</c:v>
                </c:pt>
                <c:pt idx="7022">
                  <c:v>19.50968817</c:v>
                </c:pt>
                <c:pt idx="7023">
                  <c:v>19.512466140000001</c:v>
                </c:pt>
                <c:pt idx="7024">
                  <c:v>19.515244110000001</c:v>
                </c:pt>
                <c:pt idx="7025">
                  <c:v>19.518022080000001</c:v>
                </c:pt>
                <c:pt idx="7026">
                  <c:v>19.520800059999999</c:v>
                </c:pt>
                <c:pt idx="7027">
                  <c:v>19.523578029999999</c:v>
                </c:pt>
                <c:pt idx="7028">
                  <c:v>19.526356</c:v>
                </c:pt>
                <c:pt idx="7029">
                  <c:v>19.52913397</c:v>
                </c:pt>
                <c:pt idx="7030">
                  <c:v>19.531911940000001</c:v>
                </c:pt>
                <c:pt idx="7031">
                  <c:v>19.534689910000001</c:v>
                </c:pt>
                <c:pt idx="7032">
                  <c:v>19.537467880000001</c:v>
                </c:pt>
                <c:pt idx="7033">
                  <c:v>19.540245850000002</c:v>
                </c:pt>
                <c:pt idx="7034">
                  <c:v>19.543023819999998</c:v>
                </c:pt>
                <c:pt idx="7035">
                  <c:v>19.545801789999999</c:v>
                </c:pt>
                <c:pt idx="7036">
                  <c:v>19.548579759999999</c:v>
                </c:pt>
                <c:pt idx="7037">
                  <c:v>19.551357729999999</c:v>
                </c:pt>
                <c:pt idx="7038">
                  <c:v>19.5541357</c:v>
                </c:pt>
                <c:pt idx="7039">
                  <c:v>19.55691367</c:v>
                </c:pt>
                <c:pt idx="7040">
                  <c:v>19.559691650000001</c:v>
                </c:pt>
                <c:pt idx="7041">
                  <c:v>19.562469620000002</c:v>
                </c:pt>
                <c:pt idx="7042">
                  <c:v>19.565247589999998</c:v>
                </c:pt>
                <c:pt idx="7043">
                  <c:v>19.568025559999999</c:v>
                </c:pt>
                <c:pt idx="7044">
                  <c:v>19.570803529999999</c:v>
                </c:pt>
                <c:pt idx="7045">
                  <c:v>19.5735815</c:v>
                </c:pt>
                <c:pt idx="7046">
                  <c:v>19.57635947</c:v>
                </c:pt>
                <c:pt idx="7047">
                  <c:v>19.57913744</c:v>
                </c:pt>
                <c:pt idx="7048">
                  <c:v>19.581915410000001</c:v>
                </c:pt>
                <c:pt idx="7049">
                  <c:v>19.584693380000001</c:v>
                </c:pt>
                <c:pt idx="7050">
                  <c:v>19.587471350000001</c:v>
                </c:pt>
                <c:pt idx="7051">
                  <c:v>19.590249320000002</c:v>
                </c:pt>
                <c:pt idx="7052">
                  <c:v>19.593027289999998</c:v>
                </c:pt>
                <c:pt idx="7053">
                  <c:v>19.595805259999999</c:v>
                </c:pt>
                <c:pt idx="7054">
                  <c:v>19.598583229999999</c:v>
                </c:pt>
                <c:pt idx="7055">
                  <c:v>19.60136121</c:v>
                </c:pt>
                <c:pt idx="7056">
                  <c:v>19.604139180000001</c:v>
                </c:pt>
                <c:pt idx="7057">
                  <c:v>19.606917150000001</c:v>
                </c:pt>
                <c:pt idx="7058">
                  <c:v>19.609695120000001</c:v>
                </c:pt>
                <c:pt idx="7059">
                  <c:v>19.612473090000002</c:v>
                </c:pt>
                <c:pt idx="7060">
                  <c:v>19.615251059999999</c:v>
                </c:pt>
                <c:pt idx="7061">
                  <c:v>19.618029029999999</c:v>
                </c:pt>
                <c:pt idx="7062">
                  <c:v>19.620806999999999</c:v>
                </c:pt>
                <c:pt idx="7063">
                  <c:v>19.62358497</c:v>
                </c:pt>
                <c:pt idx="7064">
                  <c:v>19.62636294</c:v>
                </c:pt>
                <c:pt idx="7065">
                  <c:v>19.62914091</c:v>
                </c:pt>
                <c:pt idx="7066">
                  <c:v>19.631918880000001</c:v>
                </c:pt>
                <c:pt idx="7067">
                  <c:v>19.634696850000001</c:v>
                </c:pt>
                <c:pt idx="7068">
                  <c:v>19.637474820000001</c:v>
                </c:pt>
                <c:pt idx="7069">
                  <c:v>19.640252799999999</c:v>
                </c:pt>
                <c:pt idx="7070">
                  <c:v>19.643030769999999</c:v>
                </c:pt>
                <c:pt idx="7071">
                  <c:v>19.64580874</c:v>
                </c:pt>
                <c:pt idx="7072">
                  <c:v>19.64858671</c:v>
                </c:pt>
                <c:pt idx="7073">
                  <c:v>19.65136468</c:v>
                </c:pt>
                <c:pt idx="7074">
                  <c:v>19.654142650000001</c:v>
                </c:pt>
                <c:pt idx="7075">
                  <c:v>19.656920620000001</c:v>
                </c:pt>
                <c:pt idx="7076">
                  <c:v>19.659698590000001</c:v>
                </c:pt>
                <c:pt idx="7077">
                  <c:v>19.662476560000002</c:v>
                </c:pt>
                <c:pt idx="7078">
                  <c:v>19.665254529999999</c:v>
                </c:pt>
                <c:pt idx="7079">
                  <c:v>19.668032499999999</c:v>
                </c:pt>
                <c:pt idx="7080">
                  <c:v>19.670810469999999</c:v>
                </c:pt>
                <c:pt idx="7081">
                  <c:v>19.67358844</c:v>
                </c:pt>
                <c:pt idx="7082">
                  <c:v>19.67636641</c:v>
                </c:pt>
                <c:pt idx="7083">
                  <c:v>19.679144390000001</c:v>
                </c:pt>
                <c:pt idx="7084">
                  <c:v>19.681922360000002</c:v>
                </c:pt>
                <c:pt idx="7085">
                  <c:v>19.684700329999998</c:v>
                </c:pt>
                <c:pt idx="7086">
                  <c:v>19.687478299999999</c:v>
                </c:pt>
                <c:pt idx="7087">
                  <c:v>19.690256269999999</c:v>
                </c:pt>
                <c:pt idx="7088">
                  <c:v>19.693034239999999</c:v>
                </c:pt>
                <c:pt idx="7089">
                  <c:v>19.69581221</c:v>
                </c:pt>
                <c:pt idx="7090">
                  <c:v>19.69859018</c:v>
                </c:pt>
                <c:pt idx="7091">
                  <c:v>19.70136815</c:v>
                </c:pt>
                <c:pt idx="7092">
                  <c:v>19.704146120000001</c:v>
                </c:pt>
                <c:pt idx="7093">
                  <c:v>19.706924090000001</c:v>
                </c:pt>
                <c:pt idx="7094">
                  <c:v>19.709702060000001</c:v>
                </c:pt>
                <c:pt idx="7095">
                  <c:v>19.712480029999998</c:v>
                </c:pt>
                <c:pt idx="7096">
                  <c:v>19.715257999999999</c:v>
                </c:pt>
                <c:pt idx="7097">
                  <c:v>19.718035969999999</c:v>
                </c:pt>
                <c:pt idx="7098">
                  <c:v>19.72081395</c:v>
                </c:pt>
                <c:pt idx="7099">
                  <c:v>19.72359192</c:v>
                </c:pt>
                <c:pt idx="7100">
                  <c:v>19.726369890000001</c:v>
                </c:pt>
                <c:pt idx="7101">
                  <c:v>19.729147860000001</c:v>
                </c:pt>
                <c:pt idx="7102">
                  <c:v>19.731925830000002</c:v>
                </c:pt>
                <c:pt idx="7103">
                  <c:v>19.734703799999998</c:v>
                </c:pt>
                <c:pt idx="7104">
                  <c:v>19.737481769999999</c:v>
                </c:pt>
                <c:pt idx="7105">
                  <c:v>19.740259739999999</c:v>
                </c:pt>
                <c:pt idx="7106">
                  <c:v>19.743037709999999</c:v>
                </c:pt>
                <c:pt idx="7107">
                  <c:v>19.74581568</c:v>
                </c:pt>
                <c:pt idx="7108">
                  <c:v>19.74859365</c:v>
                </c:pt>
                <c:pt idx="7109">
                  <c:v>19.75137162</c:v>
                </c:pt>
                <c:pt idx="7110">
                  <c:v>19.754149590000001</c:v>
                </c:pt>
                <c:pt idx="7111">
                  <c:v>19.756927560000001</c:v>
                </c:pt>
                <c:pt idx="7112">
                  <c:v>19.759705539999999</c:v>
                </c:pt>
                <c:pt idx="7113">
                  <c:v>19.762483509999999</c:v>
                </c:pt>
                <c:pt idx="7114">
                  <c:v>19.765261479999999</c:v>
                </c:pt>
                <c:pt idx="7115">
                  <c:v>19.76803945</c:v>
                </c:pt>
                <c:pt idx="7116">
                  <c:v>19.77081742</c:v>
                </c:pt>
                <c:pt idx="7117">
                  <c:v>19.773595390000001</c:v>
                </c:pt>
                <c:pt idx="7118">
                  <c:v>19.776373360000001</c:v>
                </c:pt>
                <c:pt idx="7119">
                  <c:v>19.779151330000001</c:v>
                </c:pt>
                <c:pt idx="7120">
                  <c:v>19.781929300000002</c:v>
                </c:pt>
                <c:pt idx="7121">
                  <c:v>19.784707269999998</c:v>
                </c:pt>
                <c:pt idx="7122">
                  <c:v>19.787485239999999</c:v>
                </c:pt>
                <c:pt idx="7123">
                  <c:v>19.790263209999999</c:v>
                </c:pt>
                <c:pt idx="7124">
                  <c:v>19.793041179999999</c:v>
                </c:pt>
                <c:pt idx="7125">
                  <c:v>19.79581915</c:v>
                </c:pt>
                <c:pt idx="7126">
                  <c:v>19.79859712</c:v>
                </c:pt>
                <c:pt idx="7127">
                  <c:v>19.801375100000001</c:v>
                </c:pt>
                <c:pt idx="7128">
                  <c:v>19.804153070000002</c:v>
                </c:pt>
                <c:pt idx="7129">
                  <c:v>19.806931039999998</c:v>
                </c:pt>
                <c:pt idx="7130">
                  <c:v>19.809709009999999</c:v>
                </c:pt>
                <c:pt idx="7131">
                  <c:v>19.812486979999999</c:v>
                </c:pt>
                <c:pt idx="7132">
                  <c:v>19.81526495</c:v>
                </c:pt>
                <c:pt idx="7133">
                  <c:v>19.81804292</c:v>
                </c:pt>
                <c:pt idx="7134">
                  <c:v>19.82082089</c:v>
                </c:pt>
                <c:pt idx="7135">
                  <c:v>19.823598860000001</c:v>
                </c:pt>
                <c:pt idx="7136">
                  <c:v>19.826376830000001</c:v>
                </c:pt>
                <c:pt idx="7137">
                  <c:v>19.829154800000001</c:v>
                </c:pt>
                <c:pt idx="7138">
                  <c:v>19.831932770000002</c:v>
                </c:pt>
                <c:pt idx="7139">
                  <c:v>19.834710739999998</c:v>
                </c:pt>
                <c:pt idx="7140">
                  <c:v>19.837488709999999</c:v>
                </c:pt>
                <c:pt idx="7141">
                  <c:v>19.84026669</c:v>
                </c:pt>
                <c:pt idx="7142">
                  <c:v>19.84304466</c:v>
                </c:pt>
                <c:pt idx="7143">
                  <c:v>19.845822630000001</c:v>
                </c:pt>
                <c:pt idx="7144">
                  <c:v>19.848600600000001</c:v>
                </c:pt>
                <c:pt idx="7145">
                  <c:v>19.851378570000001</c:v>
                </c:pt>
                <c:pt idx="7146">
                  <c:v>19.854156540000002</c:v>
                </c:pt>
                <c:pt idx="7147">
                  <c:v>19.856934509999999</c:v>
                </c:pt>
                <c:pt idx="7148">
                  <c:v>19.859712479999999</c:v>
                </c:pt>
                <c:pt idx="7149">
                  <c:v>19.862490449999999</c:v>
                </c:pt>
                <c:pt idx="7150">
                  <c:v>19.86526842</c:v>
                </c:pt>
                <c:pt idx="7151">
                  <c:v>19.86804639</c:v>
                </c:pt>
                <c:pt idx="7152">
                  <c:v>19.87082436</c:v>
                </c:pt>
                <c:pt idx="7153">
                  <c:v>19.873602330000001</c:v>
                </c:pt>
                <c:pt idx="7154">
                  <c:v>19.876380300000001</c:v>
                </c:pt>
                <c:pt idx="7155">
                  <c:v>19.879158270000001</c:v>
                </c:pt>
                <c:pt idx="7156">
                  <c:v>19.881936249999999</c:v>
                </c:pt>
                <c:pt idx="7157">
                  <c:v>19.884714219999999</c:v>
                </c:pt>
                <c:pt idx="7158">
                  <c:v>19.88749219</c:v>
                </c:pt>
                <c:pt idx="7159">
                  <c:v>19.89027016</c:v>
                </c:pt>
                <c:pt idx="7160">
                  <c:v>19.89304813</c:v>
                </c:pt>
                <c:pt idx="7161">
                  <c:v>19.895826100000001</c:v>
                </c:pt>
                <c:pt idx="7162">
                  <c:v>19.898604070000001</c:v>
                </c:pt>
                <c:pt idx="7163">
                  <c:v>19.901382040000001</c:v>
                </c:pt>
                <c:pt idx="7164">
                  <c:v>19.904160009999998</c:v>
                </c:pt>
                <c:pt idx="7165">
                  <c:v>19.906937979999999</c:v>
                </c:pt>
                <c:pt idx="7166">
                  <c:v>19.909715949999999</c:v>
                </c:pt>
                <c:pt idx="7167">
                  <c:v>19.912493919999999</c:v>
                </c:pt>
                <c:pt idx="7168">
                  <c:v>19.91527189</c:v>
                </c:pt>
                <c:pt idx="7169">
                  <c:v>19.91804986</c:v>
                </c:pt>
                <c:pt idx="7170">
                  <c:v>19.920827840000001</c:v>
                </c:pt>
                <c:pt idx="7171">
                  <c:v>19.923605810000002</c:v>
                </c:pt>
                <c:pt idx="7172">
                  <c:v>19.926383779999998</c:v>
                </c:pt>
                <c:pt idx="7173">
                  <c:v>19.929161749999999</c:v>
                </c:pt>
                <c:pt idx="7174">
                  <c:v>19.931939719999999</c:v>
                </c:pt>
                <c:pt idx="7175">
                  <c:v>19.934717689999999</c:v>
                </c:pt>
                <c:pt idx="7176">
                  <c:v>19.93749566</c:v>
                </c:pt>
                <c:pt idx="7177">
                  <c:v>19.94027363</c:v>
                </c:pt>
                <c:pt idx="7178">
                  <c:v>19.9430516</c:v>
                </c:pt>
                <c:pt idx="7179">
                  <c:v>19.945829570000001</c:v>
                </c:pt>
                <c:pt idx="7180">
                  <c:v>19.948607540000001</c:v>
                </c:pt>
                <c:pt idx="7181">
                  <c:v>19.951385510000001</c:v>
                </c:pt>
                <c:pt idx="7182">
                  <c:v>19.954163479999998</c:v>
                </c:pt>
                <c:pt idx="7183">
                  <c:v>19.956941449999999</c:v>
                </c:pt>
                <c:pt idx="7184">
                  <c:v>19.959719419999999</c:v>
                </c:pt>
                <c:pt idx="7185">
                  <c:v>19.9624974</c:v>
                </c:pt>
                <c:pt idx="7186">
                  <c:v>19.965275370000001</c:v>
                </c:pt>
                <c:pt idx="7187">
                  <c:v>19.968053340000001</c:v>
                </c:pt>
                <c:pt idx="7188">
                  <c:v>19.970831310000001</c:v>
                </c:pt>
                <c:pt idx="7189">
                  <c:v>19.973609280000002</c:v>
                </c:pt>
                <c:pt idx="7190">
                  <c:v>19.976387249999998</c:v>
                </c:pt>
                <c:pt idx="7191">
                  <c:v>19.979165219999999</c:v>
                </c:pt>
                <c:pt idx="7192">
                  <c:v>19.981943189999999</c:v>
                </c:pt>
                <c:pt idx="7193">
                  <c:v>19.984721159999999</c:v>
                </c:pt>
                <c:pt idx="7194">
                  <c:v>19.98749913</c:v>
                </c:pt>
                <c:pt idx="7195">
                  <c:v>19.9902771</c:v>
                </c:pt>
                <c:pt idx="7196">
                  <c:v>19.99305507</c:v>
                </c:pt>
                <c:pt idx="7197">
                  <c:v>19.995833040000001</c:v>
                </c:pt>
                <c:pt idx="7198">
                  <c:v>19.998611010000001</c:v>
                </c:pt>
                <c:pt idx="7199">
                  <c:v>20.001388989999999</c:v>
                </c:pt>
              </c:numCache>
            </c:numRef>
          </c:xVal>
          <c:yVal>
            <c:numRef>
              <c:f>dft!$G$3:$G$7202</c:f>
              <c:numCache>
                <c:formatCode>General</c:formatCode>
                <c:ptCount val="7200"/>
                <c:pt idx="0">
                  <c:v>3.3735737000000002E-2</c:v>
                </c:pt>
                <c:pt idx="1">
                  <c:v>0.24830701399999999</c:v>
                </c:pt>
                <c:pt idx="2">
                  <c:v>2.2118856999999999E-2</c:v>
                </c:pt>
                <c:pt idx="3">
                  <c:v>4.5434669999999998E-3</c:v>
                </c:pt>
                <c:pt idx="4">
                  <c:v>1.914546E-2</c:v>
                </c:pt>
                <c:pt idx="5">
                  <c:v>8.0589819999999993E-3</c:v>
                </c:pt>
                <c:pt idx="6">
                  <c:v>5.1351920000000002E-3</c:v>
                </c:pt>
                <c:pt idx="7">
                  <c:v>1.7106013E-2</c:v>
                </c:pt>
                <c:pt idx="8">
                  <c:v>1.7410500999999998E-2</c:v>
                </c:pt>
                <c:pt idx="9">
                  <c:v>2.2909413999999999E-2</c:v>
                </c:pt>
                <c:pt idx="10">
                  <c:v>6.1876309999999999E-3</c:v>
                </c:pt>
                <c:pt idx="11">
                  <c:v>2.9224440000000002E-3</c:v>
                </c:pt>
                <c:pt idx="12">
                  <c:v>6.1711140000000001E-3</c:v>
                </c:pt>
                <c:pt idx="13">
                  <c:v>5.8213600000000002E-3</c:v>
                </c:pt>
                <c:pt idx="14">
                  <c:v>1.0247600000000001E-2</c:v>
                </c:pt>
                <c:pt idx="15">
                  <c:v>9.9096659999999993E-3</c:v>
                </c:pt>
                <c:pt idx="16">
                  <c:v>6.1007919999999998E-3</c:v>
                </c:pt>
                <c:pt idx="17">
                  <c:v>6.5913430000000004E-3</c:v>
                </c:pt>
                <c:pt idx="18">
                  <c:v>2.2758525000000002E-2</c:v>
                </c:pt>
                <c:pt idx="19">
                  <c:v>9.7460000000000005E-4</c:v>
                </c:pt>
                <c:pt idx="20">
                  <c:v>8.3188529999999993E-3</c:v>
                </c:pt>
                <c:pt idx="21">
                  <c:v>1.8837785999999999E-2</c:v>
                </c:pt>
                <c:pt idx="22">
                  <c:v>5.1589619999999996E-3</c:v>
                </c:pt>
                <c:pt idx="23">
                  <c:v>9.1975470000000004E-3</c:v>
                </c:pt>
                <c:pt idx="24">
                  <c:v>1.0066802999999999E-2</c:v>
                </c:pt>
                <c:pt idx="25">
                  <c:v>8.3988359999999998E-3</c:v>
                </c:pt>
                <c:pt idx="26">
                  <c:v>1.1740422E-2</c:v>
                </c:pt>
                <c:pt idx="27">
                  <c:v>8.5591390000000003E-3</c:v>
                </c:pt>
                <c:pt idx="28">
                  <c:v>2.9017320000000002E-3</c:v>
                </c:pt>
                <c:pt idx="29">
                  <c:v>4.3476979999999997E-3</c:v>
                </c:pt>
                <c:pt idx="30">
                  <c:v>4.40591E-4</c:v>
                </c:pt>
                <c:pt idx="31">
                  <c:v>4.2761960000000003E-3</c:v>
                </c:pt>
                <c:pt idx="32">
                  <c:v>9.233237E-3</c:v>
                </c:pt>
                <c:pt idx="33">
                  <c:v>2.5042900000000002E-3</c:v>
                </c:pt>
                <c:pt idx="34">
                  <c:v>1.9451837999999999E-2</c:v>
                </c:pt>
                <c:pt idx="35">
                  <c:v>1.1238791999999999E-2</c:v>
                </c:pt>
                <c:pt idx="36">
                  <c:v>7.4811360000000002E-3</c:v>
                </c:pt>
                <c:pt idx="37">
                  <c:v>9.0787030000000005E-3</c:v>
                </c:pt>
                <c:pt idx="38">
                  <c:v>4.106228E-3</c:v>
                </c:pt>
                <c:pt idx="39">
                  <c:v>8.3137450000000009E-3</c:v>
                </c:pt>
                <c:pt idx="40">
                  <c:v>4.9091059999999999E-3</c:v>
                </c:pt>
                <c:pt idx="41">
                  <c:v>3.848349E-3</c:v>
                </c:pt>
                <c:pt idx="42">
                  <c:v>4.2667579999999998E-3</c:v>
                </c:pt>
                <c:pt idx="43">
                  <c:v>4.8836900000000004E-3</c:v>
                </c:pt>
                <c:pt idx="44">
                  <c:v>9.4969000000000008E-3</c:v>
                </c:pt>
                <c:pt idx="45">
                  <c:v>4.4675799999999996E-3</c:v>
                </c:pt>
                <c:pt idx="46">
                  <c:v>2.7475070000000002E-3</c:v>
                </c:pt>
                <c:pt idx="47">
                  <c:v>3.5534059999999998E-3</c:v>
                </c:pt>
                <c:pt idx="48">
                  <c:v>4.7066199999999999E-3</c:v>
                </c:pt>
                <c:pt idx="49">
                  <c:v>1.1422827E-2</c:v>
                </c:pt>
                <c:pt idx="50">
                  <c:v>5.2455319999999998E-3</c:v>
                </c:pt>
                <c:pt idx="51">
                  <c:v>9.9760049999999996E-3</c:v>
                </c:pt>
                <c:pt idx="52">
                  <c:v>5.240972E-3</c:v>
                </c:pt>
                <c:pt idx="53">
                  <c:v>3.8653848999999997E-2</c:v>
                </c:pt>
                <c:pt idx="54">
                  <c:v>0.37486365599999999</c:v>
                </c:pt>
                <c:pt idx="55">
                  <c:v>5.3326603E-2</c:v>
                </c:pt>
                <c:pt idx="56">
                  <c:v>8.2898899999999994E-3</c:v>
                </c:pt>
                <c:pt idx="57">
                  <c:v>1.8191372000000001E-2</c:v>
                </c:pt>
                <c:pt idx="58">
                  <c:v>1.2227971000000001E-2</c:v>
                </c:pt>
                <c:pt idx="59">
                  <c:v>3.4533645000000002E-2</c:v>
                </c:pt>
                <c:pt idx="60">
                  <c:v>8.0108209999999996E-3</c:v>
                </c:pt>
                <c:pt idx="61">
                  <c:v>9.9761629999999997E-3</c:v>
                </c:pt>
                <c:pt idx="62">
                  <c:v>2.9705280000000001E-3</c:v>
                </c:pt>
                <c:pt idx="63">
                  <c:v>2.5259940000000002E-3</c:v>
                </c:pt>
                <c:pt idx="64">
                  <c:v>7.0873469999999999E-3</c:v>
                </c:pt>
                <c:pt idx="65">
                  <c:v>1.0803213000000001E-2</c:v>
                </c:pt>
                <c:pt idx="66">
                  <c:v>2.3048790000000001E-3</c:v>
                </c:pt>
                <c:pt idx="67">
                  <c:v>1.1168175000000001E-2</c:v>
                </c:pt>
                <c:pt idx="68">
                  <c:v>6.2210579999999998E-3</c:v>
                </c:pt>
                <c:pt idx="69">
                  <c:v>4.4421199999999999E-3</c:v>
                </c:pt>
                <c:pt idx="70">
                  <c:v>6.2959950000000004E-3</c:v>
                </c:pt>
                <c:pt idx="71">
                  <c:v>7.5682429999999997E-3</c:v>
                </c:pt>
                <c:pt idx="72">
                  <c:v>5.7607719999999999E-3</c:v>
                </c:pt>
                <c:pt idx="73">
                  <c:v>2.999294E-3</c:v>
                </c:pt>
                <c:pt idx="74">
                  <c:v>2.7657070000000001E-3</c:v>
                </c:pt>
                <c:pt idx="75">
                  <c:v>1.0513079999999999E-2</c:v>
                </c:pt>
                <c:pt idx="76">
                  <c:v>6.2403270000000004E-3</c:v>
                </c:pt>
                <c:pt idx="77">
                  <c:v>5.7703600000000004E-3</c:v>
                </c:pt>
                <c:pt idx="78">
                  <c:v>5.4333719999999997E-3</c:v>
                </c:pt>
                <c:pt idx="79">
                  <c:v>2.8586850000000001E-3</c:v>
                </c:pt>
                <c:pt idx="80">
                  <c:v>1.163078E-2</c:v>
                </c:pt>
                <c:pt idx="81">
                  <c:v>5.4043049999999999E-3</c:v>
                </c:pt>
                <c:pt idx="82">
                  <c:v>4.1603339999999999E-3</c:v>
                </c:pt>
                <c:pt idx="83">
                  <c:v>1.4161984000000001E-2</c:v>
                </c:pt>
                <c:pt idx="84">
                  <c:v>2.1544102999999998E-2</c:v>
                </c:pt>
                <c:pt idx="85">
                  <c:v>1.4852674E-2</c:v>
                </c:pt>
                <c:pt idx="86">
                  <c:v>6.6103220000000001E-3</c:v>
                </c:pt>
                <c:pt idx="87">
                  <c:v>1.1383034E-2</c:v>
                </c:pt>
                <c:pt idx="88">
                  <c:v>4.5600771999999998E-2</c:v>
                </c:pt>
                <c:pt idx="89">
                  <c:v>0.11160524199999999</c:v>
                </c:pt>
                <c:pt idx="90">
                  <c:v>2.2153282E-2</c:v>
                </c:pt>
                <c:pt idx="91">
                  <c:v>5.0293719999999998E-3</c:v>
                </c:pt>
                <c:pt idx="92">
                  <c:v>4.0496320000000001E-3</c:v>
                </c:pt>
                <c:pt idx="93">
                  <c:v>6.9413909999999999E-3</c:v>
                </c:pt>
                <c:pt idx="94">
                  <c:v>3.8435629999999999E-3</c:v>
                </c:pt>
                <c:pt idx="95">
                  <c:v>1.3468374E-2</c:v>
                </c:pt>
                <c:pt idx="96">
                  <c:v>5.754899E-3</c:v>
                </c:pt>
                <c:pt idx="97">
                  <c:v>8.5570999999999998E-3</c:v>
                </c:pt>
                <c:pt idx="98">
                  <c:v>2.446139E-3</c:v>
                </c:pt>
                <c:pt idx="99">
                  <c:v>1.0581326E-2</c:v>
                </c:pt>
                <c:pt idx="100">
                  <c:v>4.1723100000000003E-3</c:v>
                </c:pt>
                <c:pt idx="101">
                  <c:v>6.1728750000000004E-3</c:v>
                </c:pt>
                <c:pt idx="102">
                  <c:v>4.6636500000000001E-3</c:v>
                </c:pt>
                <c:pt idx="103">
                  <c:v>3.9904349999999996E-3</c:v>
                </c:pt>
                <c:pt idx="104">
                  <c:v>8.4173259999999993E-3</c:v>
                </c:pt>
                <c:pt idx="105">
                  <c:v>3.211771E-3</c:v>
                </c:pt>
                <c:pt idx="106">
                  <c:v>1.903545E-3</c:v>
                </c:pt>
                <c:pt idx="107">
                  <c:v>6.6553239999999998E-3</c:v>
                </c:pt>
                <c:pt idx="108">
                  <c:v>1.0291550999999999E-2</c:v>
                </c:pt>
                <c:pt idx="109">
                  <c:v>2.6244611000000001E-2</c:v>
                </c:pt>
                <c:pt idx="110">
                  <c:v>5.0813229999999996E-3</c:v>
                </c:pt>
                <c:pt idx="111">
                  <c:v>5.8885140000000001E-3</c:v>
                </c:pt>
                <c:pt idx="112">
                  <c:v>1.2970766E-2</c:v>
                </c:pt>
                <c:pt idx="113">
                  <c:v>1.7211864E-2</c:v>
                </c:pt>
                <c:pt idx="114">
                  <c:v>2.6268426000000001E-2</c:v>
                </c:pt>
                <c:pt idx="115">
                  <c:v>4.8819759999999997E-3</c:v>
                </c:pt>
                <c:pt idx="116">
                  <c:v>6.0070990000000001E-3</c:v>
                </c:pt>
                <c:pt idx="117">
                  <c:v>1.2144623E-2</c:v>
                </c:pt>
                <c:pt idx="118">
                  <c:v>4.7637790000000001E-3</c:v>
                </c:pt>
                <c:pt idx="119">
                  <c:v>1.0142407000000001E-2</c:v>
                </c:pt>
                <c:pt idx="120">
                  <c:v>2.6608591000000001E-2</c:v>
                </c:pt>
                <c:pt idx="121">
                  <c:v>8.7133230000000002E-3</c:v>
                </c:pt>
                <c:pt idx="122">
                  <c:v>8.7464699999999992E-3</c:v>
                </c:pt>
                <c:pt idx="123">
                  <c:v>1.3155399E-2</c:v>
                </c:pt>
                <c:pt idx="124">
                  <c:v>4.1088770000000004E-3</c:v>
                </c:pt>
                <c:pt idx="125">
                  <c:v>7.7161979999999996E-3</c:v>
                </c:pt>
                <c:pt idx="126">
                  <c:v>9.2383659999999996E-3</c:v>
                </c:pt>
                <c:pt idx="127">
                  <c:v>2.6926300000000001E-3</c:v>
                </c:pt>
                <c:pt idx="128">
                  <c:v>6.7393749999999997E-3</c:v>
                </c:pt>
                <c:pt idx="129">
                  <c:v>1.2765579000000001E-2</c:v>
                </c:pt>
                <c:pt idx="130">
                  <c:v>7.5714709999999998E-3</c:v>
                </c:pt>
                <c:pt idx="131">
                  <c:v>8.2813699999999995E-4</c:v>
                </c:pt>
                <c:pt idx="132">
                  <c:v>1.4629596999999999E-2</c:v>
                </c:pt>
                <c:pt idx="133">
                  <c:v>1.0240792E-2</c:v>
                </c:pt>
                <c:pt idx="134">
                  <c:v>4.7518409999999997E-3</c:v>
                </c:pt>
                <c:pt idx="135">
                  <c:v>2.1277324E-2</c:v>
                </c:pt>
                <c:pt idx="136">
                  <c:v>1.5551840000000001E-2</c:v>
                </c:pt>
                <c:pt idx="137">
                  <c:v>2.8027640000000001E-3</c:v>
                </c:pt>
                <c:pt idx="138">
                  <c:v>5.9970049999999997E-3</c:v>
                </c:pt>
                <c:pt idx="139">
                  <c:v>9.0788789999999998E-3</c:v>
                </c:pt>
                <c:pt idx="140">
                  <c:v>2.8300771999999998E-2</c:v>
                </c:pt>
                <c:pt idx="141">
                  <c:v>3.7547520000000001E-2</c:v>
                </c:pt>
                <c:pt idx="142">
                  <c:v>2.5241825999999998E-2</c:v>
                </c:pt>
                <c:pt idx="143">
                  <c:v>0.122839345</c:v>
                </c:pt>
                <c:pt idx="144">
                  <c:v>0.46664951900000001</c:v>
                </c:pt>
                <c:pt idx="145">
                  <c:v>0.15483023300000001</c:v>
                </c:pt>
                <c:pt idx="146">
                  <c:v>3.4098272999999998E-2</c:v>
                </c:pt>
                <c:pt idx="147">
                  <c:v>4.8439019999999998E-3</c:v>
                </c:pt>
                <c:pt idx="148">
                  <c:v>2.9528140000000001E-2</c:v>
                </c:pt>
                <c:pt idx="149">
                  <c:v>1.8079726000000001E-2</c:v>
                </c:pt>
                <c:pt idx="150">
                  <c:v>1.0943490000000001E-3</c:v>
                </c:pt>
                <c:pt idx="151">
                  <c:v>1.6221867000000001E-2</c:v>
                </c:pt>
                <c:pt idx="152">
                  <c:v>1.2379228000000001E-2</c:v>
                </c:pt>
                <c:pt idx="153">
                  <c:v>1.4739912000000001E-2</c:v>
                </c:pt>
                <c:pt idx="154">
                  <c:v>2.1086951999999999E-2</c:v>
                </c:pt>
                <c:pt idx="155">
                  <c:v>8.8680960000000007E-3</c:v>
                </c:pt>
                <c:pt idx="156">
                  <c:v>1.3570841E-2</c:v>
                </c:pt>
                <c:pt idx="157">
                  <c:v>2.7422000000000002E-3</c:v>
                </c:pt>
                <c:pt idx="158">
                  <c:v>6.8221319999999998E-3</c:v>
                </c:pt>
                <c:pt idx="159">
                  <c:v>7.4358410000000003E-3</c:v>
                </c:pt>
                <c:pt idx="160">
                  <c:v>3.3694380000000002E-3</c:v>
                </c:pt>
                <c:pt idx="161">
                  <c:v>5.2059990000000002E-3</c:v>
                </c:pt>
                <c:pt idx="162">
                  <c:v>1.3971694E-2</c:v>
                </c:pt>
                <c:pt idx="163">
                  <c:v>1.1099797E-2</c:v>
                </c:pt>
                <c:pt idx="164">
                  <c:v>6.0110349999999996E-3</c:v>
                </c:pt>
                <c:pt idx="165">
                  <c:v>8.8152360000000006E-3</c:v>
                </c:pt>
                <c:pt idx="166">
                  <c:v>1.2147575000000001E-2</c:v>
                </c:pt>
                <c:pt idx="167">
                  <c:v>6.8842290000000004E-3</c:v>
                </c:pt>
                <c:pt idx="168">
                  <c:v>1.6206211000000002E-2</c:v>
                </c:pt>
                <c:pt idx="169">
                  <c:v>1.9459140999999999E-2</c:v>
                </c:pt>
                <c:pt idx="170">
                  <c:v>3.2166030000000002E-3</c:v>
                </c:pt>
                <c:pt idx="171">
                  <c:v>4.7155849999999996E-3</c:v>
                </c:pt>
                <c:pt idx="172">
                  <c:v>4.3832680000000001E-3</c:v>
                </c:pt>
                <c:pt idx="173">
                  <c:v>8.6771890000000001E-3</c:v>
                </c:pt>
                <c:pt idx="174">
                  <c:v>4.1335699999999999E-4</c:v>
                </c:pt>
                <c:pt idx="175">
                  <c:v>5.5045859999999997E-3</c:v>
                </c:pt>
                <c:pt idx="176">
                  <c:v>4.8441869999999998E-3</c:v>
                </c:pt>
                <c:pt idx="177">
                  <c:v>1.242569E-3</c:v>
                </c:pt>
                <c:pt idx="178">
                  <c:v>1.2603799000000001E-2</c:v>
                </c:pt>
                <c:pt idx="179">
                  <c:v>1.4563194999999999E-2</c:v>
                </c:pt>
                <c:pt idx="180">
                  <c:v>8.5284439999999996E-3</c:v>
                </c:pt>
                <c:pt idx="181">
                  <c:v>1.0341320000000001E-3</c:v>
                </c:pt>
                <c:pt idx="182">
                  <c:v>4.5528419999999997E-3</c:v>
                </c:pt>
                <c:pt idx="183">
                  <c:v>2.877161E-3</c:v>
                </c:pt>
                <c:pt idx="184">
                  <c:v>1.4571779999999999E-3</c:v>
                </c:pt>
                <c:pt idx="185">
                  <c:v>7.6891269999999996E-3</c:v>
                </c:pt>
                <c:pt idx="186">
                  <c:v>4.2393079999999998E-3</c:v>
                </c:pt>
                <c:pt idx="187">
                  <c:v>6.3228099999999999E-3</c:v>
                </c:pt>
                <c:pt idx="188">
                  <c:v>6.0634089999999996E-3</c:v>
                </c:pt>
                <c:pt idx="189">
                  <c:v>2.4281530000000002E-3</c:v>
                </c:pt>
                <c:pt idx="190">
                  <c:v>4.6462420000000001E-3</c:v>
                </c:pt>
                <c:pt idx="191">
                  <c:v>1.3165882E-2</c:v>
                </c:pt>
                <c:pt idx="192">
                  <c:v>2.825101E-3</c:v>
                </c:pt>
                <c:pt idx="193">
                  <c:v>6.3467510000000003E-3</c:v>
                </c:pt>
                <c:pt idx="194">
                  <c:v>1.0054130999999999E-2</c:v>
                </c:pt>
                <c:pt idx="195">
                  <c:v>7.3250880000000004E-3</c:v>
                </c:pt>
                <c:pt idx="196">
                  <c:v>1.8267890000000001E-3</c:v>
                </c:pt>
                <c:pt idx="197">
                  <c:v>6.9082709999999997E-3</c:v>
                </c:pt>
                <c:pt idx="198">
                  <c:v>2.6176827E-2</c:v>
                </c:pt>
                <c:pt idx="199">
                  <c:v>3.3778969999999998E-2</c:v>
                </c:pt>
                <c:pt idx="200">
                  <c:v>1.7915767999999999E-2</c:v>
                </c:pt>
                <c:pt idx="201">
                  <c:v>1.5450253000000001E-2</c:v>
                </c:pt>
                <c:pt idx="202">
                  <c:v>8.2052389999999996E-3</c:v>
                </c:pt>
                <c:pt idx="203">
                  <c:v>1.2396163999999999E-2</c:v>
                </c:pt>
                <c:pt idx="204">
                  <c:v>1.5209266000000001E-2</c:v>
                </c:pt>
                <c:pt idx="205">
                  <c:v>4.2430380000000002E-3</c:v>
                </c:pt>
                <c:pt idx="206">
                  <c:v>4.8470240000000001E-3</c:v>
                </c:pt>
                <c:pt idx="207">
                  <c:v>5.1412309999999996E-3</c:v>
                </c:pt>
                <c:pt idx="208">
                  <c:v>3.5728410000000002E-3</c:v>
                </c:pt>
                <c:pt idx="209">
                  <c:v>2.9469589999999999E-3</c:v>
                </c:pt>
                <c:pt idx="210">
                  <c:v>8.0687769999999992E-3</c:v>
                </c:pt>
                <c:pt idx="211">
                  <c:v>4.2282170000000003E-3</c:v>
                </c:pt>
                <c:pt idx="212">
                  <c:v>5.0159439999999996E-3</c:v>
                </c:pt>
                <c:pt idx="213">
                  <c:v>4.5076259999999998E-3</c:v>
                </c:pt>
                <c:pt idx="214">
                  <c:v>6.6601869999999997E-3</c:v>
                </c:pt>
                <c:pt idx="215">
                  <c:v>4.1507640000000004E-3</c:v>
                </c:pt>
                <c:pt idx="216">
                  <c:v>6.5719180000000004E-3</c:v>
                </c:pt>
                <c:pt idx="217">
                  <c:v>4.218126E-3</c:v>
                </c:pt>
                <c:pt idx="218">
                  <c:v>5.0142479999999998E-3</c:v>
                </c:pt>
                <c:pt idx="219">
                  <c:v>9.6811599999999994E-3</c:v>
                </c:pt>
                <c:pt idx="220">
                  <c:v>3.3771780000000002E-3</c:v>
                </c:pt>
                <c:pt idx="221">
                  <c:v>8.2413399999999998E-3</c:v>
                </c:pt>
                <c:pt idx="222">
                  <c:v>9.023718E-3</c:v>
                </c:pt>
                <c:pt idx="223">
                  <c:v>6.063723E-3</c:v>
                </c:pt>
                <c:pt idx="224">
                  <c:v>2.0622470000000001E-3</c:v>
                </c:pt>
                <c:pt idx="225">
                  <c:v>2.7382560000000001E-3</c:v>
                </c:pt>
                <c:pt idx="226">
                  <c:v>1.2765946E-2</c:v>
                </c:pt>
                <c:pt idx="227">
                  <c:v>3.2172720000000002E-3</c:v>
                </c:pt>
                <c:pt idx="228">
                  <c:v>3.03899E-4</c:v>
                </c:pt>
                <c:pt idx="229">
                  <c:v>1.3226282000000001E-2</c:v>
                </c:pt>
                <c:pt idx="230">
                  <c:v>1.0933379E-2</c:v>
                </c:pt>
                <c:pt idx="231">
                  <c:v>3.422263E-3</c:v>
                </c:pt>
                <c:pt idx="232">
                  <c:v>1.9586959999999998E-3</c:v>
                </c:pt>
                <c:pt idx="233">
                  <c:v>1.6794223E-2</c:v>
                </c:pt>
                <c:pt idx="234">
                  <c:v>1.3887343E-2</c:v>
                </c:pt>
                <c:pt idx="235">
                  <c:v>6.3524769999999996E-3</c:v>
                </c:pt>
                <c:pt idx="236">
                  <c:v>6.2252490000000004E-3</c:v>
                </c:pt>
                <c:pt idx="237">
                  <c:v>4.2634250000000004E-3</c:v>
                </c:pt>
                <c:pt idx="238">
                  <c:v>1.6355662E-2</c:v>
                </c:pt>
                <c:pt idx="239">
                  <c:v>5.0788129999999997E-3</c:v>
                </c:pt>
                <c:pt idx="240">
                  <c:v>4.504994E-3</c:v>
                </c:pt>
                <c:pt idx="241">
                  <c:v>1.0054313E-2</c:v>
                </c:pt>
                <c:pt idx="242">
                  <c:v>7.7291829999999997E-3</c:v>
                </c:pt>
                <c:pt idx="243">
                  <c:v>3.156079E-3</c:v>
                </c:pt>
                <c:pt idx="244">
                  <c:v>6.0007849999999998E-3</c:v>
                </c:pt>
                <c:pt idx="245">
                  <c:v>5.6554900000000004E-4</c:v>
                </c:pt>
                <c:pt idx="246">
                  <c:v>4.8188300000000001E-4</c:v>
                </c:pt>
                <c:pt idx="247">
                  <c:v>5.4048270000000001E-3</c:v>
                </c:pt>
                <c:pt idx="248">
                  <c:v>3.4261130000000002E-3</c:v>
                </c:pt>
                <c:pt idx="249">
                  <c:v>4.1203480000000002E-3</c:v>
                </c:pt>
                <c:pt idx="250">
                  <c:v>9.4567209999999995E-3</c:v>
                </c:pt>
                <c:pt idx="251">
                  <c:v>6.9012689999999998E-3</c:v>
                </c:pt>
                <c:pt idx="252">
                  <c:v>2.5254029999999998E-3</c:v>
                </c:pt>
                <c:pt idx="253">
                  <c:v>1.0081756000000001E-2</c:v>
                </c:pt>
                <c:pt idx="254">
                  <c:v>1.0198867E-2</c:v>
                </c:pt>
                <c:pt idx="255">
                  <c:v>2.0049721E-2</c:v>
                </c:pt>
                <c:pt idx="256">
                  <c:v>4.991583E-3</c:v>
                </c:pt>
                <c:pt idx="257">
                  <c:v>2.8373500000000002E-3</c:v>
                </c:pt>
                <c:pt idx="258">
                  <c:v>1.2905678E-2</c:v>
                </c:pt>
                <c:pt idx="259">
                  <c:v>8.3910579999999999E-3</c:v>
                </c:pt>
                <c:pt idx="260">
                  <c:v>3.7452140000000002E-3</c:v>
                </c:pt>
                <c:pt idx="261">
                  <c:v>9.5947840000000003E-3</c:v>
                </c:pt>
                <c:pt idx="262">
                  <c:v>8.7822100000000004E-3</c:v>
                </c:pt>
                <c:pt idx="263">
                  <c:v>8.6739420000000005E-3</c:v>
                </c:pt>
                <c:pt idx="264">
                  <c:v>9.0526070000000007E-3</c:v>
                </c:pt>
                <c:pt idx="265">
                  <c:v>1.0486798E-2</c:v>
                </c:pt>
                <c:pt idx="266">
                  <c:v>1.1339083E-2</c:v>
                </c:pt>
                <c:pt idx="267">
                  <c:v>1.1289026000000001E-2</c:v>
                </c:pt>
                <c:pt idx="268">
                  <c:v>2.8159830000000002E-3</c:v>
                </c:pt>
                <c:pt idx="269">
                  <c:v>7.9137970000000002E-3</c:v>
                </c:pt>
                <c:pt idx="270">
                  <c:v>3.727172E-3</c:v>
                </c:pt>
                <c:pt idx="271">
                  <c:v>5.2969080000000003E-3</c:v>
                </c:pt>
                <c:pt idx="272">
                  <c:v>6.9943219999999999E-3</c:v>
                </c:pt>
                <c:pt idx="273">
                  <c:v>3.543507E-3</c:v>
                </c:pt>
                <c:pt idx="274">
                  <c:v>9.3852889999999998E-3</c:v>
                </c:pt>
                <c:pt idx="275">
                  <c:v>8.2880790000000003E-3</c:v>
                </c:pt>
                <c:pt idx="276">
                  <c:v>2.7563900000000001E-3</c:v>
                </c:pt>
                <c:pt idx="277">
                  <c:v>8.7784809999999994E-3</c:v>
                </c:pt>
                <c:pt idx="278">
                  <c:v>2.4036249999999999E-3</c:v>
                </c:pt>
                <c:pt idx="279">
                  <c:v>1.7346228000000002E-2</c:v>
                </c:pt>
                <c:pt idx="280">
                  <c:v>6.7745749999999997E-3</c:v>
                </c:pt>
                <c:pt idx="281">
                  <c:v>1.4760262E-2</c:v>
                </c:pt>
                <c:pt idx="282">
                  <c:v>1.4259203E-2</c:v>
                </c:pt>
                <c:pt idx="283">
                  <c:v>1.6348189999999999E-2</c:v>
                </c:pt>
                <c:pt idx="284">
                  <c:v>1.6148019E-2</c:v>
                </c:pt>
                <c:pt idx="285">
                  <c:v>2.1841414999999999E-2</c:v>
                </c:pt>
                <c:pt idx="286">
                  <c:v>3.4244786999999999E-2</c:v>
                </c:pt>
                <c:pt idx="287">
                  <c:v>1.7706037000000001E-2</c:v>
                </c:pt>
                <c:pt idx="288">
                  <c:v>3.2240513999999998E-2</c:v>
                </c:pt>
                <c:pt idx="289">
                  <c:v>2.3626233E-2</c:v>
                </c:pt>
                <c:pt idx="290">
                  <c:v>1.7388504999999999E-2</c:v>
                </c:pt>
                <c:pt idx="291">
                  <c:v>2.8612893E-2</c:v>
                </c:pt>
                <c:pt idx="292">
                  <c:v>1.2010308000000001E-2</c:v>
                </c:pt>
                <c:pt idx="293">
                  <c:v>1.6182113000000001E-2</c:v>
                </c:pt>
                <c:pt idx="294">
                  <c:v>1.4334678E-2</c:v>
                </c:pt>
                <c:pt idx="295">
                  <c:v>9.9826649999999999E-3</c:v>
                </c:pt>
                <c:pt idx="296">
                  <c:v>1.3274515000000001E-2</c:v>
                </c:pt>
                <c:pt idx="297">
                  <c:v>6.180451E-3</c:v>
                </c:pt>
                <c:pt idx="298">
                  <c:v>9.9182669999999997E-3</c:v>
                </c:pt>
                <c:pt idx="299">
                  <c:v>2.2230359999999998E-3</c:v>
                </c:pt>
                <c:pt idx="300">
                  <c:v>4.9515100000000001E-3</c:v>
                </c:pt>
                <c:pt idx="301">
                  <c:v>2.3637490000000001E-3</c:v>
                </c:pt>
                <c:pt idx="302">
                  <c:v>3.0420199999999999E-3</c:v>
                </c:pt>
                <c:pt idx="303">
                  <c:v>3.0789820000000001E-3</c:v>
                </c:pt>
                <c:pt idx="304">
                  <c:v>1.2566743999999999E-2</c:v>
                </c:pt>
                <c:pt idx="305">
                  <c:v>7.6713739999999999E-3</c:v>
                </c:pt>
                <c:pt idx="306">
                  <c:v>1.433328E-3</c:v>
                </c:pt>
                <c:pt idx="307">
                  <c:v>6.3063609999999999E-3</c:v>
                </c:pt>
                <c:pt idx="308">
                  <c:v>1.0022593999999999E-2</c:v>
                </c:pt>
                <c:pt idx="309">
                  <c:v>3.0483860000000002E-3</c:v>
                </c:pt>
                <c:pt idx="310">
                  <c:v>3.8159539999999999E-3</c:v>
                </c:pt>
                <c:pt idx="311">
                  <c:v>5.8166880000000004E-3</c:v>
                </c:pt>
                <c:pt idx="312">
                  <c:v>1.5856659999999999E-3</c:v>
                </c:pt>
                <c:pt idx="313">
                  <c:v>8.6173059999999999E-3</c:v>
                </c:pt>
                <c:pt idx="314">
                  <c:v>8.5935999999999998E-3</c:v>
                </c:pt>
                <c:pt idx="315">
                  <c:v>7.2362060000000002E-3</c:v>
                </c:pt>
                <c:pt idx="316">
                  <c:v>3.0079260000000002E-3</c:v>
                </c:pt>
                <c:pt idx="317">
                  <c:v>3.9892260000000002E-3</c:v>
                </c:pt>
                <c:pt idx="318">
                  <c:v>5.9991200000000001E-3</c:v>
                </c:pt>
                <c:pt idx="319">
                  <c:v>6.5081690000000003E-3</c:v>
                </c:pt>
                <c:pt idx="320">
                  <c:v>1.2645250000000001E-3</c:v>
                </c:pt>
                <c:pt idx="321">
                  <c:v>6.9801710000000003E-3</c:v>
                </c:pt>
                <c:pt idx="322">
                  <c:v>6.8192799999999996E-3</c:v>
                </c:pt>
                <c:pt idx="323">
                  <c:v>1.0554582999999999E-2</c:v>
                </c:pt>
                <c:pt idx="324">
                  <c:v>1.105567E-2</c:v>
                </c:pt>
                <c:pt idx="325">
                  <c:v>1.0470212E-2</c:v>
                </c:pt>
                <c:pt idx="326">
                  <c:v>5.7171100000000001E-3</c:v>
                </c:pt>
                <c:pt idx="327">
                  <c:v>5.4138980000000003E-3</c:v>
                </c:pt>
                <c:pt idx="328">
                  <c:v>4.9892169999999998E-3</c:v>
                </c:pt>
                <c:pt idx="329">
                  <c:v>4.816748E-3</c:v>
                </c:pt>
                <c:pt idx="330">
                  <c:v>8.383738E-3</c:v>
                </c:pt>
                <c:pt idx="331">
                  <c:v>1.564909E-3</c:v>
                </c:pt>
                <c:pt idx="332">
                  <c:v>2.5827760000000002E-3</c:v>
                </c:pt>
                <c:pt idx="333">
                  <c:v>4.5702720000000002E-3</c:v>
                </c:pt>
                <c:pt idx="334">
                  <c:v>1.232012E-3</c:v>
                </c:pt>
                <c:pt idx="335">
                  <c:v>4.532169E-3</c:v>
                </c:pt>
                <c:pt idx="336">
                  <c:v>3.7423999999999999E-3</c:v>
                </c:pt>
                <c:pt idx="337">
                  <c:v>5.5139869999999997E-3</c:v>
                </c:pt>
                <c:pt idx="338">
                  <c:v>5.6374420000000003E-3</c:v>
                </c:pt>
                <c:pt idx="339">
                  <c:v>6.6831249999999998E-3</c:v>
                </c:pt>
                <c:pt idx="340">
                  <c:v>5.1659849999999997E-3</c:v>
                </c:pt>
                <c:pt idx="341">
                  <c:v>5.2579330000000002E-3</c:v>
                </c:pt>
                <c:pt idx="342">
                  <c:v>1.318312E-2</c:v>
                </c:pt>
                <c:pt idx="343">
                  <c:v>2.2589929000000002E-2</c:v>
                </c:pt>
                <c:pt idx="344">
                  <c:v>2.0323415000000001E-2</c:v>
                </c:pt>
                <c:pt idx="345">
                  <c:v>1.3451919E-2</c:v>
                </c:pt>
                <c:pt idx="346">
                  <c:v>7.0795400000000001E-4</c:v>
                </c:pt>
                <c:pt idx="347">
                  <c:v>6.5790830000000003E-3</c:v>
                </c:pt>
                <c:pt idx="348">
                  <c:v>1.1915192E-2</c:v>
                </c:pt>
                <c:pt idx="349">
                  <c:v>9.6053340000000001E-3</c:v>
                </c:pt>
                <c:pt idx="350">
                  <c:v>1.1562995E-2</c:v>
                </c:pt>
                <c:pt idx="351">
                  <c:v>4.0671179999999998E-3</c:v>
                </c:pt>
                <c:pt idx="352">
                  <c:v>5.1427970000000002E-3</c:v>
                </c:pt>
                <c:pt idx="353">
                  <c:v>2.763429E-3</c:v>
                </c:pt>
                <c:pt idx="354">
                  <c:v>2.6358110000000001E-3</c:v>
                </c:pt>
                <c:pt idx="355">
                  <c:v>5.3512660000000004E-3</c:v>
                </c:pt>
                <c:pt idx="356">
                  <c:v>4.1503360000000001E-3</c:v>
                </c:pt>
                <c:pt idx="357">
                  <c:v>3.695739E-3</c:v>
                </c:pt>
                <c:pt idx="358">
                  <c:v>6.9784169999999998E-3</c:v>
                </c:pt>
                <c:pt idx="359">
                  <c:v>2.7728800000000001E-3</c:v>
                </c:pt>
                <c:pt idx="360">
                  <c:v>9.697252E-3</c:v>
                </c:pt>
                <c:pt idx="361">
                  <c:v>5.4658290000000002E-3</c:v>
                </c:pt>
                <c:pt idx="362">
                  <c:v>3.4226880000000001E-3</c:v>
                </c:pt>
                <c:pt idx="363">
                  <c:v>2.7895210000000001E-3</c:v>
                </c:pt>
                <c:pt idx="364">
                  <c:v>2.5038719999999999E-3</c:v>
                </c:pt>
                <c:pt idx="365">
                  <c:v>5.5186030000000004E-3</c:v>
                </c:pt>
                <c:pt idx="366">
                  <c:v>5.1257079999999997E-3</c:v>
                </c:pt>
                <c:pt idx="367">
                  <c:v>1.1991976E-2</c:v>
                </c:pt>
                <c:pt idx="368">
                  <c:v>2.9655110000000001E-3</c:v>
                </c:pt>
                <c:pt idx="369">
                  <c:v>1.0849800999999999E-2</c:v>
                </c:pt>
                <c:pt idx="370">
                  <c:v>5.5854579999999997E-3</c:v>
                </c:pt>
                <c:pt idx="371">
                  <c:v>6.251726E-3</c:v>
                </c:pt>
                <c:pt idx="372">
                  <c:v>7.0066640000000001E-3</c:v>
                </c:pt>
                <c:pt idx="373">
                  <c:v>1.2420281E-2</c:v>
                </c:pt>
                <c:pt idx="374">
                  <c:v>7.9072229999999997E-3</c:v>
                </c:pt>
                <c:pt idx="375">
                  <c:v>1.9516894999999999E-2</c:v>
                </c:pt>
                <c:pt idx="376">
                  <c:v>2.2888536000000001E-2</c:v>
                </c:pt>
                <c:pt idx="377">
                  <c:v>1.5710286E-2</c:v>
                </c:pt>
                <c:pt idx="378">
                  <c:v>1.0633405E-2</c:v>
                </c:pt>
                <c:pt idx="379">
                  <c:v>2.5547460000000001E-3</c:v>
                </c:pt>
                <c:pt idx="380">
                  <c:v>1.0570516E-2</c:v>
                </c:pt>
                <c:pt idx="381">
                  <c:v>9.8916750000000008E-3</c:v>
                </c:pt>
                <c:pt idx="382">
                  <c:v>6.6276570000000003E-3</c:v>
                </c:pt>
                <c:pt idx="383">
                  <c:v>1.5584915E-2</c:v>
                </c:pt>
                <c:pt idx="384">
                  <c:v>2.6219820000000001E-3</c:v>
                </c:pt>
                <c:pt idx="385">
                  <c:v>1.2227247E-2</c:v>
                </c:pt>
                <c:pt idx="386">
                  <c:v>8.9892150000000001E-3</c:v>
                </c:pt>
                <c:pt idx="387">
                  <c:v>2.9285190000000001E-3</c:v>
                </c:pt>
                <c:pt idx="388">
                  <c:v>1.2047360000000001E-3</c:v>
                </c:pt>
                <c:pt idx="389">
                  <c:v>4.7627720000000002E-3</c:v>
                </c:pt>
                <c:pt idx="390">
                  <c:v>1.877812E-3</c:v>
                </c:pt>
                <c:pt idx="391">
                  <c:v>2.1962539999999999E-3</c:v>
                </c:pt>
                <c:pt idx="392">
                  <c:v>7.1371389999999998E-3</c:v>
                </c:pt>
                <c:pt idx="393">
                  <c:v>1.028663E-3</c:v>
                </c:pt>
                <c:pt idx="394">
                  <c:v>2.972939E-3</c:v>
                </c:pt>
                <c:pt idx="395">
                  <c:v>5.2434680000000003E-3</c:v>
                </c:pt>
                <c:pt idx="396">
                  <c:v>5.2878359999999998E-3</c:v>
                </c:pt>
                <c:pt idx="397">
                  <c:v>2.5491340000000002E-3</c:v>
                </c:pt>
                <c:pt idx="398">
                  <c:v>1.0161919E-2</c:v>
                </c:pt>
                <c:pt idx="399">
                  <c:v>1.0386051E-2</c:v>
                </c:pt>
                <c:pt idx="400">
                  <c:v>6.8406700000000001E-4</c:v>
                </c:pt>
                <c:pt idx="401">
                  <c:v>7.4411010000000003E-3</c:v>
                </c:pt>
                <c:pt idx="402">
                  <c:v>3.1558860000000001E-3</c:v>
                </c:pt>
                <c:pt idx="403">
                  <c:v>4.818236E-3</c:v>
                </c:pt>
                <c:pt idx="404">
                  <c:v>1.0295745E-2</c:v>
                </c:pt>
                <c:pt idx="405">
                  <c:v>7.4893140000000004E-3</c:v>
                </c:pt>
                <c:pt idx="406">
                  <c:v>4.830066E-3</c:v>
                </c:pt>
                <c:pt idx="407">
                  <c:v>6.5154130000000003E-3</c:v>
                </c:pt>
                <c:pt idx="408">
                  <c:v>6.0344760000000004E-3</c:v>
                </c:pt>
                <c:pt idx="409">
                  <c:v>9.6300190000000001E-3</c:v>
                </c:pt>
                <c:pt idx="410">
                  <c:v>5.6782459999999996E-3</c:v>
                </c:pt>
                <c:pt idx="411">
                  <c:v>7.4479990000000003E-3</c:v>
                </c:pt>
                <c:pt idx="412">
                  <c:v>4.0197510000000002E-3</c:v>
                </c:pt>
                <c:pt idx="413">
                  <c:v>6.7202190000000004E-3</c:v>
                </c:pt>
                <c:pt idx="414">
                  <c:v>1.9884849999999999E-3</c:v>
                </c:pt>
                <c:pt idx="415">
                  <c:v>1.1146833E-2</c:v>
                </c:pt>
                <c:pt idx="416">
                  <c:v>5.2758129999999999E-3</c:v>
                </c:pt>
                <c:pt idx="417">
                  <c:v>1.751776E-3</c:v>
                </c:pt>
                <c:pt idx="418">
                  <c:v>9.6218410000000008E-3</c:v>
                </c:pt>
                <c:pt idx="419">
                  <c:v>4.5675669999999998E-3</c:v>
                </c:pt>
                <c:pt idx="420">
                  <c:v>4.5066589999999997E-3</c:v>
                </c:pt>
                <c:pt idx="421">
                  <c:v>5.3856709999999999E-3</c:v>
                </c:pt>
                <c:pt idx="422">
                  <c:v>7.6307759999999997E-3</c:v>
                </c:pt>
                <c:pt idx="423">
                  <c:v>1.1836146000000001E-2</c:v>
                </c:pt>
                <c:pt idx="424">
                  <c:v>1.2725612000000001E-2</c:v>
                </c:pt>
                <c:pt idx="425">
                  <c:v>9.5656539999999998E-3</c:v>
                </c:pt>
                <c:pt idx="426">
                  <c:v>1.4820895000000001E-2</c:v>
                </c:pt>
                <c:pt idx="427">
                  <c:v>6.4878690000000003E-3</c:v>
                </c:pt>
                <c:pt idx="428">
                  <c:v>1.6919394000000001E-2</c:v>
                </c:pt>
                <c:pt idx="429">
                  <c:v>1.4212397999999999E-2</c:v>
                </c:pt>
                <c:pt idx="430">
                  <c:v>2.6209758E-2</c:v>
                </c:pt>
                <c:pt idx="431">
                  <c:v>2.0968627E-2</c:v>
                </c:pt>
                <c:pt idx="432">
                  <c:v>2.2842483E-2</c:v>
                </c:pt>
                <c:pt idx="433">
                  <c:v>3.5461579999999999E-2</c:v>
                </c:pt>
                <c:pt idx="434">
                  <c:v>2.1968853E-2</c:v>
                </c:pt>
                <c:pt idx="435">
                  <c:v>1.9725745999999999E-2</c:v>
                </c:pt>
                <c:pt idx="436">
                  <c:v>1.6122859E-2</c:v>
                </c:pt>
                <c:pt idx="437">
                  <c:v>3.7474924999999999E-2</c:v>
                </c:pt>
                <c:pt idx="438">
                  <c:v>6.4982269999999996E-3</c:v>
                </c:pt>
                <c:pt idx="439">
                  <c:v>2.570859E-2</c:v>
                </c:pt>
                <c:pt idx="440">
                  <c:v>2.8819839999999999E-2</c:v>
                </c:pt>
                <c:pt idx="441">
                  <c:v>8.7479480000000002E-3</c:v>
                </c:pt>
                <c:pt idx="442">
                  <c:v>1.180023E-2</c:v>
                </c:pt>
                <c:pt idx="443">
                  <c:v>6.1213179999999997E-3</c:v>
                </c:pt>
                <c:pt idx="444">
                  <c:v>6.7166150000000004E-3</c:v>
                </c:pt>
                <c:pt idx="445">
                  <c:v>1.9883959999999999E-3</c:v>
                </c:pt>
                <c:pt idx="446">
                  <c:v>6.3040800000000001E-3</c:v>
                </c:pt>
                <c:pt idx="447">
                  <c:v>8.4494219999999998E-3</c:v>
                </c:pt>
                <c:pt idx="448">
                  <c:v>4.6488129999999999E-3</c:v>
                </c:pt>
                <c:pt idx="449">
                  <c:v>1.8646730000000001E-3</c:v>
                </c:pt>
                <c:pt idx="450">
                  <c:v>5.62599E-3</c:v>
                </c:pt>
                <c:pt idx="451">
                  <c:v>3.0630150000000001E-3</c:v>
                </c:pt>
                <c:pt idx="452">
                  <c:v>5.7777610000000002E-3</c:v>
                </c:pt>
                <c:pt idx="453">
                  <c:v>7.2357569999999998E-3</c:v>
                </c:pt>
                <c:pt idx="454">
                  <c:v>7.5601549999999998E-3</c:v>
                </c:pt>
                <c:pt idx="455">
                  <c:v>2.6652239999999999E-3</c:v>
                </c:pt>
                <c:pt idx="456">
                  <c:v>5.8238980000000001E-3</c:v>
                </c:pt>
                <c:pt idx="457">
                  <c:v>5.4232270000000001E-3</c:v>
                </c:pt>
                <c:pt idx="458">
                  <c:v>4.3630209999999999E-3</c:v>
                </c:pt>
                <c:pt idx="459">
                  <c:v>6.4808499999999998E-3</c:v>
                </c:pt>
                <c:pt idx="460">
                  <c:v>1.5336267000000001E-2</c:v>
                </c:pt>
                <c:pt idx="461">
                  <c:v>2.4482589999999999E-3</c:v>
                </c:pt>
                <c:pt idx="462">
                  <c:v>2.8942909999999998E-3</c:v>
                </c:pt>
                <c:pt idx="463">
                  <c:v>8.2316920000000005E-3</c:v>
                </c:pt>
                <c:pt idx="464">
                  <c:v>2.029093E-3</c:v>
                </c:pt>
                <c:pt idx="465">
                  <c:v>3.7547650000000002E-3</c:v>
                </c:pt>
                <c:pt idx="466">
                  <c:v>1.1464246000000001E-2</c:v>
                </c:pt>
                <c:pt idx="467">
                  <c:v>4.4190310000000003E-3</c:v>
                </c:pt>
                <c:pt idx="468">
                  <c:v>5.1813060000000001E-3</c:v>
                </c:pt>
                <c:pt idx="469">
                  <c:v>6.0785149999999996E-3</c:v>
                </c:pt>
                <c:pt idx="470">
                  <c:v>7.7430149999999998E-3</c:v>
                </c:pt>
                <c:pt idx="471">
                  <c:v>6.2107289999999999E-3</c:v>
                </c:pt>
                <c:pt idx="472">
                  <c:v>3.2899790000000002E-3</c:v>
                </c:pt>
                <c:pt idx="473">
                  <c:v>6.8653999999999998E-3</c:v>
                </c:pt>
                <c:pt idx="474">
                  <c:v>2.6308550000000001E-3</c:v>
                </c:pt>
                <c:pt idx="475">
                  <c:v>3.8429760000000001E-3</c:v>
                </c:pt>
                <c:pt idx="476">
                  <c:v>4.9183489999999998E-3</c:v>
                </c:pt>
                <c:pt idx="477">
                  <c:v>3.9924829999999998E-3</c:v>
                </c:pt>
                <c:pt idx="478">
                  <c:v>3.8174860000000001E-3</c:v>
                </c:pt>
                <c:pt idx="479">
                  <c:v>6.8375069999999996E-3</c:v>
                </c:pt>
                <c:pt idx="480">
                  <c:v>7.4616939999999996E-3</c:v>
                </c:pt>
                <c:pt idx="481">
                  <c:v>6.9835460000000002E-3</c:v>
                </c:pt>
                <c:pt idx="482">
                  <c:v>5.2581930000000004E-3</c:v>
                </c:pt>
                <c:pt idx="483">
                  <c:v>4.7648949999999999E-3</c:v>
                </c:pt>
                <c:pt idx="484">
                  <c:v>3.3470969999999998E-3</c:v>
                </c:pt>
                <c:pt idx="485">
                  <c:v>1.0825375E-2</c:v>
                </c:pt>
                <c:pt idx="486">
                  <c:v>7.1978759999999998E-3</c:v>
                </c:pt>
                <c:pt idx="487">
                  <c:v>7.4741850000000004E-3</c:v>
                </c:pt>
                <c:pt idx="488">
                  <c:v>7.8284960000000008E-3</c:v>
                </c:pt>
                <c:pt idx="489">
                  <c:v>6.7308209999999997E-3</c:v>
                </c:pt>
                <c:pt idx="490">
                  <c:v>6.5324520000000002E-3</c:v>
                </c:pt>
                <c:pt idx="491">
                  <c:v>1.2723564E-2</c:v>
                </c:pt>
                <c:pt idx="492">
                  <c:v>1.0862175E-2</c:v>
                </c:pt>
                <c:pt idx="493">
                  <c:v>4.8300560000000001E-3</c:v>
                </c:pt>
                <c:pt idx="494">
                  <c:v>6.5537950000000003E-3</c:v>
                </c:pt>
                <c:pt idx="495">
                  <c:v>4.8114849999999999E-3</c:v>
                </c:pt>
                <c:pt idx="496">
                  <c:v>6.4854860000000004E-3</c:v>
                </c:pt>
                <c:pt idx="497">
                  <c:v>9.138808E-3</c:v>
                </c:pt>
                <c:pt idx="498">
                  <c:v>5.7606360000000004E-3</c:v>
                </c:pt>
                <c:pt idx="499">
                  <c:v>5.3312489999999997E-3</c:v>
                </c:pt>
                <c:pt idx="500">
                  <c:v>3.3298949999999998E-3</c:v>
                </c:pt>
                <c:pt idx="501">
                  <c:v>4.3960020000000004E-3</c:v>
                </c:pt>
                <c:pt idx="502">
                  <c:v>5.9520220000000004E-3</c:v>
                </c:pt>
                <c:pt idx="503">
                  <c:v>2.4212029999999998E-3</c:v>
                </c:pt>
                <c:pt idx="504">
                  <c:v>3.4958350000000001E-3</c:v>
                </c:pt>
                <c:pt idx="505">
                  <c:v>3.343529E-3</c:v>
                </c:pt>
                <c:pt idx="506">
                  <c:v>3.684129E-3</c:v>
                </c:pt>
                <c:pt idx="507">
                  <c:v>8.8934699999999997E-4</c:v>
                </c:pt>
                <c:pt idx="508">
                  <c:v>5.1962099999999997E-3</c:v>
                </c:pt>
                <c:pt idx="509">
                  <c:v>4.1038510000000004E-3</c:v>
                </c:pt>
                <c:pt idx="510">
                  <c:v>2.841367E-3</c:v>
                </c:pt>
                <c:pt idx="511">
                  <c:v>3.0076400000000002E-4</c:v>
                </c:pt>
                <c:pt idx="512">
                  <c:v>2.9673030000000001E-3</c:v>
                </c:pt>
                <c:pt idx="513">
                  <c:v>4.2953699999999997E-3</c:v>
                </c:pt>
                <c:pt idx="514">
                  <c:v>4.5954239999999999E-3</c:v>
                </c:pt>
                <c:pt idx="515">
                  <c:v>1.2559439999999999E-3</c:v>
                </c:pt>
                <c:pt idx="516">
                  <c:v>8.5658680000000008E-3</c:v>
                </c:pt>
                <c:pt idx="517">
                  <c:v>2.132292E-3</c:v>
                </c:pt>
                <c:pt idx="518">
                  <c:v>4.2882379999999998E-3</c:v>
                </c:pt>
                <c:pt idx="519">
                  <c:v>5.2163929999999997E-3</c:v>
                </c:pt>
                <c:pt idx="520">
                  <c:v>7.3685069999999998E-3</c:v>
                </c:pt>
                <c:pt idx="521">
                  <c:v>3.9629799999999996E-3</c:v>
                </c:pt>
                <c:pt idx="522">
                  <c:v>8.3506899999999992E-3</c:v>
                </c:pt>
                <c:pt idx="523">
                  <c:v>7.441362E-3</c:v>
                </c:pt>
                <c:pt idx="524">
                  <c:v>1.0990349E-2</c:v>
                </c:pt>
                <c:pt idx="525">
                  <c:v>1.0694455E-2</c:v>
                </c:pt>
                <c:pt idx="526">
                  <c:v>8.1730669999999991E-3</c:v>
                </c:pt>
                <c:pt idx="527">
                  <c:v>9.7585480000000006E-3</c:v>
                </c:pt>
                <c:pt idx="528">
                  <c:v>6.3088789999999999E-3</c:v>
                </c:pt>
                <c:pt idx="529">
                  <c:v>8.1389710000000001E-3</c:v>
                </c:pt>
                <c:pt idx="530">
                  <c:v>4.13964E-3</c:v>
                </c:pt>
                <c:pt idx="531">
                  <c:v>3.469593E-3</c:v>
                </c:pt>
                <c:pt idx="532">
                  <c:v>1.0120933E-2</c:v>
                </c:pt>
                <c:pt idx="533">
                  <c:v>7.4767699999999998E-3</c:v>
                </c:pt>
                <c:pt idx="534">
                  <c:v>1.161451E-3</c:v>
                </c:pt>
                <c:pt idx="535">
                  <c:v>4.445676E-3</c:v>
                </c:pt>
                <c:pt idx="536">
                  <c:v>7.7457660000000003E-3</c:v>
                </c:pt>
                <c:pt idx="537">
                  <c:v>6.2613249999999999E-3</c:v>
                </c:pt>
                <c:pt idx="538">
                  <c:v>3.2919120000000001E-3</c:v>
                </c:pt>
                <c:pt idx="539">
                  <c:v>6.4266899999999997E-3</c:v>
                </c:pt>
                <c:pt idx="540">
                  <c:v>2.5646559999999998E-3</c:v>
                </c:pt>
                <c:pt idx="541">
                  <c:v>4.4524099999999997E-4</c:v>
                </c:pt>
                <c:pt idx="542">
                  <c:v>6.4421119999999998E-3</c:v>
                </c:pt>
                <c:pt idx="543">
                  <c:v>2.4718299999999999E-3</c:v>
                </c:pt>
                <c:pt idx="544">
                  <c:v>9.2453770000000008E-3</c:v>
                </c:pt>
                <c:pt idx="545">
                  <c:v>7.725778E-3</c:v>
                </c:pt>
                <c:pt idx="546">
                  <c:v>8.3956139999999992E-3</c:v>
                </c:pt>
                <c:pt idx="547">
                  <c:v>5.8963560000000002E-3</c:v>
                </c:pt>
                <c:pt idx="548">
                  <c:v>6.8814269999999999E-3</c:v>
                </c:pt>
                <c:pt idx="549">
                  <c:v>2.365331E-3</c:v>
                </c:pt>
                <c:pt idx="550">
                  <c:v>2.4890149999999998E-3</c:v>
                </c:pt>
                <c:pt idx="551">
                  <c:v>4.0286410000000003E-3</c:v>
                </c:pt>
                <c:pt idx="552">
                  <c:v>4.3791139999999999E-3</c:v>
                </c:pt>
                <c:pt idx="553">
                  <c:v>2.411753E-3</c:v>
                </c:pt>
                <c:pt idx="554">
                  <c:v>1.872765E-3</c:v>
                </c:pt>
                <c:pt idx="555">
                  <c:v>2.7509729999999999E-3</c:v>
                </c:pt>
                <c:pt idx="556">
                  <c:v>1.009373E-3</c:v>
                </c:pt>
                <c:pt idx="557">
                  <c:v>5.1864570000000002E-3</c:v>
                </c:pt>
                <c:pt idx="558">
                  <c:v>3.0306669999999999E-3</c:v>
                </c:pt>
                <c:pt idx="559">
                  <c:v>1.0264695000000001E-2</c:v>
                </c:pt>
                <c:pt idx="560">
                  <c:v>4.6839499999999998E-4</c:v>
                </c:pt>
                <c:pt idx="561">
                  <c:v>3.0428410000000001E-3</c:v>
                </c:pt>
                <c:pt idx="562">
                  <c:v>3.9153060000000003E-3</c:v>
                </c:pt>
                <c:pt idx="563">
                  <c:v>5.7368590000000004E-3</c:v>
                </c:pt>
                <c:pt idx="564">
                  <c:v>6.4532239999999996E-3</c:v>
                </c:pt>
                <c:pt idx="565">
                  <c:v>3.504184E-3</c:v>
                </c:pt>
                <c:pt idx="566">
                  <c:v>3.7013150000000002E-3</c:v>
                </c:pt>
                <c:pt idx="567">
                  <c:v>3.1018339999999999E-3</c:v>
                </c:pt>
                <c:pt idx="568">
                  <c:v>3.888664E-3</c:v>
                </c:pt>
                <c:pt idx="569">
                  <c:v>3.1421370000000001E-3</c:v>
                </c:pt>
                <c:pt idx="570">
                  <c:v>2.0460270000000002E-3</c:v>
                </c:pt>
                <c:pt idx="571">
                  <c:v>6.8082960000000001E-3</c:v>
                </c:pt>
                <c:pt idx="572">
                  <c:v>2.019816E-2</c:v>
                </c:pt>
                <c:pt idx="573">
                  <c:v>9.0590199999999992E-3</c:v>
                </c:pt>
                <c:pt idx="574">
                  <c:v>1.2214905E-2</c:v>
                </c:pt>
                <c:pt idx="575">
                  <c:v>8.5789609999999995E-3</c:v>
                </c:pt>
                <c:pt idx="576">
                  <c:v>1.3858338E-2</c:v>
                </c:pt>
                <c:pt idx="577">
                  <c:v>1.5789375000000001E-2</c:v>
                </c:pt>
                <c:pt idx="578">
                  <c:v>7.2232479999999998E-3</c:v>
                </c:pt>
                <c:pt idx="579">
                  <c:v>1.9373858000000001E-2</c:v>
                </c:pt>
                <c:pt idx="580">
                  <c:v>6.8542949999999998E-3</c:v>
                </c:pt>
                <c:pt idx="581">
                  <c:v>9.2835000000000001E-3</c:v>
                </c:pt>
                <c:pt idx="582">
                  <c:v>1.0367547E-2</c:v>
                </c:pt>
                <c:pt idx="583">
                  <c:v>1.4276956E-2</c:v>
                </c:pt>
                <c:pt idx="584">
                  <c:v>8.7268850000000002E-3</c:v>
                </c:pt>
                <c:pt idx="585">
                  <c:v>8.3000350000000007E-3</c:v>
                </c:pt>
                <c:pt idx="586">
                  <c:v>9.9473170000000007E-3</c:v>
                </c:pt>
                <c:pt idx="587">
                  <c:v>1.5806672000000001E-2</c:v>
                </c:pt>
                <c:pt idx="588">
                  <c:v>5.7235929999999999E-3</c:v>
                </c:pt>
                <c:pt idx="589">
                  <c:v>3.2739169999999999E-3</c:v>
                </c:pt>
                <c:pt idx="590">
                  <c:v>7.5327450000000004E-3</c:v>
                </c:pt>
                <c:pt idx="591">
                  <c:v>8.9743199999999998E-4</c:v>
                </c:pt>
                <c:pt idx="592">
                  <c:v>1.2248020000000001E-3</c:v>
                </c:pt>
                <c:pt idx="593">
                  <c:v>1.182006E-3</c:v>
                </c:pt>
                <c:pt idx="594">
                  <c:v>6.9378189999999996E-3</c:v>
                </c:pt>
                <c:pt idx="595">
                  <c:v>7.4333089999999999E-3</c:v>
                </c:pt>
                <c:pt idx="596">
                  <c:v>6.2160119999999999E-3</c:v>
                </c:pt>
                <c:pt idx="597">
                  <c:v>5.5965980000000004E-3</c:v>
                </c:pt>
                <c:pt idx="598">
                  <c:v>3.0251729999999999E-3</c:v>
                </c:pt>
                <c:pt idx="599">
                  <c:v>3.1688380000000002E-3</c:v>
                </c:pt>
                <c:pt idx="600">
                  <c:v>3.379099E-3</c:v>
                </c:pt>
                <c:pt idx="601">
                  <c:v>5.9611539999999998E-3</c:v>
                </c:pt>
                <c:pt idx="602">
                  <c:v>6.5916660000000004E-3</c:v>
                </c:pt>
                <c:pt idx="603">
                  <c:v>3.1511209999999998E-3</c:v>
                </c:pt>
                <c:pt idx="604">
                  <c:v>6.8473850000000001E-3</c:v>
                </c:pt>
                <c:pt idx="605">
                  <c:v>1.7482120000000001E-3</c:v>
                </c:pt>
                <c:pt idx="606">
                  <c:v>1.5177039999999999E-3</c:v>
                </c:pt>
                <c:pt idx="607">
                  <c:v>1.0343833E-2</c:v>
                </c:pt>
                <c:pt idx="608">
                  <c:v>4.402169E-3</c:v>
                </c:pt>
                <c:pt idx="609">
                  <c:v>1.2679270000000001E-3</c:v>
                </c:pt>
                <c:pt idx="610">
                  <c:v>8.6187039999999996E-3</c:v>
                </c:pt>
                <c:pt idx="611">
                  <c:v>5.2562909999999997E-3</c:v>
                </c:pt>
                <c:pt idx="612">
                  <c:v>3.3503360000000002E-3</c:v>
                </c:pt>
                <c:pt idx="613">
                  <c:v>3.752596E-3</c:v>
                </c:pt>
                <c:pt idx="614">
                  <c:v>3.8903400000000002E-4</c:v>
                </c:pt>
                <c:pt idx="615">
                  <c:v>1.8779459999999999E-3</c:v>
                </c:pt>
                <c:pt idx="616">
                  <c:v>6.4866300000000002E-3</c:v>
                </c:pt>
                <c:pt idx="617">
                  <c:v>4.1685639999999996E-3</c:v>
                </c:pt>
                <c:pt idx="618">
                  <c:v>2.579123E-3</c:v>
                </c:pt>
                <c:pt idx="619">
                  <c:v>2.0735300000000001E-3</c:v>
                </c:pt>
                <c:pt idx="620">
                  <c:v>1.476673E-3</c:v>
                </c:pt>
                <c:pt idx="621">
                  <c:v>3.523006E-3</c:v>
                </c:pt>
                <c:pt idx="622">
                  <c:v>2.62853E-3</c:v>
                </c:pt>
                <c:pt idx="623">
                  <c:v>3.3198020000000002E-3</c:v>
                </c:pt>
                <c:pt idx="624">
                  <c:v>1.6331780000000001E-3</c:v>
                </c:pt>
                <c:pt idx="625">
                  <c:v>3.6432959999999999E-3</c:v>
                </c:pt>
                <c:pt idx="626">
                  <c:v>4.988358E-3</c:v>
                </c:pt>
                <c:pt idx="627">
                  <c:v>3.176286E-3</c:v>
                </c:pt>
                <c:pt idx="628">
                  <c:v>2.09662E-3</c:v>
                </c:pt>
                <c:pt idx="629">
                  <c:v>3.6572729999999999E-3</c:v>
                </c:pt>
                <c:pt idx="630">
                  <c:v>3.3896149999999999E-3</c:v>
                </c:pt>
                <c:pt idx="631">
                  <c:v>1.2362161999999999E-2</c:v>
                </c:pt>
                <c:pt idx="632">
                  <c:v>5.8758999999999999E-3</c:v>
                </c:pt>
                <c:pt idx="633">
                  <c:v>9.4193990000000002E-3</c:v>
                </c:pt>
                <c:pt idx="634">
                  <c:v>2.3409170000000001E-3</c:v>
                </c:pt>
                <c:pt idx="635">
                  <c:v>7.2545070000000003E-3</c:v>
                </c:pt>
                <c:pt idx="636">
                  <c:v>9.460062E-3</c:v>
                </c:pt>
                <c:pt idx="637">
                  <c:v>8.1278879999999998E-3</c:v>
                </c:pt>
                <c:pt idx="638">
                  <c:v>3.4637549999999998E-3</c:v>
                </c:pt>
                <c:pt idx="639">
                  <c:v>6.409362E-3</c:v>
                </c:pt>
                <c:pt idx="640">
                  <c:v>3.1404110000000001E-3</c:v>
                </c:pt>
                <c:pt idx="641">
                  <c:v>5.282101E-3</c:v>
                </c:pt>
                <c:pt idx="642">
                  <c:v>5.9971199999999997E-4</c:v>
                </c:pt>
                <c:pt idx="643">
                  <c:v>6.511073E-3</c:v>
                </c:pt>
                <c:pt idx="644">
                  <c:v>1.0288389999999999E-3</c:v>
                </c:pt>
                <c:pt idx="645">
                  <c:v>1.7353550000000001E-3</c:v>
                </c:pt>
                <c:pt idx="646">
                  <c:v>9.8169329999999999E-3</c:v>
                </c:pt>
                <c:pt idx="647">
                  <c:v>3.4498319999999999E-3</c:v>
                </c:pt>
                <c:pt idx="648">
                  <c:v>3.3516930000000002E-3</c:v>
                </c:pt>
                <c:pt idx="649">
                  <c:v>9.4284100000000003E-4</c:v>
                </c:pt>
                <c:pt idx="650">
                  <c:v>5.2823430000000001E-3</c:v>
                </c:pt>
                <c:pt idx="651">
                  <c:v>1.379999E-3</c:v>
                </c:pt>
                <c:pt idx="652">
                  <c:v>2.6702929999999998E-3</c:v>
                </c:pt>
                <c:pt idx="653">
                  <c:v>3.0352529999999999E-3</c:v>
                </c:pt>
                <c:pt idx="654">
                  <c:v>2.8598569999999999E-3</c:v>
                </c:pt>
                <c:pt idx="655">
                  <c:v>2.913035E-3</c:v>
                </c:pt>
                <c:pt idx="656">
                  <c:v>4.939911E-3</c:v>
                </c:pt>
                <c:pt idx="657">
                  <c:v>2.3054400000000002E-3</c:v>
                </c:pt>
                <c:pt idx="658">
                  <c:v>1.8372219999999999E-3</c:v>
                </c:pt>
                <c:pt idx="659">
                  <c:v>3.170983E-3</c:v>
                </c:pt>
                <c:pt idx="660">
                  <c:v>2.6230580000000002E-3</c:v>
                </c:pt>
                <c:pt idx="661">
                  <c:v>2.4724980000000001E-3</c:v>
                </c:pt>
                <c:pt idx="662">
                  <c:v>3.2399719999999998E-3</c:v>
                </c:pt>
                <c:pt idx="663">
                  <c:v>3.0015580000000001E-3</c:v>
                </c:pt>
                <c:pt idx="664">
                  <c:v>9.1669899999999999E-4</c:v>
                </c:pt>
                <c:pt idx="665">
                  <c:v>4.7114219999999998E-3</c:v>
                </c:pt>
                <c:pt idx="666">
                  <c:v>1.645762E-3</c:v>
                </c:pt>
                <c:pt idx="667">
                  <c:v>6.252695E-3</c:v>
                </c:pt>
                <c:pt idx="668">
                  <c:v>6.1143090000000001E-3</c:v>
                </c:pt>
                <c:pt idx="669">
                  <c:v>4.2872680000000003E-3</c:v>
                </c:pt>
                <c:pt idx="670">
                  <c:v>6.3878019999999997E-3</c:v>
                </c:pt>
                <c:pt idx="671">
                  <c:v>2.4752849999999998E-3</c:v>
                </c:pt>
                <c:pt idx="672">
                  <c:v>7.0912889999999998E-3</c:v>
                </c:pt>
                <c:pt idx="673">
                  <c:v>4.0113359999999999E-3</c:v>
                </c:pt>
                <c:pt idx="674">
                  <c:v>4.0467089999999999E-3</c:v>
                </c:pt>
                <c:pt idx="675">
                  <c:v>7.0863849999999997E-3</c:v>
                </c:pt>
                <c:pt idx="676">
                  <c:v>2.664755E-3</c:v>
                </c:pt>
                <c:pt idx="677">
                  <c:v>3.339364E-3</c:v>
                </c:pt>
                <c:pt idx="678">
                  <c:v>1.5081610000000001E-3</c:v>
                </c:pt>
                <c:pt idx="679">
                  <c:v>2.9656140000000001E-3</c:v>
                </c:pt>
                <c:pt idx="680">
                  <c:v>8.4635030000000007E-3</c:v>
                </c:pt>
                <c:pt idx="681">
                  <c:v>6.2271970000000003E-3</c:v>
                </c:pt>
                <c:pt idx="682">
                  <c:v>2.6613420000000001E-3</c:v>
                </c:pt>
                <c:pt idx="683">
                  <c:v>3.7310220000000001E-3</c:v>
                </c:pt>
                <c:pt idx="684">
                  <c:v>3.8554539999999999E-3</c:v>
                </c:pt>
                <c:pt idx="685">
                  <c:v>1.5985400000000001E-3</c:v>
                </c:pt>
                <c:pt idx="686">
                  <c:v>4.7766329999999997E-3</c:v>
                </c:pt>
                <c:pt idx="687">
                  <c:v>3.5774940000000001E-3</c:v>
                </c:pt>
                <c:pt idx="688">
                  <c:v>3.4449010000000002E-3</c:v>
                </c:pt>
                <c:pt idx="689">
                  <c:v>6.3652420000000001E-3</c:v>
                </c:pt>
                <c:pt idx="690">
                  <c:v>2.0041299999999998E-3</c:v>
                </c:pt>
                <c:pt idx="691">
                  <c:v>3.2113789999999999E-3</c:v>
                </c:pt>
                <c:pt idx="692">
                  <c:v>5.1900039999999998E-3</c:v>
                </c:pt>
                <c:pt idx="693">
                  <c:v>7.501298E-3</c:v>
                </c:pt>
                <c:pt idx="694">
                  <c:v>2.1040960000000002E-3</c:v>
                </c:pt>
                <c:pt idx="695">
                  <c:v>3.6575679999999999E-3</c:v>
                </c:pt>
                <c:pt idx="696">
                  <c:v>2.9545840000000001E-3</c:v>
                </c:pt>
                <c:pt idx="697">
                  <c:v>5.7455639999999999E-3</c:v>
                </c:pt>
                <c:pt idx="698">
                  <c:v>3.457707E-3</c:v>
                </c:pt>
                <c:pt idx="699">
                  <c:v>3.5666920000000002E-3</c:v>
                </c:pt>
                <c:pt idx="700">
                  <c:v>4.7740450000000002E-3</c:v>
                </c:pt>
                <c:pt idx="701">
                  <c:v>2.8831519999999999E-3</c:v>
                </c:pt>
                <c:pt idx="702">
                  <c:v>3.3266089999999999E-3</c:v>
                </c:pt>
                <c:pt idx="703">
                  <c:v>3.2259630000000001E-3</c:v>
                </c:pt>
                <c:pt idx="704">
                  <c:v>6.6824789999999998E-3</c:v>
                </c:pt>
                <c:pt idx="705">
                  <c:v>4.540685E-3</c:v>
                </c:pt>
                <c:pt idx="706">
                  <c:v>6.0997120000000002E-3</c:v>
                </c:pt>
                <c:pt idx="707">
                  <c:v>3.3150549999999999E-3</c:v>
                </c:pt>
                <c:pt idx="708">
                  <c:v>6.4720639999999996E-3</c:v>
                </c:pt>
                <c:pt idx="709">
                  <c:v>3.9081319999999999E-3</c:v>
                </c:pt>
                <c:pt idx="710">
                  <c:v>5.4195069999999996E-3</c:v>
                </c:pt>
                <c:pt idx="711">
                  <c:v>5.9902499999999999E-4</c:v>
                </c:pt>
                <c:pt idx="712">
                  <c:v>4.1930409999999998E-3</c:v>
                </c:pt>
                <c:pt idx="713">
                  <c:v>1.6190250000000001E-3</c:v>
                </c:pt>
                <c:pt idx="714">
                  <c:v>1.8425959999999999E-3</c:v>
                </c:pt>
                <c:pt idx="715">
                  <c:v>5.2445699999999996E-3</c:v>
                </c:pt>
                <c:pt idx="716">
                  <c:v>3.2577970000000002E-3</c:v>
                </c:pt>
                <c:pt idx="717">
                  <c:v>1.745382E-3</c:v>
                </c:pt>
                <c:pt idx="718">
                  <c:v>5.7532909999999998E-3</c:v>
                </c:pt>
                <c:pt idx="719">
                  <c:v>1.2909594E-2</c:v>
                </c:pt>
                <c:pt idx="720">
                  <c:v>7.0047759999999999E-3</c:v>
                </c:pt>
                <c:pt idx="721">
                  <c:v>4.5705549999999996E-3</c:v>
                </c:pt>
                <c:pt idx="722">
                  <c:v>1.0460387E-2</c:v>
                </c:pt>
                <c:pt idx="723">
                  <c:v>7.1690410000000001E-3</c:v>
                </c:pt>
                <c:pt idx="724">
                  <c:v>6.4830590000000002E-3</c:v>
                </c:pt>
                <c:pt idx="725">
                  <c:v>7.6689990000000001E-3</c:v>
                </c:pt>
                <c:pt idx="726">
                  <c:v>4.8080190000000002E-3</c:v>
                </c:pt>
                <c:pt idx="727">
                  <c:v>1.5942829999999999E-3</c:v>
                </c:pt>
                <c:pt idx="728">
                  <c:v>7.9834539999999992E-3</c:v>
                </c:pt>
                <c:pt idx="729">
                  <c:v>8.4433470000000004E-3</c:v>
                </c:pt>
                <c:pt idx="730">
                  <c:v>2.336046E-3</c:v>
                </c:pt>
                <c:pt idx="731">
                  <c:v>4.6409320000000004E-3</c:v>
                </c:pt>
                <c:pt idx="732">
                  <c:v>2.258225E-3</c:v>
                </c:pt>
                <c:pt idx="733">
                  <c:v>7.5360770000000004E-3</c:v>
                </c:pt>
                <c:pt idx="734">
                  <c:v>1.658229E-3</c:v>
                </c:pt>
                <c:pt idx="735">
                  <c:v>1.9051960000000001E-3</c:v>
                </c:pt>
                <c:pt idx="736">
                  <c:v>2.2748159999999998E-3</c:v>
                </c:pt>
                <c:pt idx="737">
                  <c:v>4.4039400000000003E-3</c:v>
                </c:pt>
                <c:pt idx="738">
                  <c:v>8.9622209999999994E-3</c:v>
                </c:pt>
                <c:pt idx="739">
                  <c:v>6.0425169999999999E-3</c:v>
                </c:pt>
                <c:pt idx="740">
                  <c:v>3.3179450000000001E-3</c:v>
                </c:pt>
                <c:pt idx="741">
                  <c:v>1.5423819999999999E-3</c:v>
                </c:pt>
                <c:pt idx="742">
                  <c:v>1.33734E-3</c:v>
                </c:pt>
                <c:pt idx="743">
                  <c:v>4.2867959999999998E-3</c:v>
                </c:pt>
                <c:pt idx="744">
                  <c:v>4.4521420000000001E-3</c:v>
                </c:pt>
                <c:pt idx="745">
                  <c:v>2.575482E-3</c:v>
                </c:pt>
                <c:pt idx="746">
                  <c:v>1.6508429999999999E-3</c:v>
                </c:pt>
                <c:pt idx="747">
                  <c:v>7.2870449999999998E-3</c:v>
                </c:pt>
                <c:pt idx="748">
                  <c:v>8.2404699999999997E-3</c:v>
                </c:pt>
                <c:pt idx="749">
                  <c:v>4.5247860000000003E-3</c:v>
                </c:pt>
                <c:pt idx="750">
                  <c:v>2.5114809999999999E-3</c:v>
                </c:pt>
                <c:pt idx="751">
                  <c:v>1.9020899999999999E-3</c:v>
                </c:pt>
                <c:pt idx="752">
                  <c:v>2.3123570000000001E-3</c:v>
                </c:pt>
                <c:pt idx="753">
                  <c:v>2.4241319999999998E-3</c:v>
                </c:pt>
                <c:pt idx="754">
                  <c:v>1.422909E-3</c:v>
                </c:pt>
                <c:pt idx="755">
                  <c:v>6.9323049999999997E-3</c:v>
                </c:pt>
                <c:pt idx="756">
                  <c:v>1.5760259999999999E-3</c:v>
                </c:pt>
                <c:pt idx="757">
                  <c:v>5.2977049999999998E-3</c:v>
                </c:pt>
                <c:pt idx="758">
                  <c:v>4.55062E-3</c:v>
                </c:pt>
                <c:pt idx="759">
                  <c:v>2.2299479999999998E-3</c:v>
                </c:pt>
                <c:pt idx="760">
                  <c:v>2.8594710000000001E-3</c:v>
                </c:pt>
                <c:pt idx="761">
                  <c:v>4.5334759999999998E-3</c:v>
                </c:pt>
                <c:pt idx="762">
                  <c:v>3.3109300000000002E-4</c:v>
                </c:pt>
                <c:pt idx="763">
                  <c:v>5.9331119999999999E-3</c:v>
                </c:pt>
                <c:pt idx="764">
                  <c:v>4.1883229999999999E-3</c:v>
                </c:pt>
                <c:pt idx="765">
                  <c:v>3.3681449999999999E-3</c:v>
                </c:pt>
                <c:pt idx="766">
                  <c:v>2.7371660000000001E-3</c:v>
                </c:pt>
                <c:pt idx="767">
                  <c:v>5.1437300000000004E-4</c:v>
                </c:pt>
                <c:pt idx="768">
                  <c:v>7.0785200000000003E-4</c:v>
                </c:pt>
                <c:pt idx="769">
                  <c:v>1.5383020000000001E-3</c:v>
                </c:pt>
                <c:pt idx="770">
                  <c:v>1.2584810000000001E-3</c:v>
                </c:pt>
                <c:pt idx="771">
                  <c:v>1.0899690000000001E-3</c:v>
                </c:pt>
                <c:pt idx="772">
                  <c:v>1.784737E-3</c:v>
                </c:pt>
                <c:pt idx="773">
                  <c:v>4.9119469999999998E-3</c:v>
                </c:pt>
                <c:pt idx="774">
                  <c:v>7.4277100000000003E-4</c:v>
                </c:pt>
                <c:pt idx="775">
                  <c:v>2.376633E-3</c:v>
                </c:pt>
                <c:pt idx="776">
                  <c:v>1.3413679999999999E-3</c:v>
                </c:pt>
                <c:pt idx="777">
                  <c:v>2.9528710000000001E-3</c:v>
                </c:pt>
                <c:pt idx="778">
                  <c:v>4.7443770000000001E-3</c:v>
                </c:pt>
                <c:pt idx="779">
                  <c:v>1.821783E-3</c:v>
                </c:pt>
                <c:pt idx="780">
                  <c:v>2.8950849999999999E-3</c:v>
                </c:pt>
                <c:pt idx="781">
                  <c:v>2.9026590000000001E-3</c:v>
                </c:pt>
                <c:pt idx="782">
                  <c:v>4.382281E-3</c:v>
                </c:pt>
                <c:pt idx="783">
                  <c:v>7.1829100000000002E-4</c:v>
                </c:pt>
                <c:pt idx="784">
                  <c:v>1.480157E-3</c:v>
                </c:pt>
                <c:pt idx="785">
                  <c:v>1.3024779999999999E-3</c:v>
                </c:pt>
                <c:pt idx="786">
                  <c:v>2.436199E-3</c:v>
                </c:pt>
                <c:pt idx="787">
                  <c:v>2.9766599999999999E-3</c:v>
                </c:pt>
                <c:pt idx="788">
                  <c:v>1.929465E-3</c:v>
                </c:pt>
                <c:pt idx="789">
                  <c:v>2.9522649999999999E-3</c:v>
                </c:pt>
                <c:pt idx="790">
                  <c:v>1.831659E-3</c:v>
                </c:pt>
                <c:pt idx="791">
                  <c:v>3.0868699999999998E-3</c:v>
                </c:pt>
                <c:pt idx="792">
                  <c:v>1.355785E-3</c:v>
                </c:pt>
                <c:pt idx="793">
                  <c:v>2.5727319999999999E-3</c:v>
                </c:pt>
                <c:pt idx="794">
                  <c:v>9.4638000000000003E-4</c:v>
                </c:pt>
                <c:pt idx="795">
                  <c:v>1.2531420000000001E-3</c:v>
                </c:pt>
                <c:pt idx="796">
                  <c:v>4.3369130000000004E-3</c:v>
                </c:pt>
                <c:pt idx="797">
                  <c:v>4.555786E-3</c:v>
                </c:pt>
                <c:pt idx="798">
                  <c:v>2.8344070000000002E-3</c:v>
                </c:pt>
                <c:pt idx="799">
                  <c:v>3.4011799999999999E-4</c:v>
                </c:pt>
                <c:pt idx="800">
                  <c:v>2.09328E-4</c:v>
                </c:pt>
                <c:pt idx="801">
                  <c:v>2.5834959999999998E-3</c:v>
                </c:pt>
                <c:pt idx="802">
                  <c:v>1.3350860000000001E-3</c:v>
                </c:pt>
                <c:pt idx="803">
                  <c:v>7.3497999999999999E-4</c:v>
                </c:pt>
                <c:pt idx="804">
                  <c:v>8.1101700000000003E-4</c:v>
                </c:pt>
                <c:pt idx="805">
                  <c:v>1.284875E-3</c:v>
                </c:pt>
                <c:pt idx="806">
                  <c:v>2.539262E-3</c:v>
                </c:pt>
                <c:pt idx="807">
                  <c:v>6.0322200000000005E-4</c:v>
                </c:pt>
                <c:pt idx="808">
                  <c:v>1.4787260000000001E-3</c:v>
                </c:pt>
                <c:pt idx="809">
                  <c:v>1.22364E-3</c:v>
                </c:pt>
                <c:pt idx="810">
                  <c:v>1.5269890000000001E-3</c:v>
                </c:pt>
                <c:pt idx="811">
                  <c:v>8.2231299999999997E-4</c:v>
                </c:pt>
                <c:pt idx="812">
                  <c:v>2.280645E-3</c:v>
                </c:pt>
                <c:pt idx="813">
                  <c:v>2.642461E-3</c:v>
                </c:pt>
                <c:pt idx="814">
                  <c:v>9.3844399999999998E-4</c:v>
                </c:pt>
                <c:pt idx="815">
                  <c:v>2.2728819999999999E-3</c:v>
                </c:pt>
                <c:pt idx="816">
                  <c:v>1.304052E-3</c:v>
                </c:pt>
                <c:pt idx="817">
                  <c:v>4.6060390000000001E-3</c:v>
                </c:pt>
                <c:pt idx="818">
                  <c:v>1.9500710000000001E-3</c:v>
                </c:pt>
                <c:pt idx="819">
                  <c:v>1.322501E-3</c:v>
                </c:pt>
                <c:pt idx="820">
                  <c:v>3.0932849999999999E-3</c:v>
                </c:pt>
                <c:pt idx="821">
                  <c:v>3.0147120000000001E-3</c:v>
                </c:pt>
                <c:pt idx="822">
                  <c:v>5.5963699999999998E-4</c:v>
                </c:pt>
                <c:pt idx="823">
                  <c:v>7.0569899999999995E-4</c:v>
                </c:pt>
                <c:pt idx="824">
                  <c:v>2.325045E-3</c:v>
                </c:pt>
                <c:pt idx="825">
                  <c:v>1.8933960000000001E-3</c:v>
                </c:pt>
                <c:pt idx="826">
                  <c:v>9.8238800000000005E-4</c:v>
                </c:pt>
                <c:pt idx="827">
                  <c:v>1.4349460000000001E-3</c:v>
                </c:pt>
                <c:pt idx="828">
                  <c:v>7.5374999999999997E-4</c:v>
                </c:pt>
                <c:pt idx="829">
                  <c:v>1.7051830000000001E-3</c:v>
                </c:pt>
                <c:pt idx="830">
                  <c:v>2.0319769999999999E-3</c:v>
                </c:pt>
                <c:pt idx="831">
                  <c:v>2.5829889999999999E-3</c:v>
                </c:pt>
                <c:pt idx="832">
                  <c:v>1.1743890000000001E-3</c:v>
                </c:pt>
                <c:pt idx="833">
                  <c:v>6.4605299999999995E-4</c:v>
                </c:pt>
                <c:pt idx="834">
                  <c:v>4.3796529999999998E-3</c:v>
                </c:pt>
                <c:pt idx="835">
                  <c:v>6.0007799999999998E-4</c:v>
                </c:pt>
                <c:pt idx="836">
                  <c:v>1.198295E-3</c:v>
                </c:pt>
                <c:pt idx="837">
                  <c:v>1.4312859999999999E-3</c:v>
                </c:pt>
                <c:pt idx="838">
                  <c:v>1.199358E-3</c:v>
                </c:pt>
                <c:pt idx="839">
                  <c:v>1.545278E-3</c:v>
                </c:pt>
                <c:pt idx="840">
                  <c:v>1.3526860000000001E-3</c:v>
                </c:pt>
                <c:pt idx="841">
                  <c:v>1.173671E-3</c:v>
                </c:pt>
                <c:pt idx="842">
                  <c:v>1.7018630000000001E-3</c:v>
                </c:pt>
                <c:pt idx="843">
                  <c:v>1.089444E-3</c:v>
                </c:pt>
                <c:pt idx="844">
                  <c:v>2.332078E-3</c:v>
                </c:pt>
                <c:pt idx="845">
                  <c:v>2.6509609999999999E-3</c:v>
                </c:pt>
                <c:pt idx="846">
                  <c:v>3.4257999999999999E-4</c:v>
                </c:pt>
                <c:pt idx="847">
                  <c:v>6.27361E-4</c:v>
                </c:pt>
                <c:pt idx="848">
                  <c:v>7.7592500000000001E-4</c:v>
                </c:pt>
                <c:pt idx="849">
                  <c:v>2.4068760000000001E-3</c:v>
                </c:pt>
                <c:pt idx="850">
                  <c:v>2.3969130000000001E-3</c:v>
                </c:pt>
                <c:pt idx="851">
                  <c:v>1.1168230000000001E-3</c:v>
                </c:pt>
                <c:pt idx="852">
                  <c:v>9.3361699999999998E-4</c:v>
                </c:pt>
                <c:pt idx="853">
                  <c:v>2.36192E-3</c:v>
                </c:pt>
                <c:pt idx="854">
                  <c:v>5.0755699999999995E-4</c:v>
                </c:pt>
                <c:pt idx="855">
                  <c:v>1.747609E-3</c:v>
                </c:pt>
                <c:pt idx="856">
                  <c:v>2.2001849999999999E-3</c:v>
                </c:pt>
                <c:pt idx="857">
                  <c:v>8.5642100000000001E-4</c:v>
                </c:pt>
                <c:pt idx="858">
                  <c:v>1.13528E-3</c:v>
                </c:pt>
                <c:pt idx="859">
                  <c:v>7.3218800000000004E-4</c:v>
                </c:pt>
                <c:pt idx="860">
                  <c:v>3.1487609999999999E-3</c:v>
                </c:pt>
                <c:pt idx="861">
                  <c:v>3.0174949999999998E-3</c:v>
                </c:pt>
                <c:pt idx="862">
                  <c:v>5.6048299999999997E-4</c:v>
                </c:pt>
                <c:pt idx="863">
                  <c:v>3.2161070000000002E-3</c:v>
                </c:pt>
                <c:pt idx="864">
                  <c:v>1.8597830000000001E-3</c:v>
                </c:pt>
                <c:pt idx="865">
                  <c:v>6.4261299999999999E-4</c:v>
                </c:pt>
                <c:pt idx="866">
                  <c:v>1.4181269999999999E-3</c:v>
                </c:pt>
                <c:pt idx="867">
                  <c:v>3.6128789999999998E-3</c:v>
                </c:pt>
                <c:pt idx="868">
                  <c:v>2.029725E-3</c:v>
                </c:pt>
                <c:pt idx="869">
                  <c:v>2.3515820000000001E-3</c:v>
                </c:pt>
                <c:pt idx="870">
                  <c:v>3.0282E-3</c:v>
                </c:pt>
                <c:pt idx="871">
                  <c:v>1.7608540000000001E-3</c:v>
                </c:pt>
                <c:pt idx="872">
                  <c:v>1.8698930000000001E-3</c:v>
                </c:pt>
                <c:pt idx="873">
                  <c:v>6.1068099999999996E-4</c:v>
                </c:pt>
                <c:pt idx="874">
                  <c:v>1.8425599999999999E-4</c:v>
                </c:pt>
                <c:pt idx="875">
                  <c:v>1.6393480000000001E-3</c:v>
                </c:pt>
                <c:pt idx="876">
                  <c:v>5.1799400000000003E-4</c:v>
                </c:pt>
                <c:pt idx="877">
                  <c:v>1.9311999999999999E-4</c:v>
                </c:pt>
                <c:pt idx="878">
                  <c:v>1.100125E-3</c:v>
                </c:pt>
                <c:pt idx="879">
                  <c:v>2.44398E-4</c:v>
                </c:pt>
                <c:pt idx="880">
                  <c:v>8.2518999999999995E-4</c:v>
                </c:pt>
                <c:pt idx="881">
                  <c:v>1.05704E-3</c:v>
                </c:pt>
                <c:pt idx="882">
                  <c:v>9.2278300000000005E-4</c:v>
                </c:pt>
                <c:pt idx="883">
                  <c:v>1.0770490000000001E-3</c:v>
                </c:pt>
                <c:pt idx="884">
                  <c:v>1.0274819999999999E-3</c:v>
                </c:pt>
                <c:pt idx="885">
                  <c:v>2.0094150000000001E-3</c:v>
                </c:pt>
                <c:pt idx="886">
                  <c:v>5.5959499999999997E-4</c:v>
                </c:pt>
                <c:pt idx="887">
                  <c:v>1.758035E-3</c:v>
                </c:pt>
                <c:pt idx="888">
                  <c:v>1.034723E-3</c:v>
                </c:pt>
                <c:pt idx="889">
                  <c:v>7.1011100000000003E-4</c:v>
                </c:pt>
                <c:pt idx="890">
                  <c:v>2.3317519999999999E-3</c:v>
                </c:pt>
                <c:pt idx="891">
                  <c:v>1.0304310000000001E-3</c:v>
                </c:pt>
                <c:pt idx="892">
                  <c:v>4.8527999999999999E-4</c:v>
                </c:pt>
                <c:pt idx="893">
                  <c:v>1.3314659999999999E-3</c:v>
                </c:pt>
                <c:pt idx="894">
                  <c:v>9.7274199999999996E-4</c:v>
                </c:pt>
                <c:pt idx="895">
                  <c:v>1.1778170000000001E-3</c:v>
                </c:pt>
                <c:pt idx="896">
                  <c:v>1.748491E-3</c:v>
                </c:pt>
                <c:pt idx="897">
                  <c:v>9.4544300000000002E-4</c:v>
                </c:pt>
                <c:pt idx="898">
                  <c:v>1.816678E-3</c:v>
                </c:pt>
                <c:pt idx="899">
                  <c:v>6.7792199999999996E-4</c:v>
                </c:pt>
                <c:pt idx="900">
                  <c:v>1.28725E-3</c:v>
                </c:pt>
                <c:pt idx="901">
                  <c:v>1.1217530000000001E-3</c:v>
                </c:pt>
                <c:pt idx="902">
                  <c:v>1.8015430000000001E-3</c:v>
                </c:pt>
                <c:pt idx="903">
                  <c:v>8.4880299999999997E-4</c:v>
                </c:pt>
                <c:pt idx="904">
                  <c:v>1.0552249999999999E-3</c:v>
                </c:pt>
                <c:pt idx="905">
                  <c:v>1.0936419999999999E-3</c:v>
                </c:pt>
                <c:pt idx="906">
                  <c:v>1.93988E-4</c:v>
                </c:pt>
                <c:pt idx="907">
                  <c:v>1.745871E-3</c:v>
                </c:pt>
                <c:pt idx="908">
                  <c:v>9.2834799999999996E-4</c:v>
                </c:pt>
                <c:pt idx="909">
                  <c:v>7.4704199999999995E-4</c:v>
                </c:pt>
                <c:pt idx="910">
                  <c:v>9.9560100000000004E-4</c:v>
                </c:pt>
                <c:pt idx="911">
                  <c:v>1.0502350000000001E-3</c:v>
                </c:pt>
                <c:pt idx="912">
                  <c:v>1.0678790000000001E-3</c:v>
                </c:pt>
                <c:pt idx="913">
                  <c:v>4.9501700000000005E-4</c:v>
                </c:pt>
                <c:pt idx="914">
                  <c:v>6.3888499999999995E-4</c:v>
                </c:pt>
                <c:pt idx="915">
                  <c:v>4.5517099999999998E-4</c:v>
                </c:pt>
                <c:pt idx="916">
                  <c:v>1.981259E-3</c:v>
                </c:pt>
                <c:pt idx="917">
                  <c:v>1.3457040000000001E-3</c:v>
                </c:pt>
                <c:pt idx="918">
                  <c:v>5.3550799999999997E-4</c:v>
                </c:pt>
                <c:pt idx="919">
                  <c:v>8.0603000000000001E-4</c:v>
                </c:pt>
                <c:pt idx="920">
                  <c:v>5.27619E-4</c:v>
                </c:pt>
                <c:pt idx="921">
                  <c:v>1.845373E-3</c:v>
                </c:pt>
                <c:pt idx="922">
                  <c:v>8.0310500000000003E-4</c:v>
                </c:pt>
                <c:pt idx="923">
                  <c:v>1.4035930000000001E-3</c:v>
                </c:pt>
                <c:pt idx="924">
                  <c:v>5.5088700000000001E-4</c:v>
                </c:pt>
                <c:pt idx="925">
                  <c:v>4.9175300000000005E-4</c:v>
                </c:pt>
                <c:pt idx="926">
                  <c:v>8.5035600000000003E-4</c:v>
                </c:pt>
                <c:pt idx="927">
                  <c:v>1.3608839999999999E-3</c:v>
                </c:pt>
                <c:pt idx="928">
                  <c:v>2.16023E-4</c:v>
                </c:pt>
                <c:pt idx="929">
                  <c:v>5.2708799999999999E-4</c:v>
                </c:pt>
                <c:pt idx="930">
                  <c:v>1.916495E-3</c:v>
                </c:pt>
                <c:pt idx="931" formatCode="0.00E+00">
                  <c:v>3.8800000000000001E-5</c:v>
                </c:pt>
                <c:pt idx="932">
                  <c:v>1.5679800000000001E-3</c:v>
                </c:pt>
                <c:pt idx="933">
                  <c:v>9.3755499999999996E-4</c:v>
                </c:pt>
                <c:pt idx="934">
                  <c:v>6.0574499999999998E-4</c:v>
                </c:pt>
                <c:pt idx="935">
                  <c:v>1.6860180000000001E-3</c:v>
                </c:pt>
                <c:pt idx="936">
                  <c:v>4.1811099999999998E-4</c:v>
                </c:pt>
                <c:pt idx="937">
                  <c:v>3.95564E-4</c:v>
                </c:pt>
                <c:pt idx="938">
                  <c:v>1.0897299999999999E-3</c:v>
                </c:pt>
                <c:pt idx="939">
                  <c:v>8.24305E-4</c:v>
                </c:pt>
                <c:pt idx="940">
                  <c:v>6.7374999999999998E-4</c:v>
                </c:pt>
                <c:pt idx="941">
                  <c:v>1.0563219999999999E-3</c:v>
                </c:pt>
                <c:pt idx="942" formatCode="0.00E+00">
                  <c:v>6.5199999999999999E-5</c:v>
                </c:pt>
                <c:pt idx="943">
                  <c:v>4.9791099999999997E-4</c:v>
                </c:pt>
                <c:pt idx="944">
                  <c:v>6.0353499999999999E-4</c:v>
                </c:pt>
                <c:pt idx="945">
                  <c:v>5.8796300000000005E-4</c:v>
                </c:pt>
                <c:pt idx="946">
                  <c:v>1.2503340000000001E-3</c:v>
                </c:pt>
                <c:pt idx="947">
                  <c:v>6.4428300000000005E-4</c:v>
                </c:pt>
                <c:pt idx="948">
                  <c:v>9.7245100000000004E-4</c:v>
                </c:pt>
                <c:pt idx="949">
                  <c:v>8.1906399999999999E-4</c:v>
                </c:pt>
                <c:pt idx="950">
                  <c:v>1.7589769999999999E-3</c:v>
                </c:pt>
                <c:pt idx="951">
                  <c:v>1.1599410000000001E-3</c:v>
                </c:pt>
                <c:pt idx="952">
                  <c:v>6.5395399999999999E-4</c:v>
                </c:pt>
                <c:pt idx="953">
                  <c:v>1.268896E-3</c:v>
                </c:pt>
                <c:pt idx="954">
                  <c:v>1.325264E-3</c:v>
                </c:pt>
                <c:pt idx="955">
                  <c:v>6.9400500000000003E-4</c:v>
                </c:pt>
                <c:pt idx="956">
                  <c:v>9.3529099999999999E-4</c:v>
                </c:pt>
                <c:pt idx="957">
                  <c:v>1.102214E-3</c:v>
                </c:pt>
                <c:pt idx="958">
                  <c:v>7.4735399999999999E-4</c:v>
                </c:pt>
                <c:pt idx="959">
                  <c:v>8.3926599999999997E-4</c:v>
                </c:pt>
                <c:pt idx="960">
                  <c:v>2.2698190000000002E-3</c:v>
                </c:pt>
                <c:pt idx="961">
                  <c:v>3.8478699999999999E-4</c:v>
                </c:pt>
                <c:pt idx="962">
                  <c:v>9.88348E-4</c:v>
                </c:pt>
                <c:pt idx="963">
                  <c:v>8.8583399999999995E-4</c:v>
                </c:pt>
                <c:pt idx="964">
                  <c:v>2.6563999999999998E-4</c:v>
                </c:pt>
                <c:pt idx="965">
                  <c:v>4.5819900000000001E-4</c:v>
                </c:pt>
                <c:pt idx="966">
                  <c:v>7.51851E-4</c:v>
                </c:pt>
                <c:pt idx="967">
                  <c:v>2.4872799999999998E-4</c:v>
                </c:pt>
                <c:pt idx="968">
                  <c:v>9.5757999999999998E-4</c:v>
                </c:pt>
                <c:pt idx="969">
                  <c:v>3.13164E-4</c:v>
                </c:pt>
                <c:pt idx="970">
                  <c:v>7.9042299999999995E-4</c:v>
                </c:pt>
                <c:pt idx="971">
                  <c:v>1.4086529999999999E-3</c:v>
                </c:pt>
                <c:pt idx="972">
                  <c:v>6.8555799999999996E-4</c:v>
                </c:pt>
                <c:pt idx="973">
                  <c:v>1.323119E-3</c:v>
                </c:pt>
                <c:pt idx="974">
                  <c:v>1.5117700000000001E-4</c:v>
                </c:pt>
                <c:pt idx="975">
                  <c:v>3.2356799999999999E-4</c:v>
                </c:pt>
                <c:pt idx="976">
                  <c:v>8.7690100000000003E-4</c:v>
                </c:pt>
                <c:pt idx="977">
                  <c:v>1.54105E-4</c:v>
                </c:pt>
                <c:pt idx="978">
                  <c:v>6.7593199999999997E-4</c:v>
                </c:pt>
                <c:pt idx="979">
                  <c:v>3.5594700000000001E-4</c:v>
                </c:pt>
                <c:pt idx="980">
                  <c:v>1.3562200000000001E-4</c:v>
                </c:pt>
                <c:pt idx="981">
                  <c:v>1.6189899999999999E-4</c:v>
                </c:pt>
                <c:pt idx="982">
                  <c:v>8.0703700000000003E-4</c:v>
                </c:pt>
                <c:pt idx="983">
                  <c:v>1.6191879999999999E-3</c:v>
                </c:pt>
                <c:pt idx="984">
                  <c:v>8.4344699999999999E-4</c:v>
                </c:pt>
                <c:pt idx="985">
                  <c:v>7.0208800000000002E-4</c:v>
                </c:pt>
                <c:pt idx="986">
                  <c:v>3.5644099999999998E-4</c:v>
                </c:pt>
                <c:pt idx="987">
                  <c:v>4.1031999999999999E-4</c:v>
                </c:pt>
                <c:pt idx="988">
                  <c:v>6.7441500000000004E-4</c:v>
                </c:pt>
                <c:pt idx="989">
                  <c:v>5.5650700000000003E-4</c:v>
                </c:pt>
                <c:pt idx="990">
                  <c:v>5.9494599999999995E-4</c:v>
                </c:pt>
                <c:pt idx="991">
                  <c:v>3.6878300000000002E-4</c:v>
                </c:pt>
                <c:pt idx="992">
                  <c:v>9.4749199999999997E-4</c:v>
                </c:pt>
                <c:pt idx="993">
                  <c:v>4.8285299999999999E-4</c:v>
                </c:pt>
                <c:pt idx="994">
                  <c:v>7.3802600000000002E-4</c:v>
                </c:pt>
                <c:pt idx="995">
                  <c:v>2.5149500000000002E-4</c:v>
                </c:pt>
                <c:pt idx="996">
                  <c:v>8.1198900000000005E-4</c:v>
                </c:pt>
                <c:pt idx="997">
                  <c:v>3.2300100000000001E-4</c:v>
                </c:pt>
                <c:pt idx="998">
                  <c:v>1.7151199999999999E-4</c:v>
                </c:pt>
                <c:pt idx="999">
                  <c:v>3.2582299999999999E-4</c:v>
                </c:pt>
                <c:pt idx="1000">
                  <c:v>4.1043200000000002E-4</c:v>
                </c:pt>
                <c:pt idx="1001">
                  <c:v>7.4906500000000004E-4</c:v>
                </c:pt>
                <c:pt idx="1002">
                  <c:v>4.0585000000000003E-4</c:v>
                </c:pt>
                <c:pt idx="1003">
                  <c:v>3.8366099999999998E-4</c:v>
                </c:pt>
                <c:pt idx="1004">
                  <c:v>3.4499500000000001E-4</c:v>
                </c:pt>
                <c:pt idx="1005">
                  <c:v>6.9844099999999995E-4</c:v>
                </c:pt>
                <c:pt idx="1006">
                  <c:v>1.9321599999999999E-4</c:v>
                </c:pt>
                <c:pt idx="1007">
                  <c:v>7.0151899999999995E-4</c:v>
                </c:pt>
                <c:pt idx="1008">
                  <c:v>3.16831E-4</c:v>
                </c:pt>
                <c:pt idx="1009">
                  <c:v>3.1852999999999997E-4</c:v>
                </c:pt>
                <c:pt idx="1010">
                  <c:v>8.0380999999999996E-4</c:v>
                </c:pt>
                <c:pt idx="1011" formatCode="0.00E+00">
                  <c:v>9.9400000000000004E-5</c:v>
                </c:pt>
                <c:pt idx="1012">
                  <c:v>5.4294399999999996E-4</c:v>
                </c:pt>
                <c:pt idx="1013">
                  <c:v>4.7450599999999997E-4</c:v>
                </c:pt>
                <c:pt idx="1014">
                  <c:v>5.4094099999999997E-4</c:v>
                </c:pt>
                <c:pt idx="1015">
                  <c:v>2.8610700000000002E-4</c:v>
                </c:pt>
                <c:pt idx="1016">
                  <c:v>2.6136200000000001E-4</c:v>
                </c:pt>
                <c:pt idx="1017">
                  <c:v>6.8296000000000003E-4</c:v>
                </c:pt>
                <c:pt idx="1018">
                  <c:v>6.7130300000000005E-4</c:v>
                </c:pt>
                <c:pt idx="1019">
                  <c:v>2.9392900000000001E-4</c:v>
                </c:pt>
                <c:pt idx="1020">
                  <c:v>2.8654199999999998E-4</c:v>
                </c:pt>
                <c:pt idx="1021">
                  <c:v>2.7395400000000003E-4</c:v>
                </c:pt>
                <c:pt idx="1022">
                  <c:v>4.7930100000000001E-4</c:v>
                </c:pt>
                <c:pt idx="1023">
                  <c:v>5.9942600000000002E-4</c:v>
                </c:pt>
                <c:pt idx="1024">
                  <c:v>2.2489999999999999E-4</c:v>
                </c:pt>
                <c:pt idx="1025">
                  <c:v>4.1597900000000002E-4</c:v>
                </c:pt>
                <c:pt idx="1026">
                  <c:v>5.27901E-4</c:v>
                </c:pt>
                <c:pt idx="1027">
                  <c:v>1.07167E-4</c:v>
                </c:pt>
                <c:pt idx="1028">
                  <c:v>1.5576899999999999E-4</c:v>
                </c:pt>
                <c:pt idx="1029">
                  <c:v>5.3848500000000001E-4</c:v>
                </c:pt>
                <c:pt idx="1030">
                  <c:v>1.35499E-4</c:v>
                </c:pt>
                <c:pt idx="1031">
                  <c:v>4.2411800000000002E-4</c:v>
                </c:pt>
                <c:pt idx="1032">
                  <c:v>1.3357700000000001E-4</c:v>
                </c:pt>
                <c:pt idx="1033">
                  <c:v>1.6120199999999999E-4</c:v>
                </c:pt>
                <c:pt idx="1034">
                  <c:v>2.7039000000000002E-4</c:v>
                </c:pt>
                <c:pt idx="1035">
                  <c:v>2.2330200000000001E-4</c:v>
                </c:pt>
                <c:pt idx="1036">
                  <c:v>5.3948400000000001E-4</c:v>
                </c:pt>
                <c:pt idx="1037">
                  <c:v>1.8317799999999999E-4</c:v>
                </c:pt>
                <c:pt idx="1038">
                  <c:v>3.83352E-4</c:v>
                </c:pt>
                <c:pt idx="1039" formatCode="0.00E+00">
                  <c:v>9.6299999999999996E-5</c:v>
                </c:pt>
                <c:pt idx="1040">
                  <c:v>2.01072E-4</c:v>
                </c:pt>
                <c:pt idx="1041">
                  <c:v>1.46465E-4</c:v>
                </c:pt>
                <c:pt idx="1042">
                  <c:v>1.31655E-4</c:v>
                </c:pt>
                <c:pt idx="1043">
                  <c:v>2.3074799999999999E-4</c:v>
                </c:pt>
                <c:pt idx="1044">
                  <c:v>8.4865500000000003E-4</c:v>
                </c:pt>
                <c:pt idx="1045">
                  <c:v>3.3478799999999998E-4</c:v>
                </c:pt>
                <c:pt idx="1046">
                  <c:v>1.13479E-4</c:v>
                </c:pt>
                <c:pt idx="1047" formatCode="0.00E+00">
                  <c:v>9.7899999999999994E-5</c:v>
                </c:pt>
                <c:pt idx="1048">
                  <c:v>1.37331E-4</c:v>
                </c:pt>
                <c:pt idx="1049">
                  <c:v>3.8781299999999998E-4</c:v>
                </c:pt>
                <c:pt idx="1050" formatCode="0.00E+00">
                  <c:v>6.0399999999999998E-5</c:v>
                </c:pt>
                <c:pt idx="1051">
                  <c:v>2.2776599999999999E-4</c:v>
                </c:pt>
                <c:pt idx="1052">
                  <c:v>2.2295099999999999E-4</c:v>
                </c:pt>
                <c:pt idx="1053">
                  <c:v>2.3551600000000001E-4</c:v>
                </c:pt>
                <c:pt idx="1054">
                  <c:v>2.6493000000000003E-4</c:v>
                </c:pt>
                <c:pt idx="1055">
                  <c:v>1.6778999999999999E-4</c:v>
                </c:pt>
                <c:pt idx="1056">
                  <c:v>3.3863300000000002E-4</c:v>
                </c:pt>
                <c:pt idx="1057">
                  <c:v>4.4091099999999999E-4</c:v>
                </c:pt>
                <c:pt idx="1058">
                  <c:v>2.9847199999999998E-4</c:v>
                </c:pt>
                <c:pt idx="1059">
                  <c:v>3.3284299999999998E-4</c:v>
                </c:pt>
                <c:pt idx="1060">
                  <c:v>2.88282E-4</c:v>
                </c:pt>
                <c:pt idx="1061">
                  <c:v>1.5080599999999999E-4</c:v>
                </c:pt>
                <c:pt idx="1062">
                  <c:v>1.74229E-4</c:v>
                </c:pt>
                <c:pt idx="1063">
                  <c:v>1.98569E-4</c:v>
                </c:pt>
                <c:pt idx="1064">
                  <c:v>1.29214E-4</c:v>
                </c:pt>
                <c:pt idx="1065">
                  <c:v>1.8803400000000001E-4</c:v>
                </c:pt>
                <c:pt idx="1066">
                  <c:v>3.4033099999999998E-4</c:v>
                </c:pt>
                <c:pt idx="1067">
                  <c:v>2.43747E-4</c:v>
                </c:pt>
                <c:pt idx="1068">
                  <c:v>3.5737600000000002E-4</c:v>
                </c:pt>
                <c:pt idx="1069">
                  <c:v>1.5188499999999999E-4</c:v>
                </c:pt>
                <c:pt idx="1070">
                  <c:v>4.1572899999999999E-4</c:v>
                </c:pt>
                <c:pt idx="1071">
                  <c:v>3.7335899999999997E-4</c:v>
                </c:pt>
                <c:pt idx="1072">
                  <c:v>2.9380399999999999E-4</c:v>
                </c:pt>
                <c:pt idx="1073">
                  <c:v>2.7742100000000003E-4</c:v>
                </c:pt>
                <c:pt idx="1074">
                  <c:v>1.8345300000000001E-4</c:v>
                </c:pt>
                <c:pt idx="1075" formatCode="0.00E+00">
                  <c:v>8.81E-5</c:v>
                </c:pt>
                <c:pt idx="1076">
                  <c:v>2.2925800000000001E-4</c:v>
                </c:pt>
                <c:pt idx="1077">
                  <c:v>1.5462000000000001E-4</c:v>
                </c:pt>
                <c:pt idx="1078">
                  <c:v>2.1756E-4</c:v>
                </c:pt>
                <c:pt idx="1079">
                  <c:v>2.5347500000000002E-4</c:v>
                </c:pt>
                <c:pt idx="1080">
                  <c:v>1.3443099999999999E-4</c:v>
                </c:pt>
                <c:pt idx="1081">
                  <c:v>3.0992299999999998E-4</c:v>
                </c:pt>
                <c:pt idx="1082">
                  <c:v>1.09465E-4</c:v>
                </c:pt>
                <c:pt idx="1083">
                  <c:v>2.1583600000000001E-4</c:v>
                </c:pt>
                <c:pt idx="1084" formatCode="0.00E+00">
                  <c:v>7.1299999999999998E-5</c:v>
                </c:pt>
                <c:pt idx="1085">
                  <c:v>2.0133400000000001E-4</c:v>
                </c:pt>
                <c:pt idx="1086">
                  <c:v>2.2629900000000001E-4</c:v>
                </c:pt>
                <c:pt idx="1087">
                  <c:v>2.28001E-4</c:v>
                </c:pt>
                <c:pt idx="1088">
                  <c:v>1.09224E-4</c:v>
                </c:pt>
                <c:pt idx="1089">
                  <c:v>2.1176300000000001E-4</c:v>
                </c:pt>
                <c:pt idx="1090">
                  <c:v>2.6531100000000001E-4</c:v>
                </c:pt>
                <c:pt idx="1091">
                  <c:v>2.7797199999999997E-4</c:v>
                </c:pt>
                <c:pt idx="1092">
                  <c:v>2.1047000000000001E-4</c:v>
                </c:pt>
                <c:pt idx="1093">
                  <c:v>2.28502E-4</c:v>
                </c:pt>
                <c:pt idx="1094">
                  <c:v>3.1173000000000003E-4</c:v>
                </c:pt>
                <c:pt idx="1095">
                  <c:v>4.2940399999999998E-4</c:v>
                </c:pt>
                <c:pt idx="1096">
                  <c:v>2.5378500000000002E-4</c:v>
                </c:pt>
                <c:pt idx="1097">
                  <c:v>1.38999E-4</c:v>
                </c:pt>
                <c:pt idx="1098">
                  <c:v>3.08561E-4</c:v>
                </c:pt>
                <c:pt idx="1099">
                  <c:v>2.1235000000000001E-4</c:v>
                </c:pt>
                <c:pt idx="1100">
                  <c:v>3.2916899999999998E-4</c:v>
                </c:pt>
                <c:pt idx="1101">
                  <c:v>1.33411E-4</c:v>
                </c:pt>
                <c:pt idx="1102">
                  <c:v>1.7539199999999999E-4</c:v>
                </c:pt>
                <c:pt idx="1103">
                  <c:v>1.1798000000000001E-4</c:v>
                </c:pt>
                <c:pt idx="1104">
                  <c:v>3.2638099999999999E-4</c:v>
                </c:pt>
                <c:pt idx="1105" formatCode="0.00E+00">
                  <c:v>9.0000000000000006E-5</c:v>
                </c:pt>
                <c:pt idx="1106">
                  <c:v>2.4689800000000001E-4</c:v>
                </c:pt>
                <c:pt idx="1107" formatCode="0.00E+00">
                  <c:v>4.3099999999999997E-5</c:v>
                </c:pt>
                <c:pt idx="1108" formatCode="0.00E+00">
                  <c:v>3.0700000000000001E-5</c:v>
                </c:pt>
                <c:pt idx="1109">
                  <c:v>1.1940899999999999E-4</c:v>
                </c:pt>
                <c:pt idx="1110" formatCode="0.00E+00">
                  <c:v>8.4599999999999996E-5</c:v>
                </c:pt>
                <c:pt idx="1111" formatCode="0.00E+00">
                  <c:v>9.6399999999999999E-5</c:v>
                </c:pt>
                <c:pt idx="1112">
                  <c:v>1.6947199999999999E-4</c:v>
                </c:pt>
                <c:pt idx="1113">
                  <c:v>1.17921E-4</c:v>
                </c:pt>
                <c:pt idx="1114">
                  <c:v>1.62836E-4</c:v>
                </c:pt>
                <c:pt idx="1115">
                  <c:v>1.4938000000000001E-4</c:v>
                </c:pt>
                <c:pt idx="1116">
                  <c:v>1.3387800000000001E-4</c:v>
                </c:pt>
                <c:pt idx="1117">
                  <c:v>2.2789699999999999E-4</c:v>
                </c:pt>
                <c:pt idx="1118">
                  <c:v>1.02556E-4</c:v>
                </c:pt>
                <c:pt idx="1119">
                  <c:v>1.70908E-4</c:v>
                </c:pt>
                <c:pt idx="1120" formatCode="0.00E+00">
                  <c:v>7.9699999999999999E-5</c:v>
                </c:pt>
                <c:pt idx="1121">
                  <c:v>1.24592E-4</c:v>
                </c:pt>
                <c:pt idx="1122">
                  <c:v>1.3878999999999999E-4</c:v>
                </c:pt>
                <c:pt idx="1123" formatCode="0.00E+00">
                  <c:v>9.8499999999999995E-5</c:v>
                </c:pt>
                <c:pt idx="1124" formatCode="0.00E+00">
                  <c:v>4.0899999999999998E-5</c:v>
                </c:pt>
                <c:pt idx="1125">
                  <c:v>1.4828700000000001E-4</c:v>
                </c:pt>
                <c:pt idx="1126">
                  <c:v>1.08548E-4</c:v>
                </c:pt>
                <c:pt idx="1127" formatCode="0.00E+00">
                  <c:v>3.6399999999999997E-5</c:v>
                </c:pt>
                <c:pt idx="1128">
                  <c:v>1.63757E-4</c:v>
                </c:pt>
                <c:pt idx="1129" formatCode="0.00E+00">
                  <c:v>7.5300000000000001E-5</c:v>
                </c:pt>
                <c:pt idx="1130" formatCode="0.00E+00">
                  <c:v>9.6399999999999999E-5</c:v>
                </c:pt>
                <c:pt idx="1131">
                  <c:v>1.1814199999999999E-4</c:v>
                </c:pt>
                <c:pt idx="1132">
                  <c:v>1.06179E-4</c:v>
                </c:pt>
                <c:pt idx="1133" formatCode="0.00E+00">
                  <c:v>7.7200000000000006E-5</c:v>
                </c:pt>
                <c:pt idx="1134" formatCode="0.00E+00">
                  <c:v>3.1000000000000001E-5</c:v>
                </c:pt>
                <c:pt idx="1135">
                  <c:v>2.5347100000000001E-4</c:v>
                </c:pt>
                <c:pt idx="1136">
                  <c:v>1.19762E-4</c:v>
                </c:pt>
                <c:pt idx="1137" formatCode="0.00E+00">
                  <c:v>8.7399999999999997E-5</c:v>
                </c:pt>
                <c:pt idx="1138">
                  <c:v>1.6351500000000001E-4</c:v>
                </c:pt>
                <c:pt idx="1139">
                  <c:v>1.2668E-4</c:v>
                </c:pt>
                <c:pt idx="1140">
                  <c:v>2.1774000000000001E-4</c:v>
                </c:pt>
                <c:pt idx="1141">
                  <c:v>1.15763E-4</c:v>
                </c:pt>
                <c:pt idx="1142" formatCode="0.00E+00">
                  <c:v>6.0600000000000003E-5</c:v>
                </c:pt>
                <c:pt idx="1143">
                  <c:v>2.54985E-4</c:v>
                </c:pt>
                <c:pt idx="1144">
                  <c:v>1.3684299999999999E-4</c:v>
                </c:pt>
                <c:pt idx="1145" formatCode="0.00E+00">
                  <c:v>8.2899999999999996E-5</c:v>
                </c:pt>
                <c:pt idx="1146" formatCode="0.00E+00">
                  <c:v>7.08E-5</c:v>
                </c:pt>
                <c:pt idx="1147">
                  <c:v>1.90776E-4</c:v>
                </c:pt>
                <c:pt idx="1148">
                  <c:v>1.8356700000000001E-4</c:v>
                </c:pt>
                <c:pt idx="1149" formatCode="0.00E+00">
                  <c:v>6.1799999999999998E-5</c:v>
                </c:pt>
                <c:pt idx="1150">
                  <c:v>1.0545299999999999E-4</c:v>
                </c:pt>
                <c:pt idx="1151">
                  <c:v>1.85952E-4</c:v>
                </c:pt>
                <c:pt idx="1152">
                  <c:v>1.9911199999999999E-4</c:v>
                </c:pt>
                <c:pt idx="1153" formatCode="0.00E+00">
                  <c:v>7.5300000000000001E-5</c:v>
                </c:pt>
                <c:pt idx="1154">
                  <c:v>1.3554100000000001E-4</c:v>
                </c:pt>
                <c:pt idx="1155" formatCode="0.00E+00">
                  <c:v>8.6299999999999997E-5</c:v>
                </c:pt>
                <c:pt idx="1156" formatCode="0.00E+00">
                  <c:v>8.7600000000000002E-5</c:v>
                </c:pt>
                <c:pt idx="1157">
                  <c:v>1.6404000000000001E-4</c:v>
                </c:pt>
                <c:pt idx="1158">
                  <c:v>1.6866200000000001E-4</c:v>
                </c:pt>
                <c:pt idx="1159">
                  <c:v>2.0612899999999999E-4</c:v>
                </c:pt>
                <c:pt idx="1160">
                  <c:v>1.8614799999999999E-4</c:v>
                </c:pt>
                <c:pt idx="1161">
                  <c:v>2.3274E-4</c:v>
                </c:pt>
                <c:pt idx="1162">
                  <c:v>1.81774E-4</c:v>
                </c:pt>
                <c:pt idx="1163">
                  <c:v>1.2413999999999999E-4</c:v>
                </c:pt>
                <c:pt idx="1164">
                  <c:v>2.1323100000000001E-4</c:v>
                </c:pt>
                <c:pt idx="1165" formatCode="0.00E+00">
                  <c:v>1.66E-5</c:v>
                </c:pt>
                <c:pt idx="1166">
                  <c:v>1.7725600000000001E-4</c:v>
                </c:pt>
                <c:pt idx="1167">
                  <c:v>2.6905599999999999E-4</c:v>
                </c:pt>
                <c:pt idx="1168">
                  <c:v>1.55735E-4</c:v>
                </c:pt>
                <c:pt idx="1169" formatCode="0.00E+00">
                  <c:v>6.4800000000000003E-5</c:v>
                </c:pt>
                <c:pt idx="1170" formatCode="0.00E+00">
                  <c:v>8.9099999999999997E-5</c:v>
                </c:pt>
                <c:pt idx="1171" formatCode="0.00E+00">
                  <c:v>7.47E-5</c:v>
                </c:pt>
                <c:pt idx="1172" formatCode="0.00E+00">
                  <c:v>6.4900000000000005E-5</c:v>
                </c:pt>
                <c:pt idx="1173" formatCode="0.00E+00">
                  <c:v>4.4700000000000002E-5</c:v>
                </c:pt>
                <c:pt idx="1174" formatCode="0.00E+00">
                  <c:v>5.0099999999999998E-5</c:v>
                </c:pt>
                <c:pt idx="1175" formatCode="0.00E+00">
                  <c:v>5.8499999999999999E-5</c:v>
                </c:pt>
                <c:pt idx="1176" formatCode="0.00E+00">
                  <c:v>9.5400000000000001E-5</c:v>
                </c:pt>
                <c:pt idx="1177">
                  <c:v>1.1322E-4</c:v>
                </c:pt>
                <c:pt idx="1178" formatCode="0.00E+00">
                  <c:v>6.1199999999999997E-5</c:v>
                </c:pt>
                <c:pt idx="1179">
                  <c:v>2.19688E-4</c:v>
                </c:pt>
                <c:pt idx="1180" formatCode="0.00E+00">
                  <c:v>5.4500000000000003E-5</c:v>
                </c:pt>
                <c:pt idx="1181" formatCode="0.00E+00">
                  <c:v>8.6399999999999999E-5</c:v>
                </c:pt>
                <c:pt idx="1182">
                  <c:v>1.11313E-4</c:v>
                </c:pt>
                <c:pt idx="1183">
                  <c:v>1.88047E-4</c:v>
                </c:pt>
                <c:pt idx="1184">
                  <c:v>1.34447E-4</c:v>
                </c:pt>
                <c:pt idx="1185" formatCode="0.00E+00">
                  <c:v>5.7000000000000003E-5</c:v>
                </c:pt>
                <c:pt idx="1186">
                  <c:v>2.4077500000000001E-4</c:v>
                </c:pt>
                <c:pt idx="1187">
                  <c:v>1.9914999999999999E-4</c:v>
                </c:pt>
                <c:pt idx="1188">
                  <c:v>2.4300799999999999E-4</c:v>
                </c:pt>
                <c:pt idx="1189" formatCode="0.00E+00">
                  <c:v>5.7099999999999999E-5</c:v>
                </c:pt>
                <c:pt idx="1190">
                  <c:v>1.80614E-4</c:v>
                </c:pt>
                <c:pt idx="1191">
                  <c:v>1.5033700000000001E-4</c:v>
                </c:pt>
                <c:pt idx="1192" formatCode="0.00E+00">
                  <c:v>3.7299999999999999E-5</c:v>
                </c:pt>
                <c:pt idx="1193" formatCode="0.00E+00">
                  <c:v>6.2199999999999994E-5</c:v>
                </c:pt>
                <c:pt idx="1194" formatCode="0.00E+00">
                  <c:v>6.1400000000000002E-5</c:v>
                </c:pt>
                <c:pt idx="1195" formatCode="0.00E+00">
                  <c:v>3.3899999999999997E-5</c:v>
                </c:pt>
                <c:pt idx="1196" formatCode="0.00E+00">
                  <c:v>9.5199999999999997E-5</c:v>
                </c:pt>
                <c:pt idx="1197">
                  <c:v>1.05357E-4</c:v>
                </c:pt>
                <c:pt idx="1198">
                  <c:v>1.1373400000000001E-4</c:v>
                </c:pt>
                <c:pt idx="1199" formatCode="0.00E+00">
                  <c:v>9.9199999999999999E-5</c:v>
                </c:pt>
                <c:pt idx="1200" formatCode="0.00E+00">
                  <c:v>8.7899999999999995E-5</c:v>
                </c:pt>
                <c:pt idx="1201" formatCode="0.00E+00">
                  <c:v>8.8900000000000006E-5</c:v>
                </c:pt>
                <c:pt idx="1202" formatCode="0.00E+00">
                  <c:v>9.2299999999999994E-5</c:v>
                </c:pt>
                <c:pt idx="1203" formatCode="0.00E+00">
                  <c:v>6.0000000000000002E-5</c:v>
                </c:pt>
                <c:pt idx="1204" formatCode="0.00E+00">
                  <c:v>3.3899999999999997E-5</c:v>
                </c:pt>
                <c:pt idx="1205" formatCode="0.00E+00">
                  <c:v>2.1399999999999998E-5</c:v>
                </c:pt>
                <c:pt idx="1206">
                  <c:v>1.25363E-4</c:v>
                </c:pt>
                <c:pt idx="1207" formatCode="0.00E+00">
                  <c:v>7.6199999999999995E-5</c:v>
                </c:pt>
                <c:pt idx="1208" formatCode="0.00E+00">
                  <c:v>4.35E-5</c:v>
                </c:pt>
                <c:pt idx="1209" formatCode="0.00E+00">
                  <c:v>5.1799999999999999E-5</c:v>
                </c:pt>
                <c:pt idx="1210" formatCode="0.00E+00">
                  <c:v>8.1299999999999997E-5</c:v>
                </c:pt>
                <c:pt idx="1211" formatCode="0.00E+00">
                  <c:v>5.0300000000000003E-5</c:v>
                </c:pt>
                <c:pt idx="1212" formatCode="0.00E+00">
                  <c:v>2.0100000000000001E-5</c:v>
                </c:pt>
                <c:pt idx="1213" formatCode="0.00E+00">
                  <c:v>8.7399999999999997E-5</c:v>
                </c:pt>
                <c:pt idx="1214" formatCode="0.00E+00">
                  <c:v>6.1299999999999999E-5</c:v>
                </c:pt>
                <c:pt idx="1215">
                  <c:v>1.3845900000000001E-4</c:v>
                </c:pt>
                <c:pt idx="1216" formatCode="0.00E+00">
                  <c:v>9.4900000000000003E-5</c:v>
                </c:pt>
                <c:pt idx="1217">
                  <c:v>1.4385900000000001E-4</c:v>
                </c:pt>
                <c:pt idx="1218" formatCode="0.00E+00">
                  <c:v>5.6799999999999998E-5</c:v>
                </c:pt>
                <c:pt idx="1219" formatCode="0.00E+00">
                  <c:v>1.5699999999999999E-5</c:v>
                </c:pt>
                <c:pt idx="1220" formatCode="0.00E+00">
                  <c:v>9.4400000000000004E-5</c:v>
                </c:pt>
                <c:pt idx="1221">
                  <c:v>1.99989E-4</c:v>
                </c:pt>
                <c:pt idx="1222" formatCode="0.00E+00">
                  <c:v>4.5300000000000003E-5</c:v>
                </c:pt>
                <c:pt idx="1223" formatCode="0.00E+00">
                  <c:v>1.5999999999999999E-5</c:v>
                </c:pt>
                <c:pt idx="1224" formatCode="0.00E+00">
                  <c:v>1.1800000000000001E-5</c:v>
                </c:pt>
                <c:pt idx="1225">
                  <c:v>1.7096099999999999E-4</c:v>
                </c:pt>
                <c:pt idx="1226" formatCode="0.00E+00">
                  <c:v>3.8600000000000003E-5</c:v>
                </c:pt>
                <c:pt idx="1227" formatCode="0.00E+00">
                  <c:v>6.5400000000000004E-5</c:v>
                </c:pt>
                <c:pt idx="1228" formatCode="0.00E+00">
                  <c:v>3.1699999999999998E-5</c:v>
                </c:pt>
                <c:pt idx="1229" formatCode="0.00E+00">
                  <c:v>5.1199999999999998E-5</c:v>
                </c:pt>
                <c:pt idx="1230">
                  <c:v>1.09244E-4</c:v>
                </c:pt>
                <c:pt idx="1231" formatCode="0.00E+00">
                  <c:v>9.6799999999999995E-5</c:v>
                </c:pt>
                <c:pt idx="1232" formatCode="0.00E+00">
                  <c:v>6.1199999999999997E-5</c:v>
                </c:pt>
                <c:pt idx="1233" formatCode="0.00E+00">
                  <c:v>2.4700000000000001E-5</c:v>
                </c:pt>
                <c:pt idx="1234" formatCode="0.00E+00">
                  <c:v>4.6799999999999999E-5</c:v>
                </c:pt>
                <c:pt idx="1235">
                  <c:v>1.1143500000000001E-4</c:v>
                </c:pt>
                <c:pt idx="1236">
                  <c:v>1.03486E-4</c:v>
                </c:pt>
                <c:pt idx="1237" formatCode="0.00E+00">
                  <c:v>9.2200000000000005E-5</c:v>
                </c:pt>
                <c:pt idx="1238">
                  <c:v>1.04392E-4</c:v>
                </c:pt>
                <c:pt idx="1239">
                  <c:v>1.23621E-4</c:v>
                </c:pt>
                <c:pt idx="1240" formatCode="0.00E+00">
                  <c:v>8.3900000000000006E-5</c:v>
                </c:pt>
                <c:pt idx="1241" formatCode="0.00E+00">
                  <c:v>9.6700000000000006E-5</c:v>
                </c:pt>
                <c:pt idx="1242">
                  <c:v>1.11153E-4</c:v>
                </c:pt>
                <c:pt idx="1243">
                  <c:v>1.01487E-4</c:v>
                </c:pt>
                <c:pt idx="1244">
                  <c:v>1.04175E-4</c:v>
                </c:pt>
                <c:pt idx="1245" formatCode="0.00E+00">
                  <c:v>6.2700000000000006E-5</c:v>
                </c:pt>
                <c:pt idx="1246" formatCode="0.00E+00">
                  <c:v>1.5699999999999999E-5</c:v>
                </c:pt>
                <c:pt idx="1247" formatCode="0.00E+00">
                  <c:v>5.0000000000000002E-5</c:v>
                </c:pt>
                <c:pt idx="1248" formatCode="0.00E+00">
                  <c:v>8.9499999999999994E-5</c:v>
                </c:pt>
                <c:pt idx="1249" formatCode="0.00E+00">
                  <c:v>6.1600000000000007E-5</c:v>
                </c:pt>
                <c:pt idx="1250" formatCode="0.00E+00">
                  <c:v>3.2499999999999997E-5</c:v>
                </c:pt>
                <c:pt idx="1251" formatCode="0.00E+00">
                  <c:v>4.2299999999999998E-5</c:v>
                </c:pt>
                <c:pt idx="1252" formatCode="0.00E+00">
                  <c:v>9.6199999999999994E-5</c:v>
                </c:pt>
                <c:pt idx="1253" formatCode="0.00E+00">
                  <c:v>7.0099999999999996E-5</c:v>
                </c:pt>
                <c:pt idx="1254" formatCode="0.00E+00">
                  <c:v>4.1199999999999999E-5</c:v>
                </c:pt>
                <c:pt idx="1255" formatCode="0.00E+00">
                  <c:v>8.1000000000000004E-5</c:v>
                </c:pt>
                <c:pt idx="1256" formatCode="0.00E+00">
                  <c:v>3.0300000000000001E-5</c:v>
                </c:pt>
                <c:pt idx="1257" formatCode="0.00E+00">
                  <c:v>3.8500000000000001E-5</c:v>
                </c:pt>
                <c:pt idx="1258" formatCode="0.00E+00">
                  <c:v>2.4700000000000001E-5</c:v>
                </c:pt>
                <c:pt idx="1259" formatCode="0.00E+00">
                  <c:v>4.7200000000000002E-5</c:v>
                </c:pt>
                <c:pt idx="1260" formatCode="0.00E+00">
                  <c:v>3.4100000000000002E-5</c:v>
                </c:pt>
                <c:pt idx="1261" formatCode="0.00E+00">
                  <c:v>1.84E-5</c:v>
                </c:pt>
                <c:pt idx="1262" formatCode="0.00E+00">
                  <c:v>4.1900000000000002E-5</c:v>
                </c:pt>
                <c:pt idx="1263" formatCode="0.00E+00">
                  <c:v>9.0699999999999996E-5</c:v>
                </c:pt>
                <c:pt idx="1264" formatCode="0.00E+00">
                  <c:v>6.97E-5</c:v>
                </c:pt>
                <c:pt idx="1265" formatCode="0.00E+00">
                  <c:v>8.67E-6</c:v>
                </c:pt>
                <c:pt idx="1266" formatCode="0.00E+00">
                  <c:v>3.3699999999999999E-5</c:v>
                </c:pt>
                <c:pt idx="1267">
                  <c:v>1.2166499999999999E-4</c:v>
                </c:pt>
                <c:pt idx="1268" formatCode="0.00E+00">
                  <c:v>5.2599999999999998E-5</c:v>
                </c:pt>
                <c:pt idx="1269" formatCode="0.00E+00">
                  <c:v>7.1000000000000005E-5</c:v>
                </c:pt>
                <c:pt idx="1270" formatCode="0.00E+00">
                  <c:v>9.09E-5</c:v>
                </c:pt>
                <c:pt idx="1271" formatCode="0.00E+00">
                  <c:v>8.9599999999999996E-5</c:v>
                </c:pt>
                <c:pt idx="1272">
                  <c:v>1.2024E-4</c:v>
                </c:pt>
                <c:pt idx="1273" formatCode="0.00E+00">
                  <c:v>7.5599999999999994E-5</c:v>
                </c:pt>
                <c:pt idx="1274" formatCode="0.00E+00">
                  <c:v>8.3700000000000002E-5</c:v>
                </c:pt>
                <c:pt idx="1275">
                  <c:v>1.5939900000000001E-4</c:v>
                </c:pt>
                <c:pt idx="1276">
                  <c:v>1.8542100000000001E-4</c:v>
                </c:pt>
                <c:pt idx="1277" formatCode="0.00E+00">
                  <c:v>3.1699999999999998E-5</c:v>
                </c:pt>
                <c:pt idx="1278">
                  <c:v>1.1319000000000001E-4</c:v>
                </c:pt>
                <c:pt idx="1279" formatCode="0.00E+00">
                  <c:v>4.3399999999999998E-5</c:v>
                </c:pt>
                <c:pt idx="1280" formatCode="0.00E+00">
                  <c:v>4.5300000000000003E-5</c:v>
                </c:pt>
                <c:pt idx="1281" formatCode="0.00E+00">
                  <c:v>4.2200000000000003E-5</c:v>
                </c:pt>
                <c:pt idx="1282" formatCode="0.00E+00">
                  <c:v>2.73E-5</c:v>
                </c:pt>
                <c:pt idx="1283" formatCode="0.00E+00">
                  <c:v>6.5300000000000002E-5</c:v>
                </c:pt>
                <c:pt idx="1284" formatCode="0.00E+00">
                  <c:v>6.9800000000000003E-5</c:v>
                </c:pt>
                <c:pt idx="1285" formatCode="0.00E+00">
                  <c:v>6.05E-5</c:v>
                </c:pt>
                <c:pt idx="1286" formatCode="0.00E+00">
                  <c:v>8.3999999999999995E-5</c:v>
                </c:pt>
                <c:pt idx="1287" formatCode="0.00E+00">
                  <c:v>4.8999999999999998E-5</c:v>
                </c:pt>
                <c:pt idx="1288" formatCode="0.00E+00">
                  <c:v>3.7299999999999999E-5</c:v>
                </c:pt>
                <c:pt idx="1289" formatCode="0.00E+00">
                  <c:v>9.4199999999999999E-5</c:v>
                </c:pt>
                <c:pt idx="1290" formatCode="0.00E+00">
                  <c:v>3.0899999999999999E-5</c:v>
                </c:pt>
                <c:pt idx="1291" formatCode="0.00E+00">
                  <c:v>5.6900000000000001E-5</c:v>
                </c:pt>
                <c:pt idx="1292" formatCode="0.00E+00">
                  <c:v>4.21E-5</c:v>
                </c:pt>
                <c:pt idx="1293" formatCode="0.00E+00">
                  <c:v>5.3900000000000002E-5</c:v>
                </c:pt>
                <c:pt idx="1294">
                  <c:v>1.0320800000000001E-4</c:v>
                </c:pt>
                <c:pt idx="1295" formatCode="0.00E+00">
                  <c:v>1.84E-5</c:v>
                </c:pt>
                <c:pt idx="1296" formatCode="0.00E+00">
                  <c:v>3.5800000000000003E-5</c:v>
                </c:pt>
                <c:pt idx="1297" formatCode="0.00E+00">
                  <c:v>9.1000000000000003E-5</c:v>
                </c:pt>
                <c:pt idx="1298" formatCode="0.00E+00">
                  <c:v>3.5299999999999997E-5</c:v>
                </c:pt>
                <c:pt idx="1299" formatCode="0.00E+00">
                  <c:v>9.5400000000000001E-5</c:v>
                </c:pt>
                <c:pt idx="1300" formatCode="0.00E+00">
                  <c:v>3.0499999999999999E-5</c:v>
                </c:pt>
                <c:pt idx="1301">
                  <c:v>1.01727E-4</c:v>
                </c:pt>
                <c:pt idx="1302" formatCode="0.00E+00">
                  <c:v>2.1999999999999999E-5</c:v>
                </c:pt>
                <c:pt idx="1303" formatCode="0.00E+00">
                  <c:v>9.1000000000000003E-5</c:v>
                </c:pt>
                <c:pt idx="1304" formatCode="0.00E+00">
                  <c:v>4.1199999999999999E-5</c:v>
                </c:pt>
                <c:pt idx="1305" formatCode="0.00E+00">
                  <c:v>5.6700000000000003E-5</c:v>
                </c:pt>
                <c:pt idx="1306" formatCode="0.00E+00">
                  <c:v>1.3699999999999999E-5</c:v>
                </c:pt>
                <c:pt idx="1307" formatCode="0.00E+00">
                  <c:v>6.3299999999999994E-5</c:v>
                </c:pt>
                <c:pt idx="1308" formatCode="0.00E+00">
                  <c:v>5.4299999999999998E-5</c:v>
                </c:pt>
                <c:pt idx="1309" formatCode="0.00E+00">
                  <c:v>8.9499999999999994E-5</c:v>
                </c:pt>
                <c:pt idx="1310" formatCode="0.00E+00">
                  <c:v>5.4400000000000001E-5</c:v>
                </c:pt>
                <c:pt idx="1311" formatCode="0.00E+00">
                  <c:v>7.2200000000000007E-5</c:v>
                </c:pt>
                <c:pt idx="1312" formatCode="0.00E+00">
                  <c:v>6.6500000000000004E-5</c:v>
                </c:pt>
                <c:pt idx="1313" formatCode="0.00E+00">
                  <c:v>2.0000000000000002E-5</c:v>
                </c:pt>
                <c:pt idx="1314" formatCode="0.00E+00">
                  <c:v>3.9700000000000003E-5</c:v>
                </c:pt>
                <c:pt idx="1315" formatCode="0.00E+00">
                  <c:v>5.1900000000000001E-5</c:v>
                </c:pt>
                <c:pt idx="1316">
                  <c:v>1.05974E-4</c:v>
                </c:pt>
                <c:pt idx="1317" formatCode="0.00E+00">
                  <c:v>3.4499999999999998E-5</c:v>
                </c:pt>
                <c:pt idx="1318" formatCode="0.00E+00">
                  <c:v>7.75E-5</c:v>
                </c:pt>
                <c:pt idx="1319" formatCode="0.00E+00">
                  <c:v>6.7299999999999996E-5</c:v>
                </c:pt>
                <c:pt idx="1320" formatCode="0.00E+00">
                  <c:v>6.3100000000000002E-5</c:v>
                </c:pt>
                <c:pt idx="1321" formatCode="0.00E+00">
                  <c:v>6.1600000000000007E-5</c:v>
                </c:pt>
                <c:pt idx="1322" formatCode="0.00E+00">
                  <c:v>8.53E-5</c:v>
                </c:pt>
                <c:pt idx="1323" formatCode="0.00E+00">
                  <c:v>9.8499999999999995E-5</c:v>
                </c:pt>
                <c:pt idx="1324">
                  <c:v>1.03823E-4</c:v>
                </c:pt>
                <c:pt idx="1325" formatCode="0.00E+00">
                  <c:v>3.4700000000000003E-5</c:v>
                </c:pt>
                <c:pt idx="1326">
                  <c:v>1.16484E-4</c:v>
                </c:pt>
                <c:pt idx="1327" formatCode="0.00E+00">
                  <c:v>2.8200000000000001E-5</c:v>
                </c:pt>
                <c:pt idx="1328">
                  <c:v>1.74561E-4</c:v>
                </c:pt>
                <c:pt idx="1329">
                  <c:v>1.30961E-4</c:v>
                </c:pt>
                <c:pt idx="1330">
                  <c:v>2.3379299999999999E-4</c:v>
                </c:pt>
                <c:pt idx="1331" formatCode="0.00E+00">
                  <c:v>1.31E-5</c:v>
                </c:pt>
                <c:pt idx="1332">
                  <c:v>2.1352E-4</c:v>
                </c:pt>
                <c:pt idx="1333">
                  <c:v>2.3153400000000001E-4</c:v>
                </c:pt>
                <c:pt idx="1334">
                  <c:v>1.7166100000000001E-4</c:v>
                </c:pt>
                <c:pt idx="1335" formatCode="0.00E+00">
                  <c:v>7.7299999999999995E-5</c:v>
                </c:pt>
                <c:pt idx="1336">
                  <c:v>1.2490999999999999E-4</c:v>
                </c:pt>
                <c:pt idx="1337">
                  <c:v>2.6194800000000002E-4</c:v>
                </c:pt>
                <c:pt idx="1338" formatCode="0.00E+00">
                  <c:v>5.0399999999999999E-5</c:v>
                </c:pt>
                <c:pt idx="1339">
                  <c:v>2.2587400000000001E-4</c:v>
                </c:pt>
                <c:pt idx="1340">
                  <c:v>1.5743300000000001E-4</c:v>
                </c:pt>
                <c:pt idx="1341" formatCode="0.00E+00">
                  <c:v>7.8700000000000002E-5</c:v>
                </c:pt>
                <c:pt idx="1342" formatCode="0.00E+00">
                  <c:v>8.0500000000000005E-5</c:v>
                </c:pt>
                <c:pt idx="1343" formatCode="0.00E+00">
                  <c:v>4.8999999999999998E-5</c:v>
                </c:pt>
                <c:pt idx="1344" formatCode="0.00E+00">
                  <c:v>6.3100000000000002E-5</c:v>
                </c:pt>
                <c:pt idx="1345" formatCode="0.00E+00">
                  <c:v>2.9200000000000002E-5</c:v>
                </c:pt>
                <c:pt idx="1346" formatCode="0.00E+00">
                  <c:v>4.6400000000000003E-5</c:v>
                </c:pt>
                <c:pt idx="1347">
                  <c:v>1.4430899999999999E-4</c:v>
                </c:pt>
                <c:pt idx="1348" formatCode="0.00E+00">
                  <c:v>2.41E-5</c:v>
                </c:pt>
                <c:pt idx="1349" formatCode="0.00E+00">
                  <c:v>8.6299999999999997E-5</c:v>
                </c:pt>
                <c:pt idx="1350" formatCode="0.00E+00">
                  <c:v>2.12E-5</c:v>
                </c:pt>
                <c:pt idx="1351" formatCode="0.00E+00">
                  <c:v>6.6299999999999999E-5</c:v>
                </c:pt>
                <c:pt idx="1352" formatCode="0.00E+00">
                  <c:v>5.3499999999999999E-5</c:v>
                </c:pt>
                <c:pt idx="1353" formatCode="0.00E+00">
                  <c:v>4.4400000000000002E-5</c:v>
                </c:pt>
                <c:pt idx="1354" formatCode="0.00E+00">
                  <c:v>5.7800000000000002E-5</c:v>
                </c:pt>
                <c:pt idx="1355" formatCode="0.00E+00">
                  <c:v>3.18E-5</c:v>
                </c:pt>
                <c:pt idx="1356" formatCode="0.00E+00">
                  <c:v>1.31E-5</c:v>
                </c:pt>
                <c:pt idx="1357" formatCode="0.00E+00">
                  <c:v>6.0600000000000003E-5</c:v>
                </c:pt>
                <c:pt idx="1358" formatCode="0.00E+00">
                  <c:v>3.8500000000000001E-5</c:v>
                </c:pt>
                <c:pt idx="1359" formatCode="0.00E+00">
                  <c:v>8.3300000000000005E-5</c:v>
                </c:pt>
                <c:pt idx="1360" formatCode="0.00E+00">
                  <c:v>6.4800000000000003E-5</c:v>
                </c:pt>
                <c:pt idx="1361" formatCode="0.00E+00">
                  <c:v>5.3600000000000002E-5</c:v>
                </c:pt>
                <c:pt idx="1362" formatCode="0.00E+00">
                  <c:v>4.8600000000000002E-5</c:v>
                </c:pt>
                <c:pt idx="1363" formatCode="0.00E+00">
                  <c:v>6.86E-5</c:v>
                </c:pt>
                <c:pt idx="1364" formatCode="0.00E+00">
                  <c:v>3.18E-5</c:v>
                </c:pt>
                <c:pt idx="1365" formatCode="0.00E+00">
                  <c:v>7.3899999999999994E-5</c:v>
                </c:pt>
                <c:pt idx="1366" formatCode="0.00E+00">
                  <c:v>4.5200000000000001E-5</c:v>
                </c:pt>
                <c:pt idx="1367" formatCode="0.00E+00">
                  <c:v>4.9200000000000003E-5</c:v>
                </c:pt>
                <c:pt idx="1368" formatCode="0.00E+00">
                  <c:v>6.2299999999999996E-5</c:v>
                </c:pt>
                <c:pt idx="1369" formatCode="0.00E+00">
                  <c:v>5.27E-5</c:v>
                </c:pt>
                <c:pt idx="1370" formatCode="0.00E+00">
                  <c:v>7.9200000000000001E-5</c:v>
                </c:pt>
                <c:pt idx="1371">
                  <c:v>1.1708400000000001E-4</c:v>
                </c:pt>
                <c:pt idx="1372" formatCode="0.00E+00">
                  <c:v>1.24E-5</c:v>
                </c:pt>
                <c:pt idx="1373" formatCode="0.00E+00">
                  <c:v>1.52E-5</c:v>
                </c:pt>
                <c:pt idx="1374" formatCode="0.00E+00">
                  <c:v>5.0500000000000001E-5</c:v>
                </c:pt>
                <c:pt idx="1375" formatCode="0.00E+00">
                  <c:v>2.3E-5</c:v>
                </c:pt>
                <c:pt idx="1376" formatCode="0.00E+00">
                  <c:v>7.1400000000000001E-5</c:v>
                </c:pt>
                <c:pt idx="1377" formatCode="0.00E+00">
                  <c:v>4.1900000000000002E-5</c:v>
                </c:pt>
                <c:pt idx="1378" formatCode="0.00E+00">
                  <c:v>6.5599999999999995E-5</c:v>
                </c:pt>
                <c:pt idx="1379" formatCode="0.00E+00">
                  <c:v>6.6000000000000005E-5</c:v>
                </c:pt>
                <c:pt idx="1380" formatCode="0.00E+00">
                  <c:v>7.5799999999999999E-5</c:v>
                </c:pt>
                <c:pt idx="1381" formatCode="0.00E+00">
                  <c:v>5.8199999999999998E-5</c:v>
                </c:pt>
                <c:pt idx="1382" formatCode="0.00E+00">
                  <c:v>7.5699999999999997E-5</c:v>
                </c:pt>
                <c:pt idx="1383" formatCode="0.00E+00">
                  <c:v>5.2099999999999999E-5</c:v>
                </c:pt>
                <c:pt idx="1384" formatCode="0.00E+00">
                  <c:v>1.1199999999999999E-5</c:v>
                </c:pt>
                <c:pt idx="1385" formatCode="0.00E+00">
                  <c:v>8.9400000000000005E-5</c:v>
                </c:pt>
                <c:pt idx="1386" formatCode="0.00E+00">
                  <c:v>5.3399999999999997E-5</c:v>
                </c:pt>
                <c:pt idx="1387" formatCode="0.00E+00">
                  <c:v>9.3700000000000001E-5</c:v>
                </c:pt>
                <c:pt idx="1388">
                  <c:v>1.03175E-4</c:v>
                </c:pt>
                <c:pt idx="1389" formatCode="0.00E+00">
                  <c:v>3.5200000000000002E-5</c:v>
                </c:pt>
                <c:pt idx="1390" formatCode="0.00E+00">
                  <c:v>6.9400000000000006E-5</c:v>
                </c:pt>
                <c:pt idx="1391">
                  <c:v>1.2635000000000001E-4</c:v>
                </c:pt>
                <c:pt idx="1392" formatCode="0.00E+00">
                  <c:v>7.1400000000000001E-5</c:v>
                </c:pt>
                <c:pt idx="1393" formatCode="0.00E+00">
                  <c:v>7.6799999999999997E-5</c:v>
                </c:pt>
                <c:pt idx="1394" formatCode="0.00E+00">
                  <c:v>9.3800000000000003E-5</c:v>
                </c:pt>
                <c:pt idx="1395" formatCode="0.00E+00">
                  <c:v>7.2600000000000003E-5</c:v>
                </c:pt>
                <c:pt idx="1396" formatCode="0.00E+00">
                  <c:v>6.0999999999999999E-5</c:v>
                </c:pt>
                <c:pt idx="1397" formatCode="0.00E+00">
                  <c:v>5.2299999999999997E-5</c:v>
                </c:pt>
                <c:pt idx="1398" formatCode="0.00E+00">
                  <c:v>2.2900000000000001E-5</c:v>
                </c:pt>
                <c:pt idx="1399" formatCode="0.00E+00">
                  <c:v>5.24E-5</c:v>
                </c:pt>
                <c:pt idx="1400" formatCode="0.00E+00">
                  <c:v>4.6300000000000001E-5</c:v>
                </c:pt>
                <c:pt idx="1401" formatCode="0.00E+00">
                  <c:v>3.8999999999999999E-5</c:v>
                </c:pt>
                <c:pt idx="1402" formatCode="0.00E+00">
                  <c:v>9.3300000000000005E-5</c:v>
                </c:pt>
                <c:pt idx="1403" formatCode="0.00E+00">
                  <c:v>8.0000000000000007E-5</c:v>
                </c:pt>
                <c:pt idx="1404" formatCode="0.00E+00">
                  <c:v>3.68E-5</c:v>
                </c:pt>
                <c:pt idx="1405" formatCode="0.00E+00">
                  <c:v>2.8500000000000002E-5</c:v>
                </c:pt>
                <c:pt idx="1406" formatCode="0.00E+00">
                  <c:v>3.3000000000000003E-5</c:v>
                </c:pt>
                <c:pt idx="1407" formatCode="0.00E+00">
                  <c:v>5.2599999999999998E-5</c:v>
                </c:pt>
                <c:pt idx="1408" formatCode="0.00E+00">
                  <c:v>8.0199999999999998E-5</c:v>
                </c:pt>
                <c:pt idx="1409" formatCode="0.00E+00">
                  <c:v>4.7800000000000003E-5</c:v>
                </c:pt>
                <c:pt idx="1410" formatCode="0.00E+00">
                  <c:v>4.49E-5</c:v>
                </c:pt>
                <c:pt idx="1411" formatCode="0.00E+00">
                  <c:v>5.3100000000000003E-5</c:v>
                </c:pt>
                <c:pt idx="1412" formatCode="0.00E+00">
                  <c:v>1.7099999999999999E-5</c:v>
                </c:pt>
                <c:pt idx="1413" formatCode="0.00E+00">
                  <c:v>7.7399999999999998E-5</c:v>
                </c:pt>
                <c:pt idx="1414" formatCode="0.00E+00">
                  <c:v>2.3300000000000001E-5</c:v>
                </c:pt>
                <c:pt idx="1415" formatCode="0.00E+00">
                  <c:v>5.8699999999999997E-5</c:v>
                </c:pt>
                <c:pt idx="1416" formatCode="0.00E+00">
                  <c:v>4.9200000000000003E-5</c:v>
                </c:pt>
                <c:pt idx="1417" formatCode="0.00E+00">
                  <c:v>6.8300000000000007E-5</c:v>
                </c:pt>
                <c:pt idx="1418" formatCode="0.00E+00">
                  <c:v>3.0800000000000003E-5</c:v>
                </c:pt>
                <c:pt idx="1419" formatCode="0.00E+00">
                  <c:v>2.5199999999999999E-5</c:v>
                </c:pt>
                <c:pt idx="1420" formatCode="0.00E+00">
                  <c:v>3.3899999999999997E-5</c:v>
                </c:pt>
                <c:pt idx="1421" formatCode="0.00E+00">
                  <c:v>7.5099999999999996E-5</c:v>
                </c:pt>
                <c:pt idx="1422" formatCode="0.00E+00">
                  <c:v>9.6500000000000001E-5</c:v>
                </c:pt>
                <c:pt idx="1423" formatCode="0.00E+00">
                  <c:v>3.79E-5</c:v>
                </c:pt>
                <c:pt idx="1424">
                  <c:v>1.2788E-4</c:v>
                </c:pt>
                <c:pt idx="1425" formatCode="0.00E+00">
                  <c:v>5.2200000000000002E-5</c:v>
                </c:pt>
                <c:pt idx="1426" formatCode="0.00E+00">
                  <c:v>9.0600000000000007E-5</c:v>
                </c:pt>
                <c:pt idx="1427" formatCode="0.00E+00">
                  <c:v>2.6599999999999999E-5</c:v>
                </c:pt>
                <c:pt idx="1428" formatCode="0.00E+00">
                  <c:v>7.1400000000000001E-5</c:v>
                </c:pt>
                <c:pt idx="1429" formatCode="0.00E+00">
                  <c:v>7.3999999999999996E-5</c:v>
                </c:pt>
                <c:pt idx="1430" formatCode="0.00E+00">
                  <c:v>4.88E-5</c:v>
                </c:pt>
                <c:pt idx="1431" formatCode="0.00E+00">
                  <c:v>7.08E-5</c:v>
                </c:pt>
                <c:pt idx="1432" formatCode="0.00E+00">
                  <c:v>5.5399999999999998E-5</c:v>
                </c:pt>
                <c:pt idx="1433" formatCode="0.00E+00">
                  <c:v>5.5000000000000002E-5</c:v>
                </c:pt>
                <c:pt idx="1434" formatCode="0.00E+00">
                  <c:v>4.1499999999999999E-5</c:v>
                </c:pt>
                <c:pt idx="1435" formatCode="0.00E+00">
                  <c:v>4.0800000000000002E-5</c:v>
                </c:pt>
                <c:pt idx="1436" formatCode="0.00E+00">
                  <c:v>4.4499999999999997E-5</c:v>
                </c:pt>
                <c:pt idx="1437" formatCode="0.00E+00">
                  <c:v>4.9100000000000001E-5</c:v>
                </c:pt>
                <c:pt idx="1438" formatCode="0.00E+00">
                  <c:v>8.1899999999999999E-5</c:v>
                </c:pt>
                <c:pt idx="1439" formatCode="0.00E+00">
                  <c:v>6.7399999999999998E-5</c:v>
                </c:pt>
                <c:pt idx="1440" formatCode="0.00E+00">
                  <c:v>4.2899999999999999E-5</c:v>
                </c:pt>
                <c:pt idx="1441" formatCode="0.00E+00">
                  <c:v>7.1000000000000005E-5</c:v>
                </c:pt>
                <c:pt idx="1442" formatCode="0.00E+00">
                  <c:v>9.1000000000000003E-5</c:v>
                </c:pt>
                <c:pt idx="1443" formatCode="0.00E+00">
                  <c:v>2.5899999999999999E-5</c:v>
                </c:pt>
                <c:pt idx="1444" formatCode="0.00E+00">
                  <c:v>7.3499999999999998E-5</c:v>
                </c:pt>
                <c:pt idx="1445" formatCode="0.00E+00">
                  <c:v>7.3399999999999995E-5</c:v>
                </c:pt>
                <c:pt idx="1446" formatCode="0.00E+00">
                  <c:v>9.6799999999999995E-5</c:v>
                </c:pt>
                <c:pt idx="1447" formatCode="0.00E+00">
                  <c:v>8.3999999999999995E-5</c:v>
                </c:pt>
                <c:pt idx="1448" formatCode="0.00E+00">
                  <c:v>5.7500000000000002E-5</c:v>
                </c:pt>
                <c:pt idx="1449" formatCode="0.00E+00">
                  <c:v>3.0899999999999999E-5</c:v>
                </c:pt>
                <c:pt idx="1450" formatCode="0.00E+00">
                  <c:v>4.3099999999999997E-5</c:v>
                </c:pt>
                <c:pt idx="1451" formatCode="0.00E+00">
                  <c:v>2.44E-5</c:v>
                </c:pt>
                <c:pt idx="1452" formatCode="0.00E+00">
                  <c:v>5.13E-5</c:v>
                </c:pt>
                <c:pt idx="1453" formatCode="0.00E+00">
                  <c:v>5.5099999999999998E-5</c:v>
                </c:pt>
                <c:pt idx="1454" formatCode="0.00E+00">
                  <c:v>1.73E-5</c:v>
                </c:pt>
                <c:pt idx="1455" formatCode="0.00E+00">
                  <c:v>6.3600000000000001E-5</c:v>
                </c:pt>
                <c:pt idx="1456" formatCode="0.00E+00">
                  <c:v>7.64E-5</c:v>
                </c:pt>
                <c:pt idx="1457" formatCode="0.00E+00">
                  <c:v>3.2799999999999998E-5</c:v>
                </c:pt>
                <c:pt idx="1458" formatCode="0.00E+00">
                  <c:v>1.8099999999999999E-5</c:v>
                </c:pt>
                <c:pt idx="1459" formatCode="0.00E+00">
                  <c:v>6.5699999999999998E-5</c:v>
                </c:pt>
                <c:pt idx="1460" formatCode="0.00E+00">
                  <c:v>2.37E-5</c:v>
                </c:pt>
                <c:pt idx="1461" formatCode="0.00E+00">
                  <c:v>8.6399999999999999E-5</c:v>
                </c:pt>
                <c:pt idx="1462" formatCode="0.00E+00">
                  <c:v>8.6399999999999999E-5</c:v>
                </c:pt>
                <c:pt idx="1463" formatCode="0.00E+00">
                  <c:v>4.2700000000000001E-5</c:v>
                </c:pt>
                <c:pt idx="1464">
                  <c:v>1.07376E-4</c:v>
                </c:pt>
                <c:pt idx="1465" formatCode="0.00E+00">
                  <c:v>2.1999999999999999E-5</c:v>
                </c:pt>
                <c:pt idx="1466" formatCode="0.00E+00">
                  <c:v>3.5800000000000003E-5</c:v>
                </c:pt>
                <c:pt idx="1467" formatCode="0.00E+00">
                  <c:v>2.6299999999999999E-5</c:v>
                </c:pt>
                <c:pt idx="1468" formatCode="0.00E+00">
                  <c:v>1.6799999999999998E-5</c:v>
                </c:pt>
                <c:pt idx="1469" formatCode="0.00E+00">
                  <c:v>5.8100000000000003E-5</c:v>
                </c:pt>
                <c:pt idx="1470" formatCode="0.00E+00">
                  <c:v>1.91E-5</c:v>
                </c:pt>
                <c:pt idx="1471" formatCode="0.00E+00">
                  <c:v>8.1899999999999999E-5</c:v>
                </c:pt>
                <c:pt idx="1472">
                  <c:v>1.9101400000000001E-4</c:v>
                </c:pt>
                <c:pt idx="1473" formatCode="0.00E+00">
                  <c:v>7.9599999999999997E-5</c:v>
                </c:pt>
                <c:pt idx="1474">
                  <c:v>1.43397E-4</c:v>
                </c:pt>
                <c:pt idx="1475" formatCode="0.00E+00">
                  <c:v>8.2700000000000004E-5</c:v>
                </c:pt>
                <c:pt idx="1476">
                  <c:v>1.32729E-4</c:v>
                </c:pt>
                <c:pt idx="1477">
                  <c:v>1.8657400000000001E-4</c:v>
                </c:pt>
                <c:pt idx="1478" formatCode="0.00E+00">
                  <c:v>5.6799999999999998E-5</c:v>
                </c:pt>
                <c:pt idx="1479">
                  <c:v>1.7766E-4</c:v>
                </c:pt>
                <c:pt idx="1480" formatCode="0.00E+00">
                  <c:v>8.7499999999999999E-5</c:v>
                </c:pt>
                <c:pt idx="1481" formatCode="0.00E+00">
                  <c:v>8.3800000000000004E-5</c:v>
                </c:pt>
                <c:pt idx="1482" formatCode="0.00E+00">
                  <c:v>9.7899999999999994E-5</c:v>
                </c:pt>
                <c:pt idx="1483">
                  <c:v>1.5429800000000001E-4</c:v>
                </c:pt>
                <c:pt idx="1484" formatCode="0.00E+00">
                  <c:v>5.63E-5</c:v>
                </c:pt>
                <c:pt idx="1485">
                  <c:v>1.32702E-4</c:v>
                </c:pt>
                <c:pt idx="1486">
                  <c:v>1.3907599999999999E-4</c:v>
                </c:pt>
                <c:pt idx="1487" formatCode="0.00E+00">
                  <c:v>9.6500000000000001E-5</c:v>
                </c:pt>
                <c:pt idx="1488" formatCode="0.00E+00">
                  <c:v>7.0699999999999997E-5</c:v>
                </c:pt>
                <c:pt idx="1489" formatCode="0.00E+00">
                  <c:v>5.9700000000000001E-5</c:v>
                </c:pt>
                <c:pt idx="1490">
                  <c:v>1.2641099999999999E-4</c:v>
                </c:pt>
                <c:pt idx="1491" formatCode="0.00E+00">
                  <c:v>3.8800000000000001E-5</c:v>
                </c:pt>
                <c:pt idx="1492" formatCode="0.00E+00">
                  <c:v>7.8100000000000001E-5</c:v>
                </c:pt>
                <c:pt idx="1493" formatCode="0.00E+00">
                  <c:v>1.04E-5</c:v>
                </c:pt>
                <c:pt idx="1494" formatCode="0.00E+00">
                  <c:v>7.5900000000000002E-5</c:v>
                </c:pt>
                <c:pt idx="1495" formatCode="0.00E+00">
                  <c:v>3.3899999999999997E-5</c:v>
                </c:pt>
                <c:pt idx="1496" formatCode="0.00E+00">
                  <c:v>5.6400000000000002E-5</c:v>
                </c:pt>
                <c:pt idx="1497" formatCode="0.00E+00">
                  <c:v>2.26E-5</c:v>
                </c:pt>
                <c:pt idx="1498" formatCode="0.00E+00">
                  <c:v>2.8600000000000001E-5</c:v>
                </c:pt>
                <c:pt idx="1499" formatCode="0.00E+00">
                  <c:v>2.9799999999999999E-5</c:v>
                </c:pt>
                <c:pt idx="1500" formatCode="0.00E+00">
                  <c:v>7.5099999999999996E-5</c:v>
                </c:pt>
                <c:pt idx="1501" formatCode="0.00E+00">
                  <c:v>5.1400000000000003E-5</c:v>
                </c:pt>
                <c:pt idx="1502" formatCode="0.00E+00">
                  <c:v>6.6500000000000004E-5</c:v>
                </c:pt>
                <c:pt idx="1503" formatCode="0.00E+00">
                  <c:v>2.6800000000000001E-5</c:v>
                </c:pt>
                <c:pt idx="1504" formatCode="0.00E+00">
                  <c:v>5.6799999999999998E-5</c:v>
                </c:pt>
                <c:pt idx="1505" formatCode="0.00E+00">
                  <c:v>8.5199999999999997E-5</c:v>
                </c:pt>
                <c:pt idx="1506" formatCode="0.00E+00">
                  <c:v>7.5500000000000006E-5</c:v>
                </c:pt>
                <c:pt idx="1507">
                  <c:v>1.06906E-4</c:v>
                </c:pt>
                <c:pt idx="1508" formatCode="0.00E+00">
                  <c:v>4.2599999999999999E-5</c:v>
                </c:pt>
                <c:pt idx="1509" formatCode="0.00E+00">
                  <c:v>1.91E-5</c:v>
                </c:pt>
                <c:pt idx="1510" formatCode="0.00E+00">
                  <c:v>6.9599999999999998E-5</c:v>
                </c:pt>
                <c:pt idx="1511" formatCode="0.00E+00">
                  <c:v>2.0000000000000002E-5</c:v>
                </c:pt>
                <c:pt idx="1512" formatCode="0.00E+00">
                  <c:v>6.0699999999999998E-5</c:v>
                </c:pt>
                <c:pt idx="1513" formatCode="0.00E+00">
                  <c:v>6.3299999999999994E-5</c:v>
                </c:pt>
                <c:pt idx="1514" formatCode="0.00E+00">
                  <c:v>4.8099999999999997E-5</c:v>
                </c:pt>
                <c:pt idx="1515" formatCode="0.00E+00">
                  <c:v>2.27E-5</c:v>
                </c:pt>
                <c:pt idx="1516" formatCode="0.00E+00">
                  <c:v>5.5099999999999998E-5</c:v>
                </c:pt>
                <c:pt idx="1517" formatCode="0.00E+00">
                  <c:v>4.0000000000000003E-5</c:v>
                </c:pt>
                <c:pt idx="1518" formatCode="0.00E+00">
                  <c:v>2.73E-5</c:v>
                </c:pt>
                <c:pt idx="1519" formatCode="0.00E+00">
                  <c:v>8.1899999999999999E-5</c:v>
                </c:pt>
                <c:pt idx="1520" formatCode="0.00E+00">
                  <c:v>5.4299999999999998E-5</c:v>
                </c:pt>
                <c:pt idx="1521" formatCode="0.00E+00">
                  <c:v>9.5199999999999997E-5</c:v>
                </c:pt>
                <c:pt idx="1522" formatCode="0.00E+00">
                  <c:v>5.6700000000000003E-5</c:v>
                </c:pt>
                <c:pt idx="1523" formatCode="0.00E+00">
                  <c:v>5.4500000000000003E-5</c:v>
                </c:pt>
                <c:pt idx="1524" formatCode="0.00E+00">
                  <c:v>4.7200000000000002E-5</c:v>
                </c:pt>
                <c:pt idx="1525" formatCode="0.00E+00">
                  <c:v>9.0799999999999998E-5</c:v>
                </c:pt>
                <c:pt idx="1526" formatCode="0.00E+00">
                  <c:v>7.4300000000000004E-5</c:v>
                </c:pt>
                <c:pt idx="1527" formatCode="0.00E+00">
                  <c:v>4.7800000000000003E-5</c:v>
                </c:pt>
                <c:pt idx="1528" formatCode="0.00E+00">
                  <c:v>5.8199999999999998E-5</c:v>
                </c:pt>
                <c:pt idx="1529" formatCode="0.00E+00">
                  <c:v>2.7900000000000001E-5</c:v>
                </c:pt>
                <c:pt idx="1530" formatCode="0.00E+00">
                  <c:v>1.5E-5</c:v>
                </c:pt>
                <c:pt idx="1531">
                  <c:v>1.9040800000000001E-4</c:v>
                </c:pt>
                <c:pt idx="1532" formatCode="0.00E+00">
                  <c:v>1.9599999999999999E-5</c:v>
                </c:pt>
                <c:pt idx="1533" formatCode="0.00E+00">
                  <c:v>7.8999999999999996E-5</c:v>
                </c:pt>
                <c:pt idx="1534" formatCode="0.00E+00">
                  <c:v>2.2099999999999998E-5</c:v>
                </c:pt>
                <c:pt idx="1535" formatCode="0.00E+00">
                  <c:v>4.5800000000000002E-5</c:v>
                </c:pt>
                <c:pt idx="1536">
                  <c:v>1.5387699999999999E-4</c:v>
                </c:pt>
                <c:pt idx="1537">
                  <c:v>1.01413E-4</c:v>
                </c:pt>
                <c:pt idx="1538" formatCode="0.00E+00">
                  <c:v>4.0000000000000003E-5</c:v>
                </c:pt>
                <c:pt idx="1539" formatCode="0.00E+00">
                  <c:v>9.5799999999999998E-5</c:v>
                </c:pt>
                <c:pt idx="1540" formatCode="0.00E+00">
                  <c:v>2.55E-5</c:v>
                </c:pt>
                <c:pt idx="1541" formatCode="0.00E+00">
                  <c:v>4.8199999999999999E-5</c:v>
                </c:pt>
                <c:pt idx="1542" formatCode="0.00E+00">
                  <c:v>3.5599999999999998E-5</c:v>
                </c:pt>
                <c:pt idx="1543">
                  <c:v>1.13859E-4</c:v>
                </c:pt>
                <c:pt idx="1544" formatCode="0.00E+00">
                  <c:v>2.6999999999999999E-5</c:v>
                </c:pt>
                <c:pt idx="1545" formatCode="0.00E+00">
                  <c:v>5.5999999999999999E-5</c:v>
                </c:pt>
                <c:pt idx="1546">
                  <c:v>1.4470100000000001E-4</c:v>
                </c:pt>
                <c:pt idx="1547" formatCode="0.00E+00">
                  <c:v>8.0799999999999999E-5</c:v>
                </c:pt>
                <c:pt idx="1548" formatCode="0.00E+00">
                  <c:v>4.0500000000000002E-5</c:v>
                </c:pt>
                <c:pt idx="1549" formatCode="0.00E+00">
                  <c:v>3.96E-5</c:v>
                </c:pt>
                <c:pt idx="1550" formatCode="0.00E+00">
                  <c:v>8.0799999999999999E-5</c:v>
                </c:pt>
                <c:pt idx="1551" formatCode="0.00E+00">
                  <c:v>4.8999999999999998E-5</c:v>
                </c:pt>
                <c:pt idx="1552" formatCode="0.00E+00">
                  <c:v>4.6499999999999999E-5</c:v>
                </c:pt>
                <c:pt idx="1553" formatCode="0.00E+00">
                  <c:v>1.3900000000000001E-5</c:v>
                </c:pt>
                <c:pt idx="1554" formatCode="0.00E+00">
                  <c:v>2.94E-5</c:v>
                </c:pt>
                <c:pt idx="1555" formatCode="0.00E+00">
                  <c:v>4.88E-5</c:v>
                </c:pt>
                <c:pt idx="1556" formatCode="0.00E+00">
                  <c:v>4.8099999999999997E-5</c:v>
                </c:pt>
                <c:pt idx="1557" formatCode="0.00E+00">
                  <c:v>5.27E-5</c:v>
                </c:pt>
                <c:pt idx="1558" formatCode="0.00E+00">
                  <c:v>2.9200000000000002E-5</c:v>
                </c:pt>
                <c:pt idx="1559" formatCode="0.00E+00">
                  <c:v>5.0000000000000002E-5</c:v>
                </c:pt>
                <c:pt idx="1560" formatCode="0.00E+00">
                  <c:v>2.0400000000000001E-5</c:v>
                </c:pt>
                <c:pt idx="1561" formatCode="0.00E+00">
                  <c:v>4.1300000000000001E-5</c:v>
                </c:pt>
                <c:pt idx="1562" formatCode="0.00E+00">
                  <c:v>2.0800000000000001E-5</c:v>
                </c:pt>
                <c:pt idx="1563" formatCode="0.00E+00">
                  <c:v>6.6099999999999994E-5</c:v>
                </c:pt>
                <c:pt idx="1564" formatCode="0.00E+00">
                  <c:v>5.1700000000000003E-5</c:v>
                </c:pt>
                <c:pt idx="1565" formatCode="0.00E+00">
                  <c:v>7.5300000000000001E-5</c:v>
                </c:pt>
                <c:pt idx="1566" formatCode="0.00E+00">
                  <c:v>7.9599999999999997E-5</c:v>
                </c:pt>
                <c:pt idx="1567" formatCode="0.00E+00">
                  <c:v>9.2899999999999995E-5</c:v>
                </c:pt>
                <c:pt idx="1568" formatCode="0.00E+00">
                  <c:v>3.6300000000000001E-5</c:v>
                </c:pt>
                <c:pt idx="1569" formatCode="0.00E+00">
                  <c:v>8.9300000000000002E-5</c:v>
                </c:pt>
                <c:pt idx="1570" formatCode="0.00E+00">
                  <c:v>3.3899999999999997E-5</c:v>
                </c:pt>
                <c:pt idx="1571" formatCode="0.00E+00">
                  <c:v>2.0000000000000002E-5</c:v>
                </c:pt>
                <c:pt idx="1572" formatCode="0.00E+00">
                  <c:v>7.5199999999999998E-5</c:v>
                </c:pt>
                <c:pt idx="1573">
                  <c:v>1.00676E-4</c:v>
                </c:pt>
                <c:pt idx="1574" formatCode="0.00E+00">
                  <c:v>7.0300000000000001E-5</c:v>
                </c:pt>
                <c:pt idx="1575" formatCode="0.00E+00">
                  <c:v>5.2800000000000003E-5</c:v>
                </c:pt>
                <c:pt idx="1576" formatCode="0.00E+00">
                  <c:v>4.74E-5</c:v>
                </c:pt>
                <c:pt idx="1577" formatCode="0.00E+00">
                  <c:v>4.4499999999999997E-5</c:v>
                </c:pt>
                <c:pt idx="1578" formatCode="0.00E+00">
                  <c:v>2.2900000000000001E-5</c:v>
                </c:pt>
                <c:pt idx="1579" formatCode="0.00E+00">
                  <c:v>6.9400000000000006E-5</c:v>
                </c:pt>
                <c:pt idx="1580" formatCode="0.00E+00">
                  <c:v>3.29E-5</c:v>
                </c:pt>
                <c:pt idx="1581" formatCode="0.00E+00">
                  <c:v>8.3200000000000003E-5</c:v>
                </c:pt>
                <c:pt idx="1582" formatCode="0.00E+00">
                  <c:v>3.5599999999999998E-5</c:v>
                </c:pt>
                <c:pt idx="1583" formatCode="0.00E+00">
                  <c:v>8.8499999999999996E-5</c:v>
                </c:pt>
                <c:pt idx="1584" formatCode="0.00E+00">
                  <c:v>8.5699999999999996E-5</c:v>
                </c:pt>
                <c:pt idx="1585" formatCode="0.00E+00">
                  <c:v>6.9499999999999995E-5</c:v>
                </c:pt>
                <c:pt idx="1586" formatCode="0.00E+00">
                  <c:v>2.9799999999999999E-5</c:v>
                </c:pt>
                <c:pt idx="1587" formatCode="0.00E+00">
                  <c:v>2.0100000000000001E-5</c:v>
                </c:pt>
                <c:pt idx="1588" formatCode="0.00E+00">
                  <c:v>4.9799999999999998E-5</c:v>
                </c:pt>
                <c:pt idx="1589">
                  <c:v>1.01526E-4</c:v>
                </c:pt>
                <c:pt idx="1590" formatCode="0.00E+00">
                  <c:v>7.7200000000000006E-5</c:v>
                </c:pt>
                <c:pt idx="1591" formatCode="0.00E+00">
                  <c:v>9.4400000000000004E-5</c:v>
                </c:pt>
                <c:pt idx="1592" formatCode="0.00E+00">
                  <c:v>6.8300000000000007E-5</c:v>
                </c:pt>
                <c:pt idx="1593">
                  <c:v>1.23404E-4</c:v>
                </c:pt>
                <c:pt idx="1594" formatCode="0.00E+00">
                  <c:v>4.46E-5</c:v>
                </c:pt>
                <c:pt idx="1595" formatCode="0.00E+00">
                  <c:v>1.9599999999999999E-5</c:v>
                </c:pt>
                <c:pt idx="1596" formatCode="0.00E+00">
                  <c:v>5.66E-5</c:v>
                </c:pt>
                <c:pt idx="1597" formatCode="0.00E+00">
                  <c:v>8.6000000000000003E-5</c:v>
                </c:pt>
                <c:pt idx="1598" formatCode="0.00E+00">
                  <c:v>3.8399999999999998E-5</c:v>
                </c:pt>
                <c:pt idx="1599" formatCode="0.00E+00">
                  <c:v>7.4599999999999997E-5</c:v>
                </c:pt>
                <c:pt idx="1600" formatCode="0.00E+00">
                  <c:v>6.0699999999999998E-5</c:v>
                </c:pt>
                <c:pt idx="1601" formatCode="0.00E+00">
                  <c:v>3.2499999999999997E-5</c:v>
                </c:pt>
                <c:pt idx="1602" formatCode="0.00E+00">
                  <c:v>8.4800000000000001E-5</c:v>
                </c:pt>
                <c:pt idx="1603" formatCode="0.00E+00">
                  <c:v>4.7800000000000003E-5</c:v>
                </c:pt>
                <c:pt idx="1604">
                  <c:v>1.3971200000000001E-4</c:v>
                </c:pt>
                <c:pt idx="1605" formatCode="0.00E+00">
                  <c:v>6.4200000000000002E-5</c:v>
                </c:pt>
                <c:pt idx="1606" formatCode="0.00E+00">
                  <c:v>7.5799999999999999E-5</c:v>
                </c:pt>
                <c:pt idx="1607" formatCode="0.00E+00">
                  <c:v>4.6E-5</c:v>
                </c:pt>
                <c:pt idx="1608" formatCode="0.00E+00">
                  <c:v>8.0400000000000003E-5</c:v>
                </c:pt>
                <c:pt idx="1609" formatCode="0.00E+00">
                  <c:v>8.0599999999999994E-5</c:v>
                </c:pt>
                <c:pt idx="1610" formatCode="0.00E+00">
                  <c:v>4.6100000000000002E-5</c:v>
                </c:pt>
                <c:pt idx="1611" formatCode="0.00E+00">
                  <c:v>5.7899999999999998E-5</c:v>
                </c:pt>
                <c:pt idx="1612" formatCode="0.00E+00">
                  <c:v>7.1699999999999995E-5</c:v>
                </c:pt>
                <c:pt idx="1613" formatCode="0.00E+00">
                  <c:v>2.1800000000000001E-5</c:v>
                </c:pt>
                <c:pt idx="1614" formatCode="0.00E+00">
                  <c:v>3.3899999999999997E-5</c:v>
                </c:pt>
                <c:pt idx="1615" formatCode="0.00E+00">
                  <c:v>6.4800000000000003E-5</c:v>
                </c:pt>
                <c:pt idx="1616" formatCode="0.00E+00">
                  <c:v>4.35E-5</c:v>
                </c:pt>
                <c:pt idx="1617" formatCode="0.00E+00">
                  <c:v>4.6400000000000003E-5</c:v>
                </c:pt>
                <c:pt idx="1618" formatCode="0.00E+00">
                  <c:v>5.7399999999999999E-5</c:v>
                </c:pt>
                <c:pt idx="1619">
                  <c:v>1.8503700000000001E-4</c:v>
                </c:pt>
                <c:pt idx="1620" formatCode="0.00E+00">
                  <c:v>7.6799999999999997E-5</c:v>
                </c:pt>
                <c:pt idx="1621" formatCode="0.00E+00">
                  <c:v>5.3100000000000003E-5</c:v>
                </c:pt>
                <c:pt idx="1622" formatCode="0.00E+00">
                  <c:v>9.5099999999999994E-5</c:v>
                </c:pt>
                <c:pt idx="1623" formatCode="0.00E+00">
                  <c:v>9.3200000000000002E-5</c:v>
                </c:pt>
                <c:pt idx="1624" formatCode="0.00E+00">
                  <c:v>5.8699999999999997E-5</c:v>
                </c:pt>
                <c:pt idx="1625" formatCode="0.00E+00">
                  <c:v>6.1600000000000007E-5</c:v>
                </c:pt>
                <c:pt idx="1626" formatCode="0.00E+00">
                  <c:v>2.6699999999999998E-5</c:v>
                </c:pt>
                <c:pt idx="1627" formatCode="0.00E+00">
                  <c:v>7.9400000000000002E-6</c:v>
                </c:pt>
                <c:pt idx="1628" formatCode="0.00E+00">
                  <c:v>5.2099999999999999E-5</c:v>
                </c:pt>
                <c:pt idx="1629">
                  <c:v>1.0058800000000001E-4</c:v>
                </c:pt>
                <c:pt idx="1630" formatCode="0.00E+00">
                  <c:v>2.1800000000000001E-5</c:v>
                </c:pt>
                <c:pt idx="1631" formatCode="0.00E+00">
                  <c:v>9.0400000000000002E-5</c:v>
                </c:pt>
                <c:pt idx="1632" formatCode="0.00E+00">
                  <c:v>2.6100000000000001E-5</c:v>
                </c:pt>
                <c:pt idx="1633" formatCode="0.00E+00">
                  <c:v>6.8300000000000007E-5</c:v>
                </c:pt>
                <c:pt idx="1634" formatCode="0.00E+00">
                  <c:v>4.7299999999999998E-5</c:v>
                </c:pt>
                <c:pt idx="1635" formatCode="0.00E+00">
                  <c:v>8.0900000000000001E-5</c:v>
                </c:pt>
                <c:pt idx="1636" formatCode="0.00E+00">
                  <c:v>2.0100000000000001E-5</c:v>
                </c:pt>
                <c:pt idx="1637" formatCode="0.00E+00">
                  <c:v>8.2299999999999995E-5</c:v>
                </c:pt>
                <c:pt idx="1638">
                  <c:v>1.4465600000000001E-4</c:v>
                </c:pt>
                <c:pt idx="1639" formatCode="0.00E+00">
                  <c:v>6.1799999999999998E-5</c:v>
                </c:pt>
                <c:pt idx="1640" formatCode="0.00E+00">
                  <c:v>4.8399999999999997E-5</c:v>
                </c:pt>
                <c:pt idx="1641" formatCode="0.00E+00">
                  <c:v>5.8799999999999999E-5</c:v>
                </c:pt>
                <c:pt idx="1642" formatCode="0.00E+00">
                  <c:v>7.1600000000000006E-5</c:v>
                </c:pt>
                <c:pt idx="1643" formatCode="0.00E+00">
                  <c:v>6.1699999999999995E-5</c:v>
                </c:pt>
                <c:pt idx="1644" formatCode="0.00E+00">
                  <c:v>1.5500000000000001E-5</c:v>
                </c:pt>
                <c:pt idx="1645" formatCode="0.00E+00">
                  <c:v>2.8900000000000001E-5</c:v>
                </c:pt>
                <c:pt idx="1646" formatCode="0.00E+00">
                  <c:v>1.6099999999999998E-5</c:v>
                </c:pt>
                <c:pt idx="1647" formatCode="0.00E+00">
                  <c:v>4.6699999999999997E-5</c:v>
                </c:pt>
                <c:pt idx="1648">
                  <c:v>1.12422E-4</c:v>
                </c:pt>
                <c:pt idx="1649" formatCode="0.00E+00">
                  <c:v>4.8000000000000001E-5</c:v>
                </c:pt>
                <c:pt idx="1650" formatCode="0.00E+00">
                  <c:v>4.3900000000000003E-5</c:v>
                </c:pt>
                <c:pt idx="1651" formatCode="0.00E+00">
                  <c:v>9.2200000000000005E-5</c:v>
                </c:pt>
                <c:pt idx="1652" formatCode="0.00E+00">
                  <c:v>1.4E-5</c:v>
                </c:pt>
                <c:pt idx="1653" formatCode="0.00E+00">
                  <c:v>1.6699999999999999E-5</c:v>
                </c:pt>
                <c:pt idx="1654">
                  <c:v>1.5568400000000001E-4</c:v>
                </c:pt>
                <c:pt idx="1655" formatCode="0.00E+00">
                  <c:v>8.9699999999999998E-5</c:v>
                </c:pt>
                <c:pt idx="1656" formatCode="0.00E+00">
                  <c:v>4.1999999999999998E-5</c:v>
                </c:pt>
                <c:pt idx="1657" formatCode="0.00E+00">
                  <c:v>6.5300000000000002E-5</c:v>
                </c:pt>
                <c:pt idx="1658" formatCode="0.00E+00">
                  <c:v>7.9099999999999998E-5</c:v>
                </c:pt>
                <c:pt idx="1659" formatCode="0.00E+00">
                  <c:v>4.5300000000000003E-5</c:v>
                </c:pt>
                <c:pt idx="1660" formatCode="0.00E+00">
                  <c:v>2.5599999999999999E-5</c:v>
                </c:pt>
                <c:pt idx="1661" formatCode="0.00E+00">
                  <c:v>2.62E-5</c:v>
                </c:pt>
                <c:pt idx="1662" formatCode="0.00E+00">
                  <c:v>1.0900000000000001E-5</c:v>
                </c:pt>
                <c:pt idx="1663" formatCode="0.00E+00">
                  <c:v>9.2399999999999996E-5</c:v>
                </c:pt>
                <c:pt idx="1664" formatCode="0.00E+00">
                  <c:v>4.7599999999999998E-5</c:v>
                </c:pt>
                <c:pt idx="1665" formatCode="0.00E+00">
                  <c:v>7.86E-5</c:v>
                </c:pt>
                <c:pt idx="1666" formatCode="0.00E+00">
                  <c:v>7.3200000000000004E-5</c:v>
                </c:pt>
                <c:pt idx="1667" formatCode="0.00E+00">
                  <c:v>1.6399999999999999E-5</c:v>
                </c:pt>
                <c:pt idx="1668" formatCode="0.00E+00">
                  <c:v>1.66E-5</c:v>
                </c:pt>
                <c:pt idx="1669" formatCode="0.00E+00">
                  <c:v>1.7799999999999999E-5</c:v>
                </c:pt>
                <c:pt idx="1670" formatCode="0.00E+00">
                  <c:v>1.2799999999999999E-5</c:v>
                </c:pt>
                <c:pt idx="1671" formatCode="0.00E+00">
                  <c:v>5.7800000000000002E-5</c:v>
                </c:pt>
                <c:pt idx="1672" formatCode="0.00E+00">
                  <c:v>9.2700000000000004E-5</c:v>
                </c:pt>
                <c:pt idx="1673" formatCode="0.00E+00">
                  <c:v>4.07E-5</c:v>
                </c:pt>
                <c:pt idx="1674" formatCode="0.00E+00">
                  <c:v>1.9400000000000001E-5</c:v>
                </c:pt>
                <c:pt idx="1675" formatCode="0.00E+00">
                  <c:v>5.7500000000000002E-5</c:v>
                </c:pt>
                <c:pt idx="1676" formatCode="0.00E+00">
                  <c:v>7.1199999999999996E-5</c:v>
                </c:pt>
                <c:pt idx="1677" formatCode="0.00E+00">
                  <c:v>6.8399999999999996E-5</c:v>
                </c:pt>
                <c:pt idx="1678" formatCode="0.00E+00">
                  <c:v>5.5099999999999998E-5</c:v>
                </c:pt>
                <c:pt idx="1679" formatCode="0.00E+00">
                  <c:v>2.6699999999999998E-5</c:v>
                </c:pt>
                <c:pt idx="1680" formatCode="0.00E+00">
                  <c:v>6.0699999999999998E-5</c:v>
                </c:pt>
                <c:pt idx="1681" formatCode="0.00E+00">
                  <c:v>3.3899999999999997E-5</c:v>
                </c:pt>
                <c:pt idx="1682" formatCode="0.00E+00">
                  <c:v>3.2299999999999999E-5</c:v>
                </c:pt>
                <c:pt idx="1683" formatCode="0.00E+00">
                  <c:v>2.3099999999999999E-5</c:v>
                </c:pt>
                <c:pt idx="1684" formatCode="0.00E+00">
                  <c:v>8.03E-5</c:v>
                </c:pt>
                <c:pt idx="1685" formatCode="0.00E+00">
                  <c:v>5.94E-5</c:v>
                </c:pt>
                <c:pt idx="1686" formatCode="0.00E+00">
                  <c:v>2.1299999999999999E-5</c:v>
                </c:pt>
                <c:pt idx="1687" formatCode="0.00E+00">
                  <c:v>6.5699999999999998E-5</c:v>
                </c:pt>
                <c:pt idx="1688" formatCode="0.00E+00">
                  <c:v>2.94E-5</c:v>
                </c:pt>
                <c:pt idx="1689" formatCode="0.00E+00">
                  <c:v>7.4900000000000005E-5</c:v>
                </c:pt>
                <c:pt idx="1690" formatCode="0.00E+00">
                  <c:v>4.3699999999999998E-5</c:v>
                </c:pt>
                <c:pt idx="1691" formatCode="0.00E+00">
                  <c:v>8.6799999999999996E-5</c:v>
                </c:pt>
                <c:pt idx="1692" formatCode="0.00E+00">
                  <c:v>3.5099999999999999E-5</c:v>
                </c:pt>
                <c:pt idx="1693" formatCode="0.00E+00">
                  <c:v>3.4199999999999998E-5</c:v>
                </c:pt>
                <c:pt idx="1694" formatCode="0.00E+00">
                  <c:v>4.6999999999999997E-5</c:v>
                </c:pt>
                <c:pt idx="1695" formatCode="0.00E+00">
                  <c:v>2.8399999999999999E-5</c:v>
                </c:pt>
                <c:pt idx="1696" formatCode="0.00E+00">
                  <c:v>6.7899999999999997E-5</c:v>
                </c:pt>
                <c:pt idx="1697" formatCode="0.00E+00">
                  <c:v>6.4800000000000003E-5</c:v>
                </c:pt>
                <c:pt idx="1698" formatCode="0.00E+00">
                  <c:v>5.8499999999999999E-5</c:v>
                </c:pt>
                <c:pt idx="1699" formatCode="0.00E+00">
                  <c:v>2.0800000000000001E-5</c:v>
                </c:pt>
                <c:pt idx="1700" formatCode="0.00E+00">
                  <c:v>2.65E-5</c:v>
                </c:pt>
                <c:pt idx="1701" formatCode="0.00E+00">
                  <c:v>4.4799999999999998E-5</c:v>
                </c:pt>
                <c:pt idx="1702" formatCode="0.00E+00">
                  <c:v>5.8999999999999998E-5</c:v>
                </c:pt>
                <c:pt idx="1703" formatCode="0.00E+00">
                  <c:v>6.2000000000000003E-5</c:v>
                </c:pt>
                <c:pt idx="1704" formatCode="0.00E+00">
                  <c:v>2.83E-5</c:v>
                </c:pt>
                <c:pt idx="1705" formatCode="0.00E+00">
                  <c:v>6.9800000000000003E-5</c:v>
                </c:pt>
                <c:pt idx="1706" formatCode="0.00E+00">
                  <c:v>2.19E-5</c:v>
                </c:pt>
                <c:pt idx="1707" formatCode="0.00E+00">
                  <c:v>4.0099999999999999E-5</c:v>
                </c:pt>
                <c:pt idx="1708" formatCode="0.00E+00">
                  <c:v>1.88E-5</c:v>
                </c:pt>
                <c:pt idx="1709" formatCode="0.00E+00">
                  <c:v>1.9400000000000001E-5</c:v>
                </c:pt>
                <c:pt idx="1710" formatCode="0.00E+00">
                  <c:v>2.8900000000000001E-5</c:v>
                </c:pt>
                <c:pt idx="1711" formatCode="0.00E+00">
                  <c:v>2.5999999999999998E-5</c:v>
                </c:pt>
                <c:pt idx="1712" formatCode="0.00E+00">
                  <c:v>3.5099999999999999E-5</c:v>
                </c:pt>
                <c:pt idx="1713" formatCode="0.00E+00">
                  <c:v>6.9900000000000005E-5</c:v>
                </c:pt>
                <c:pt idx="1714" formatCode="0.00E+00">
                  <c:v>6.86E-5</c:v>
                </c:pt>
                <c:pt idx="1715" formatCode="0.00E+00">
                  <c:v>2.0800000000000001E-5</c:v>
                </c:pt>
                <c:pt idx="1716" formatCode="0.00E+00">
                  <c:v>2.34E-5</c:v>
                </c:pt>
                <c:pt idx="1717" formatCode="0.00E+00">
                  <c:v>4.6E-5</c:v>
                </c:pt>
                <c:pt idx="1718" formatCode="0.00E+00">
                  <c:v>1.0699999999999999E-5</c:v>
                </c:pt>
                <c:pt idx="1719" formatCode="0.00E+00">
                  <c:v>8.9099999999999997E-5</c:v>
                </c:pt>
                <c:pt idx="1720" formatCode="0.00E+00">
                  <c:v>5.02E-5</c:v>
                </c:pt>
                <c:pt idx="1721" formatCode="0.00E+00">
                  <c:v>3.6399999999999997E-5</c:v>
                </c:pt>
                <c:pt idx="1722" formatCode="0.00E+00">
                  <c:v>6.0800000000000001E-5</c:v>
                </c:pt>
                <c:pt idx="1723" formatCode="0.00E+00">
                  <c:v>3.7200000000000003E-5</c:v>
                </c:pt>
                <c:pt idx="1724" formatCode="0.00E+00">
                  <c:v>2.0400000000000001E-5</c:v>
                </c:pt>
                <c:pt idx="1725" formatCode="0.00E+00">
                  <c:v>1.95E-5</c:v>
                </c:pt>
                <c:pt idx="1726" formatCode="0.00E+00">
                  <c:v>3.9499999999999998E-5</c:v>
                </c:pt>
                <c:pt idx="1727" formatCode="0.00E+00">
                  <c:v>2.0400000000000001E-5</c:v>
                </c:pt>
                <c:pt idx="1728" formatCode="0.00E+00">
                  <c:v>2.3900000000000002E-5</c:v>
                </c:pt>
                <c:pt idx="1729" formatCode="0.00E+00">
                  <c:v>4.2599999999999999E-5</c:v>
                </c:pt>
                <c:pt idx="1730" formatCode="0.00E+00">
                  <c:v>1.5299999999999999E-5</c:v>
                </c:pt>
                <c:pt idx="1731" formatCode="0.00E+00">
                  <c:v>7.5500000000000006E-5</c:v>
                </c:pt>
                <c:pt idx="1732" formatCode="0.00E+00">
                  <c:v>4.2700000000000001E-5</c:v>
                </c:pt>
                <c:pt idx="1733" formatCode="0.00E+00">
                  <c:v>1.2099999999999999E-5</c:v>
                </c:pt>
                <c:pt idx="1734" formatCode="0.00E+00">
                  <c:v>6.0900000000000003E-5</c:v>
                </c:pt>
                <c:pt idx="1735" formatCode="0.00E+00">
                  <c:v>3.4600000000000001E-5</c:v>
                </c:pt>
                <c:pt idx="1736" formatCode="0.00E+00">
                  <c:v>1.36E-5</c:v>
                </c:pt>
                <c:pt idx="1737" formatCode="0.00E+00">
                  <c:v>6.9200000000000002E-5</c:v>
                </c:pt>
                <c:pt idx="1738" formatCode="0.00E+00">
                  <c:v>6.5400000000000004E-5</c:v>
                </c:pt>
                <c:pt idx="1739" formatCode="0.00E+00">
                  <c:v>5.1600000000000001E-5</c:v>
                </c:pt>
                <c:pt idx="1740" formatCode="0.00E+00">
                  <c:v>6.3899999999999995E-5</c:v>
                </c:pt>
                <c:pt idx="1741" formatCode="0.00E+00">
                  <c:v>2.8799999999999999E-5</c:v>
                </c:pt>
                <c:pt idx="1742" formatCode="0.00E+00">
                  <c:v>2.5700000000000001E-5</c:v>
                </c:pt>
                <c:pt idx="1743" formatCode="0.00E+00">
                  <c:v>7.5500000000000006E-5</c:v>
                </c:pt>
                <c:pt idx="1744" formatCode="0.00E+00">
                  <c:v>7.4200000000000001E-5</c:v>
                </c:pt>
                <c:pt idx="1745" formatCode="0.00E+00">
                  <c:v>3.1999999999999999E-5</c:v>
                </c:pt>
                <c:pt idx="1746" formatCode="0.00E+00">
                  <c:v>4.1E-5</c:v>
                </c:pt>
                <c:pt idx="1747" formatCode="0.00E+00">
                  <c:v>2.8500000000000002E-5</c:v>
                </c:pt>
                <c:pt idx="1748" formatCode="0.00E+00">
                  <c:v>9.0500000000000004E-5</c:v>
                </c:pt>
                <c:pt idx="1749" formatCode="0.00E+00">
                  <c:v>1.1199999999999999E-5</c:v>
                </c:pt>
                <c:pt idx="1750" formatCode="0.00E+00">
                  <c:v>2.02E-5</c:v>
                </c:pt>
                <c:pt idx="1751" formatCode="0.00E+00">
                  <c:v>6.1199999999999997E-5</c:v>
                </c:pt>
                <c:pt idx="1752" formatCode="0.00E+00">
                  <c:v>1.7799999999999999E-5</c:v>
                </c:pt>
                <c:pt idx="1753" formatCode="0.00E+00">
                  <c:v>7.6100000000000007E-5</c:v>
                </c:pt>
                <c:pt idx="1754" formatCode="0.00E+00">
                  <c:v>2.12E-5</c:v>
                </c:pt>
                <c:pt idx="1755" formatCode="0.00E+00">
                  <c:v>3.04E-5</c:v>
                </c:pt>
                <c:pt idx="1756" formatCode="0.00E+00">
                  <c:v>3.5299999999999997E-5</c:v>
                </c:pt>
                <c:pt idx="1757" formatCode="0.00E+00">
                  <c:v>2.34E-5</c:v>
                </c:pt>
                <c:pt idx="1758" formatCode="0.00E+00">
                  <c:v>8.3599999999999999E-5</c:v>
                </c:pt>
                <c:pt idx="1759" formatCode="0.00E+00">
                  <c:v>8.5699999999999993E-6</c:v>
                </c:pt>
                <c:pt idx="1760" formatCode="0.00E+00">
                  <c:v>3.4199999999999998E-5</c:v>
                </c:pt>
                <c:pt idx="1761" formatCode="0.00E+00">
                  <c:v>5.1799999999999999E-5</c:v>
                </c:pt>
                <c:pt idx="1762" formatCode="0.00E+00">
                  <c:v>1.19E-5</c:v>
                </c:pt>
                <c:pt idx="1763" formatCode="0.00E+00">
                  <c:v>3.6999999999999998E-5</c:v>
                </c:pt>
                <c:pt idx="1764" formatCode="0.00E+00">
                  <c:v>7.2799999999999994E-5</c:v>
                </c:pt>
                <c:pt idx="1765" formatCode="0.00E+00">
                  <c:v>3.3300000000000003E-5</c:v>
                </c:pt>
                <c:pt idx="1766" formatCode="0.00E+00">
                  <c:v>3.8699999999999999E-5</c:v>
                </c:pt>
                <c:pt idx="1767" formatCode="0.00E+00">
                  <c:v>4.9599999999999999E-5</c:v>
                </c:pt>
                <c:pt idx="1768" formatCode="0.00E+00">
                  <c:v>5.3300000000000001E-5</c:v>
                </c:pt>
                <c:pt idx="1769" formatCode="0.00E+00">
                  <c:v>5.4400000000000001E-5</c:v>
                </c:pt>
                <c:pt idx="1770" formatCode="0.00E+00">
                  <c:v>4.21E-5</c:v>
                </c:pt>
                <c:pt idx="1771" formatCode="0.00E+00">
                  <c:v>8.5199999999999997E-5</c:v>
                </c:pt>
                <c:pt idx="1772" formatCode="0.00E+00">
                  <c:v>5.2899999999999998E-5</c:v>
                </c:pt>
                <c:pt idx="1773" formatCode="0.00E+00">
                  <c:v>3.1600000000000002E-5</c:v>
                </c:pt>
                <c:pt idx="1774" formatCode="0.00E+00">
                  <c:v>6.8700000000000003E-6</c:v>
                </c:pt>
                <c:pt idx="1775" formatCode="0.00E+00">
                  <c:v>1.5500000000000001E-5</c:v>
                </c:pt>
                <c:pt idx="1776" formatCode="0.00E+00">
                  <c:v>3.4100000000000002E-5</c:v>
                </c:pt>
                <c:pt idx="1777" formatCode="0.00E+00">
                  <c:v>3.5099999999999999E-5</c:v>
                </c:pt>
                <c:pt idx="1778" formatCode="0.00E+00">
                  <c:v>3.7400000000000001E-5</c:v>
                </c:pt>
                <c:pt idx="1779" formatCode="0.00E+00">
                  <c:v>3.01E-5</c:v>
                </c:pt>
                <c:pt idx="1780" formatCode="0.00E+00">
                  <c:v>3.01E-5</c:v>
                </c:pt>
                <c:pt idx="1781" formatCode="0.00E+00">
                  <c:v>6.2299999999999996E-5</c:v>
                </c:pt>
                <c:pt idx="1782" formatCode="0.00E+00">
                  <c:v>3.9799999999999998E-5</c:v>
                </c:pt>
                <c:pt idx="1783" formatCode="0.00E+00">
                  <c:v>2.0699999999999998E-5</c:v>
                </c:pt>
                <c:pt idx="1784" formatCode="0.00E+00">
                  <c:v>1.7399999999999999E-5</c:v>
                </c:pt>
                <c:pt idx="1785" formatCode="0.00E+00">
                  <c:v>6.7999999999999999E-5</c:v>
                </c:pt>
                <c:pt idx="1786" formatCode="0.00E+00">
                  <c:v>2.6100000000000001E-5</c:v>
                </c:pt>
                <c:pt idx="1787" formatCode="0.00E+00">
                  <c:v>7.7800000000000001E-6</c:v>
                </c:pt>
                <c:pt idx="1788" formatCode="0.00E+00">
                  <c:v>4.2599999999999999E-5</c:v>
                </c:pt>
                <c:pt idx="1789" formatCode="0.00E+00">
                  <c:v>1.5699999999999999E-5</c:v>
                </c:pt>
                <c:pt idx="1790" formatCode="0.00E+00">
                  <c:v>3.3899999999999997E-5</c:v>
                </c:pt>
                <c:pt idx="1791" formatCode="0.00E+00">
                  <c:v>5.0800000000000002E-5</c:v>
                </c:pt>
                <c:pt idx="1792" formatCode="0.00E+00">
                  <c:v>7.0099999999999998E-6</c:v>
                </c:pt>
                <c:pt idx="1793" formatCode="0.00E+00">
                  <c:v>2.3900000000000002E-5</c:v>
                </c:pt>
                <c:pt idx="1794" formatCode="0.00E+00">
                  <c:v>8.1100000000000003E-6</c:v>
                </c:pt>
                <c:pt idx="1795" formatCode="0.00E+00">
                  <c:v>3.9199999999999997E-5</c:v>
                </c:pt>
                <c:pt idx="1796" formatCode="0.00E+00">
                  <c:v>5.8799999999999999E-5</c:v>
                </c:pt>
                <c:pt idx="1797" formatCode="0.00E+00">
                  <c:v>8.8999999999999995E-5</c:v>
                </c:pt>
                <c:pt idx="1798" formatCode="0.00E+00">
                  <c:v>5.4200000000000003E-5</c:v>
                </c:pt>
                <c:pt idx="1799" formatCode="0.00E+00">
                  <c:v>1.45E-5</c:v>
                </c:pt>
                <c:pt idx="1800" formatCode="0.00E+00">
                  <c:v>1.7200000000000001E-5</c:v>
                </c:pt>
                <c:pt idx="1801" formatCode="0.00E+00">
                  <c:v>5.2299999999999997E-5</c:v>
                </c:pt>
                <c:pt idx="1802" formatCode="0.00E+00">
                  <c:v>1.9000000000000001E-5</c:v>
                </c:pt>
                <c:pt idx="1803" formatCode="0.00E+00">
                  <c:v>3.3200000000000001E-5</c:v>
                </c:pt>
                <c:pt idx="1804" formatCode="0.00E+00">
                  <c:v>7.25E-5</c:v>
                </c:pt>
                <c:pt idx="1805" formatCode="0.00E+00">
                  <c:v>5.94E-5</c:v>
                </c:pt>
                <c:pt idx="1806" formatCode="0.00E+00">
                  <c:v>3.1099999999999997E-5</c:v>
                </c:pt>
                <c:pt idx="1807" formatCode="0.00E+00">
                  <c:v>3.4199999999999998E-5</c:v>
                </c:pt>
                <c:pt idx="1808" formatCode="0.00E+00">
                  <c:v>2.2399999999999999E-5</c:v>
                </c:pt>
                <c:pt idx="1809" formatCode="0.00E+00">
                  <c:v>4.6199999999999998E-5</c:v>
                </c:pt>
                <c:pt idx="1810" formatCode="0.00E+00">
                  <c:v>2.5899999999999999E-5</c:v>
                </c:pt>
                <c:pt idx="1811" formatCode="0.00E+00">
                  <c:v>2.69E-5</c:v>
                </c:pt>
                <c:pt idx="1812" formatCode="0.00E+00">
                  <c:v>3.5899999999999998E-5</c:v>
                </c:pt>
                <c:pt idx="1813" formatCode="0.00E+00">
                  <c:v>8.4300000000000003E-5</c:v>
                </c:pt>
                <c:pt idx="1814" formatCode="0.00E+00">
                  <c:v>4.2599999999999999E-5</c:v>
                </c:pt>
                <c:pt idx="1815" formatCode="0.00E+00">
                  <c:v>1.6099999999999998E-5</c:v>
                </c:pt>
                <c:pt idx="1816" formatCode="0.00E+00">
                  <c:v>8.2700000000000004E-5</c:v>
                </c:pt>
                <c:pt idx="1817" formatCode="0.00E+00">
                  <c:v>3.96E-5</c:v>
                </c:pt>
                <c:pt idx="1818" formatCode="0.00E+00">
                  <c:v>3.1199999999999999E-5</c:v>
                </c:pt>
                <c:pt idx="1819" formatCode="0.00E+00">
                  <c:v>5.2599999999999998E-5</c:v>
                </c:pt>
                <c:pt idx="1820" formatCode="0.00E+00">
                  <c:v>4.7800000000000003E-5</c:v>
                </c:pt>
                <c:pt idx="1821" formatCode="0.00E+00">
                  <c:v>4.9700000000000002E-5</c:v>
                </c:pt>
                <c:pt idx="1822" formatCode="0.00E+00">
                  <c:v>7.6500000000000003E-5</c:v>
                </c:pt>
                <c:pt idx="1823" formatCode="0.00E+00">
                  <c:v>6.0399999999999998E-5</c:v>
                </c:pt>
                <c:pt idx="1824" formatCode="0.00E+00">
                  <c:v>2.3300000000000001E-5</c:v>
                </c:pt>
                <c:pt idx="1825" formatCode="0.00E+00">
                  <c:v>9.1299999999999997E-5</c:v>
                </c:pt>
                <c:pt idx="1826" formatCode="0.00E+00">
                  <c:v>3.8300000000000003E-5</c:v>
                </c:pt>
                <c:pt idx="1827" formatCode="0.00E+00">
                  <c:v>4.6E-5</c:v>
                </c:pt>
                <c:pt idx="1828" formatCode="0.00E+00">
                  <c:v>4.6699999999999997E-5</c:v>
                </c:pt>
                <c:pt idx="1829" formatCode="0.00E+00">
                  <c:v>1.47E-5</c:v>
                </c:pt>
                <c:pt idx="1830" formatCode="0.00E+00">
                  <c:v>1.59E-6</c:v>
                </c:pt>
                <c:pt idx="1831" formatCode="0.00E+00">
                  <c:v>6.8300000000000007E-5</c:v>
                </c:pt>
                <c:pt idx="1832" formatCode="0.00E+00">
                  <c:v>2.27E-5</c:v>
                </c:pt>
                <c:pt idx="1833" formatCode="0.00E+00">
                  <c:v>3.9900000000000001E-5</c:v>
                </c:pt>
                <c:pt idx="1834" formatCode="0.00E+00">
                  <c:v>5.6799999999999998E-5</c:v>
                </c:pt>
                <c:pt idx="1835" formatCode="0.00E+00">
                  <c:v>1.31E-5</c:v>
                </c:pt>
                <c:pt idx="1836" formatCode="0.00E+00">
                  <c:v>2.34E-5</c:v>
                </c:pt>
                <c:pt idx="1837" formatCode="0.00E+00">
                  <c:v>6.3499999999999999E-5</c:v>
                </c:pt>
                <c:pt idx="1838" formatCode="0.00E+00">
                  <c:v>1.5E-5</c:v>
                </c:pt>
                <c:pt idx="1839" formatCode="0.00E+00">
                  <c:v>3.4900000000000001E-5</c:v>
                </c:pt>
                <c:pt idx="1840" formatCode="0.00E+00">
                  <c:v>2.1500000000000001E-5</c:v>
                </c:pt>
                <c:pt idx="1841" formatCode="0.00E+00">
                  <c:v>2.5899999999999999E-5</c:v>
                </c:pt>
                <c:pt idx="1842" formatCode="0.00E+00">
                  <c:v>2.7100000000000001E-5</c:v>
                </c:pt>
                <c:pt idx="1843" formatCode="0.00E+00">
                  <c:v>1.4E-5</c:v>
                </c:pt>
                <c:pt idx="1844" formatCode="0.00E+00">
                  <c:v>3.3000000000000003E-5</c:v>
                </c:pt>
                <c:pt idx="1845" formatCode="0.00E+00">
                  <c:v>1.2300000000000001E-5</c:v>
                </c:pt>
                <c:pt idx="1846" formatCode="0.00E+00">
                  <c:v>2.3E-5</c:v>
                </c:pt>
                <c:pt idx="1847" formatCode="0.00E+00">
                  <c:v>2.2200000000000001E-5</c:v>
                </c:pt>
                <c:pt idx="1848" formatCode="0.00E+00">
                  <c:v>3.3599999999999997E-5</c:v>
                </c:pt>
                <c:pt idx="1849" formatCode="0.00E+00">
                  <c:v>4.32E-5</c:v>
                </c:pt>
                <c:pt idx="1850" formatCode="0.00E+00">
                  <c:v>4.07E-5</c:v>
                </c:pt>
                <c:pt idx="1851" formatCode="0.00E+00">
                  <c:v>2.1100000000000001E-5</c:v>
                </c:pt>
                <c:pt idx="1852" formatCode="0.00E+00">
                  <c:v>1.8099999999999999E-5</c:v>
                </c:pt>
                <c:pt idx="1853" formatCode="0.00E+00">
                  <c:v>2.0400000000000001E-5</c:v>
                </c:pt>
                <c:pt idx="1854" formatCode="0.00E+00">
                  <c:v>3.65E-5</c:v>
                </c:pt>
                <c:pt idx="1855" formatCode="0.00E+00">
                  <c:v>3.7799999999999998E-6</c:v>
                </c:pt>
                <c:pt idx="1856" formatCode="0.00E+00">
                  <c:v>2.5400000000000001E-5</c:v>
                </c:pt>
                <c:pt idx="1857" formatCode="0.00E+00">
                  <c:v>5.8900000000000002E-5</c:v>
                </c:pt>
                <c:pt idx="1858" formatCode="0.00E+00">
                  <c:v>4.8699999999999998E-5</c:v>
                </c:pt>
                <c:pt idx="1859" formatCode="0.00E+00">
                  <c:v>4.5599999999999997E-5</c:v>
                </c:pt>
                <c:pt idx="1860" formatCode="0.00E+00">
                  <c:v>3.5500000000000002E-5</c:v>
                </c:pt>
                <c:pt idx="1861" formatCode="0.00E+00">
                  <c:v>3.9700000000000003E-5</c:v>
                </c:pt>
                <c:pt idx="1862" formatCode="0.00E+00">
                  <c:v>2.5000000000000001E-5</c:v>
                </c:pt>
                <c:pt idx="1863" formatCode="0.00E+00">
                  <c:v>1.9899999999999999E-5</c:v>
                </c:pt>
                <c:pt idx="1864" formatCode="0.00E+00">
                  <c:v>2.2799999999999999E-5</c:v>
                </c:pt>
                <c:pt idx="1865" formatCode="0.00E+00">
                  <c:v>5.2800000000000003E-5</c:v>
                </c:pt>
                <c:pt idx="1866" formatCode="0.00E+00">
                  <c:v>6.8700000000000003E-5</c:v>
                </c:pt>
                <c:pt idx="1867" formatCode="0.00E+00">
                  <c:v>3.01E-5</c:v>
                </c:pt>
                <c:pt idx="1868" formatCode="0.00E+00">
                  <c:v>3.9700000000000003E-5</c:v>
                </c:pt>
                <c:pt idx="1869" formatCode="0.00E+00">
                  <c:v>1.8700000000000001E-5</c:v>
                </c:pt>
                <c:pt idx="1870" formatCode="0.00E+00">
                  <c:v>4.0899999999999998E-5</c:v>
                </c:pt>
                <c:pt idx="1871" formatCode="0.00E+00">
                  <c:v>4.2299999999999998E-5</c:v>
                </c:pt>
                <c:pt idx="1872" formatCode="0.00E+00">
                  <c:v>5.8400000000000003E-5</c:v>
                </c:pt>
                <c:pt idx="1873" formatCode="0.00E+00">
                  <c:v>1.7900000000000001E-5</c:v>
                </c:pt>
                <c:pt idx="1874" formatCode="0.00E+00">
                  <c:v>1.31E-5</c:v>
                </c:pt>
                <c:pt idx="1875" formatCode="0.00E+00">
                  <c:v>1.56E-5</c:v>
                </c:pt>
                <c:pt idx="1876" formatCode="0.00E+00">
                  <c:v>5.4599999999999999E-5</c:v>
                </c:pt>
                <c:pt idx="1877" formatCode="0.00E+00">
                  <c:v>2.26E-5</c:v>
                </c:pt>
                <c:pt idx="1878" formatCode="0.00E+00">
                  <c:v>7.08E-5</c:v>
                </c:pt>
                <c:pt idx="1879" formatCode="0.00E+00">
                  <c:v>3.2199999999999997E-5</c:v>
                </c:pt>
                <c:pt idx="1880" formatCode="0.00E+00">
                  <c:v>3.1600000000000002E-5</c:v>
                </c:pt>
                <c:pt idx="1881" formatCode="0.00E+00">
                  <c:v>2.2099999999999998E-5</c:v>
                </c:pt>
                <c:pt idx="1882" formatCode="0.00E+00">
                  <c:v>4.5800000000000002E-5</c:v>
                </c:pt>
                <c:pt idx="1883" formatCode="0.00E+00">
                  <c:v>2.9200000000000002E-5</c:v>
                </c:pt>
                <c:pt idx="1884" formatCode="0.00E+00">
                  <c:v>3.5299999999999997E-5</c:v>
                </c:pt>
                <c:pt idx="1885" formatCode="0.00E+00">
                  <c:v>4.3000000000000002E-5</c:v>
                </c:pt>
                <c:pt idx="1886" formatCode="0.00E+00">
                  <c:v>5.0800000000000002E-5</c:v>
                </c:pt>
                <c:pt idx="1887" formatCode="0.00E+00">
                  <c:v>2.1100000000000001E-5</c:v>
                </c:pt>
                <c:pt idx="1888" formatCode="0.00E+00">
                  <c:v>1.2500000000000001E-5</c:v>
                </c:pt>
                <c:pt idx="1889" formatCode="0.00E+00">
                  <c:v>3.9499999999999998E-5</c:v>
                </c:pt>
                <c:pt idx="1890" formatCode="0.00E+00">
                  <c:v>1.29E-5</c:v>
                </c:pt>
                <c:pt idx="1891" formatCode="0.00E+00">
                  <c:v>2.5400000000000001E-5</c:v>
                </c:pt>
                <c:pt idx="1892" formatCode="0.00E+00">
                  <c:v>1.91E-5</c:v>
                </c:pt>
                <c:pt idx="1893" formatCode="0.00E+00">
                  <c:v>3.1699999999999998E-5</c:v>
                </c:pt>
                <c:pt idx="1894" formatCode="0.00E+00">
                  <c:v>2.5400000000000001E-5</c:v>
                </c:pt>
                <c:pt idx="1895" formatCode="0.00E+00">
                  <c:v>2.8099999999999999E-5</c:v>
                </c:pt>
                <c:pt idx="1896" formatCode="0.00E+00">
                  <c:v>3.3000000000000003E-5</c:v>
                </c:pt>
                <c:pt idx="1897" formatCode="0.00E+00">
                  <c:v>5.1400000000000003E-5</c:v>
                </c:pt>
                <c:pt idx="1898" formatCode="0.00E+00">
                  <c:v>2.0699999999999998E-5</c:v>
                </c:pt>
                <c:pt idx="1899" formatCode="0.00E+00">
                  <c:v>1.5800000000000001E-5</c:v>
                </c:pt>
                <c:pt idx="1900" formatCode="0.00E+00">
                  <c:v>4.71E-5</c:v>
                </c:pt>
                <c:pt idx="1901" formatCode="0.00E+00">
                  <c:v>3.4799999999999999E-5</c:v>
                </c:pt>
                <c:pt idx="1902" formatCode="0.00E+00">
                  <c:v>2.8600000000000001E-5</c:v>
                </c:pt>
                <c:pt idx="1903" formatCode="0.00E+00">
                  <c:v>8.7700000000000007E-6</c:v>
                </c:pt>
                <c:pt idx="1904" formatCode="0.00E+00">
                  <c:v>2.1100000000000001E-5</c:v>
                </c:pt>
                <c:pt idx="1905" formatCode="0.00E+00">
                  <c:v>1.9700000000000001E-5</c:v>
                </c:pt>
                <c:pt idx="1906" formatCode="0.00E+00">
                  <c:v>5.8799999999999999E-5</c:v>
                </c:pt>
                <c:pt idx="1907" formatCode="0.00E+00">
                  <c:v>1.7399999999999999E-5</c:v>
                </c:pt>
                <c:pt idx="1908" formatCode="0.00E+00">
                  <c:v>2.26E-5</c:v>
                </c:pt>
                <c:pt idx="1909" formatCode="0.00E+00">
                  <c:v>2.62E-5</c:v>
                </c:pt>
                <c:pt idx="1910" formatCode="0.00E+00">
                  <c:v>4.7599999999999998E-5</c:v>
                </c:pt>
                <c:pt idx="1911" formatCode="0.00E+00">
                  <c:v>5.1499999999999998E-5</c:v>
                </c:pt>
                <c:pt idx="1912" formatCode="0.00E+00">
                  <c:v>3.04E-5</c:v>
                </c:pt>
                <c:pt idx="1913" formatCode="0.00E+00">
                  <c:v>6.0800000000000001E-5</c:v>
                </c:pt>
                <c:pt idx="1914" formatCode="0.00E+00">
                  <c:v>6.4999999999999994E-5</c:v>
                </c:pt>
                <c:pt idx="1915" formatCode="0.00E+00">
                  <c:v>2.97E-5</c:v>
                </c:pt>
                <c:pt idx="1916" formatCode="0.00E+00">
                  <c:v>5.4400000000000001E-5</c:v>
                </c:pt>
                <c:pt idx="1917" formatCode="0.00E+00">
                  <c:v>2.4700000000000001E-5</c:v>
                </c:pt>
                <c:pt idx="1918" formatCode="0.00E+00">
                  <c:v>1.7900000000000001E-5</c:v>
                </c:pt>
                <c:pt idx="1919" formatCode="0.00E+00">
                  <c:v>4.7800000000000003E-5</c:v>
                </c:pt>
                <c:pt idx="1920" formatCode="0.00E+00">
                  <c:v>3.18E-5</c:v>
                </c:pt>
                <c:pt idx="1921" formatCode="0.00E+00">
                  <c:v>5.4700000000000001E-5</c:v>
                </c:pt>
                <c:pt idx="1922" formatCode="0.00E+00">
                  <c:v>5.63E-5</c:v>
                </c:pt>
                <c:pt idx="1923" formatCode="0.00E+00">
                  <c:v>7.5400000000000003E-5</c:v>
                </c:pt>
                <c:pt idx="1924" formatCode="0.00E+00">
                  <c:v>4.3900000000000003E-6</c:v>
                </c:pt>
                <c:pt idx="1925" formatCode="0.00E+00">
                  <c:v>5.13E-5</c:v>
                </c:pt>
                <c:pt idx="1926" formatCode="0.00E+00">
                  <c:v>1.6500000000000001E-5</c:v>
                </c:pt>
                <c:pt idx="1927" formatCode="0.00E+00">
                  <c:v>6.8199999999999999E-6</c:v>
                </c:pt>
                <c:pt idx="1928" formatCode="0.00E+00">
                  <c:v>2.6699999999999998E-5</c:v>
                </c:pt>
                <c:pt idx="1929" formatCode="0.00E+00">
                  <c:v>6.9900000000000005E-5</c:v>
                </c:pt>
                <c:pt idx="1930" formatCode="0.00E+00">
                  <c:v>4.6699999999999997E-5</c:v>
                </c:pt>
                <c:pt idx="1931" formatCode="0.00E+00">
                  <c:v>2.5700000000000001E-5</c:v>
                </c:pt>
                <c:pt idx="1932" formatCode="0.00E+00">
                  <c:v>3.6100000000000003E-5</c:v>
                </c:pt>
                <c:pt idx="1933">
                  <c:v>1.0786200000000001E-4</c:v>
                </c:pt>
                <c:pt idx="1934" formatCode="0.00E+00">
                  <c:v>6.1500000000000004E-5</c:v>
                </c:pt>
                <c:pt idx="1935" formatCode="0.00E+00">
                  <c:v>4.2500000000000003E-5</c:v>
                </c:pt>
                <c:pt idx="1936" formatCode="0.00E+00">
                  <c:v>2.3200000000000001E-5</c:v>
                </c:pt>
                <c:pt idx="1937" formatCode="0.00E+00">
                  <c:v>1.8499999999999999E-5</c:v>
                </c:pt>
                <c:pt idx="1938" formatCode="0.00E+00">
                  <c:v>5.48E-6</c:v>
                </c:pt>
                <c:pt idx="1939" formatCode="0.00E+00">
                  <c:v>4.9599999999999999E-5</c:v>
                </c:pt>
                <c:pt idx="1940" formatCode="0.00E+00">
                  <c:v>2.02E-5</c:v>
                </c:pt>
                <c:pt idx="1941" formatCode="0.00E+00">
                  <c:v>2.9799999999999999E-5</c:v>
                </c:pt>
                <c:pt idx="1942" formatCode="0.00E+00">
                  <c:v>4.3999999999999999E-5</c:v>
                </c:pt>
                <c:pt idx="1943" formatCode="0.00E+00">
                  <c:v>6.7000000000000002E-5</c:v>
                </c:pt>
                <c:pt idx="1944" formatCode="0.00E+00">
                  <c:v>6.9300000000000004E-5</c:v>
                </c:pt>
                <c:pt idx="1945" formatCode="0.00E+00">
                  <c:v>9.9199999999999999E-5</c:v>
                </c:pt>
                <c:pt idx="1946" formatCode="0.00E+00">
                  <c:v>2.94E-5</c:v>
                </c:pt>
                <c:pt idx="1947" formatCode="0.00E+00">
                  <c:v>4.9599999999999999E-5</c:v>
                </c:pt>
                <c:pt idx="1948" formatCode="0.00E+00">
                  <c:v>1.13E-5</c:v>
                </c:pt>
                <c:pt idx="1949" formatCode="0.00E+00">
                  <c:v>3.2799999999999998E-5</c:v>
                </c:pt>
                <c:pt idx="1950" formatCode="0.00E+00">
                  <c:v>1.98E-5</c:v>
                </c:pt>
                <c:pt idx="1951" formatCode="0.00E+00">
                  <c:v>6.69E-5</c:v>
                </c:pt>
                <c:pt idx="1952" formatCode="0.00E+00">
                  <c:v>2.7100000000000001E-5</c:v>
                </c:pt>
                <c:pt idx="1953" formatCode="0.00E+00">
                  <c:v>4.6900000000000002E-5</c:v>
                </c:pt>
                <c:pt idx="1954" formatCode="0.00E+00">
                  <c:v>1.9599999999999999E-5</c:v>
                </c:pt>
                <c:pt idx="1955" formatCode="0.00E+00">
                  <c:v>5.0699999999999999E-5</c:v>
                </c:pt>
                <c:pt idx="1956" formatCode="0.00E+00">
                  <c:v>4.7200000000000002E-5</c:v>
                </c:pt>
                <c:pt idx="1957" formatCode="0.00E+00">
                  <c:v>3.18E-5</c:v>
                </c:pt>
                <c:pt idx="1958" formatCode="0.00E+00">
                  <c:v>9.5299999999999999E-5</c:v>
                </c:pt>
                <c:pt idx="1959" formatCode="0.00E+00">
                  <c:v>9.5400000000000001E-5</c:v>
                </c:pt>
                <c:pt idx="1960" formatCode="0.00E+00">
                  <c:v>7.6699999999999994E-5</c:v>
                </c:pt>
                <c:pt idx="1961" formatCode="0.00E+00">
                  <c:v>4.5000000000000003E-5</c:v>
                </c:pt>
                <c:pt idx="1962" formatCode="0.00E+00">
                  <c:v>2.2099999999999998E-5</c:v>
                </c:pt>
                <c:pt idx="1963" formatCode="0.00E+00">
                  <c:v>3.0599999999999998E-5</c:v>
                </c:pt>
                <c:pt idx="1964" formatCode="0.00E+00">
                  <c:v>6.3700000000000003E-5</c:v>
                </c:pt>
                <c:pt idx="1965" formatCode="0.00E+00">
                  <c:v>3.93E-5</c:v>
                </c:pt>
                <c:pt idx="1966" formatCode="0.00E+00">
                  <c:v>1.3499999999999999E-5</c:v>
                </c:pt>
                <c:pt idx="1967" formatCode="0.00E+00">
                  <c:v>2.62E-5</c:v>
                </c:pt>
                <c:pt idx="1968" formatCode="0.00E+00">
                  <c:v>2.2799999999999999E-5</c:v>
                </c:pt>
                <c:pt idx="1969" formatCode="0.00E+00">
                  <c:v>3.79E-5</c:v>
                </c:pt>
                <c:pt idx="1970" formatCode="0.00E+00">
                  <c:v>7.4400000000000006E-5</c:v>
                </c:pt>
                <c:pt idx="1971" formatCode="0.00E+00">
                  <c:v>4.8699999999999998E-5</c:v>
                </c:pt>
                <c:pt idx="1972" formatCode="0.00E+00">
                  <c:v>8.1299999999999997E-5</c:v>
                </c:pt>
                <c:pt idx="1973" formatCode="0.00E+00">
                  <c:v>1.01E-5</c:v>
                </c:pt>
                <c:pt idx="1974" formatCode="0.00E+00">
                  <c:v>1.7099999999999999E-5</c:v>
                </c:pt>
                <c:pt idx="1975" formatCode="0.00E+00">
                  <c:v>3.5899999999999998E-5</c:v>
                </c:pt>
                <c:pt idx="1976" formatCode="0.00E+00">
                  <c:v>3.1099999999999997E-5</c:v>
                </c:pt>
                <c:pt idx="1977" formatCode="0.00E+00">
                  <c:v>4.1900000000000002E-5</c:v>
                </c:pt>
                <c:pt idx="1978" formatCode="0.00E+00">
                  <c:v>3.1300000000000001E-6</c:v>
                </c:pt>
                <c:pt idx="1979" formatCode="0.00E+00">
                  <c:v>3.3000000000000003E-5</c:v>
                </c:pt>
                <c:pt idx="1980" formatCode="0.00E+00">
                  <c:v>1.98E-5</c:v>
                </c:pt>
                <c:pt idx="1981" formatCode="0.00E+00">
                  <c:v>2.6800000000000001E-5</c:v>
                </c:pt>
                <c:pt idx="1982" formatCode="0.00E+00">
                  <c:v>2.5899999999999999E-5</c:v>
                </c:pt>
                <c:pt idx="1983" formatCode="0.00E+00">
                  <c:v>2.8200000000000001E-5</c:v>
                </c:pt>
                <c:pt idx="1984" formatCode="0.00E+00">
                  <c:v>9.8700000000000004E-6</c:v>
                </c:pt>
                <c:pt idx="1985" formatCode="0.00E+00">
                  <c:v>2.2099999999999998E-5</c:v>
                </c:pt>
                <c:pt idx="1986" formatCode="0.00E+00">
                  <c:v>1.6399999999999999E-5</c:v>
                </c:pt>
                <c:pt idx="1987" formatCode="0.00E+00">
                  <c:v>1.11E-5</c:v>
                </c:pt>
                <c:pt idx="1988" formatCode="0.00E+00">
                  <c:v>5.3199999999999999E-5</c:v>
                </c:pt>
                <c:pt idx="1989" formatCode="0.00E+00">
                  <c:v>3.6699999999999998E-5</c:v>
                </c:pt>
                <c:pt idx="1990" formatCode="0.00E+00">
                  <c:v>3.5800000000000003E-5</c:v>
                </c:pt>
                <c:pt idx="1991" formatCode="0.00E+00">
                  <c:v>7.0900000000000002E-5</c:v>
                </c:pt>
                <c:pt idx="1992" formatCode="0.00E+00">
                  <c:v>5.6400000000000002E-5</c:v>
                </c:pt>
                <c:pt idx="1993" formatCode="0.00E+00">
                  <c:v>4.8199999999999996E-6</c:v>
                </c:pt>
                <c:pt idx="1994" formatCode="0.00E+00">
                  <c:v>7.9200000000000001E-5</c:v>
                </c:pt>
                <c:pt idx="1995" formatCode="0.00E+00">
                  <c:v>2.87E-5</c:v>
                </c:pt>
                <c:pt idx="1996" formatCode="0.00E+00">
                  <c:v>2.69E-5</c:v>
                </c:pt>
                <c:pt idx="1997" formatCode="0.00E+00">
                  <c:v>3.2400000000000001E-5</c:v>
                </c:pt>
                <c:pt idx="1998" formatCode="0.00E+00">
                  <c:v>1.6699999999999999E-5</c:v>
                </c:pt>
                <c:pt idx="1999" formatCode="0.00E+00">
                  <c:v>5.49E-5</c:v>
                </c:pt>
                <c:pt idx="2000" formatCode="0.00E+00">
                  <c:v>3.3800000000000002E-5</c:v>
                </c:pt>
                <c:pt idx="2001" formatCode="0.00E+00">
                  <c:v>1.43E-5</c:v>
                </c:pt>
                <c:pt idx="2002" formatCode="0.00E+00">
                  <c:v>1.7200000000000001E-5</c:v>
                </c:pt>
                <c:pt idx="2003" formatCode="0.00E+00">
                  <c:v>6.5400000000000004E-5</c:v>
                </c:pt>
                <c:pt idx="2004" formatCode="0.00E+00">
                  <c:v>2.6999999999999999E-5</c:v>
                </c:pt>
                <c:pt idx="2005" formatCode="0.00E+00">
                  <c:v>5.8400000000000003E-5</c:v>
                </c:pt>
                <c:pt idx="2006" formatCode="0.00E+00">
                  <c:v>3.5500000000000002E-5</c:v>
                </c:pt>
                <c:pt idx="2007" formatCode="0.00E+00">
                  <c:v>3.8600000000000003E-5</c:v>
                </c:pt>
                <c:pt idx="2008" formatCode="0.00E+00">
                  <c:v>5.1900000000000001E-5</c:v>
                </c:pt>
                <c:pt idx="2009" formatCode="0.00E+00">
                  <c:v>1.2500000000000001E-5</c:v>
                </c:pt>
                <c:pt idx="2010" formatCode="0.00E+00">
                  <c:v>3.9100000000000002E-5</c:v>
                </c:pt>
                <c:pt idx="2011" formatCode="0.00E+00">
                  <c:v>3.5299999999999997E-5</c:v>
                </c:pt>
                <c:pt idx="2012" formatCode="0.00E+00">
                  <c:v>3.6000000000000001E-5</c:v>
                </c:pt>
                <c:pt idx="2013" formatCode="0.00E+00">
                  <c:v>3.8699999999999999E-5</c:v>
                </c:pt>
                <c:pt idx="2014" formatCode="0.00E+00">
                  <c:v>6.5900000000000003E-5</c:v>
                </c:pt>
                <c:pt idx="2015" formatCode="0.00E+00">
                  <c:v>4.2899999999999999E-5</c:v>
                </c:pt>
                <c:pt idx="2016" formatCode="0.00E+00">
                  <c:v>3.6999999999999998E-5</c:v>
                </c:pt>
                <c:pt idx="2017" formatCode="0.00E+00">
                  <c:v>3.15E-5</c:v>
                </c:pt>
                <c:pt idx="2018" formatCode="0.00E+00">
                  <c:v>5.0500000000000001E-5</c:v>
                </c:pt>
                <c:pt idx="2019" formatCode="0.00E+00">
                  <c:v>3.8700000000000002E-6</c:v>
                </c:pt>
                <c:pt idx="2020" formatCode="0.00E+00">
                  <c:v>3.3699999999999999E-5</c:v>
                </c:pt>
                <c:pt idx="2021" formatCode="0.00E+00">
                  <c:v>7.9499999999999994E-5</c:v>
                </c:pt>
                <c:pt idx="2022" formatCode="0.00E+00">
                  <c:v>3.6900000000000002E-5</c:v>
                </c:pt>
                <c:pt idx="2023" formatCode="0.00E+00">
                  <c:v>7.3899999999999994E-5</c:v>
                </c:pt>
                <c:pt idx="2024" formatCode="0.00E+00">
                  <c:v>4.0299999999999997E-5</c:v>
                </c:pt>
                <c:pt idx="2025" formatCode="0.00E+00">
                  <c:v>8.9299999999999992E-6</c:v>
                </c:pt>
                <c:pt idx="2026" formatCode="0.00E+00">
                  <c:v>4.85E-5</c:v>
                </c:pt>
                <c:pt idx="2027" formatCode="0.00E+00">
                  <c:v>6.8700000000000003E-5</c:v>
                </c:pt>
                <c:pt idx="2028" formatCode="0.00E+00">
                  <c:v>4.9299999999999999E-5</c:v>
                </c:pt>
                <c:pt idx="2029" formatCode="0.00E+00">
                  <c:v>6.41E-5</c:v>
                </c:pt>
                <c:pt idx="2030" formatCode="0.00E+00">
                  <c:v>3.4799999999999999E-5</c:v>
                </c:pt>
                <c:pt idx="2031" formatCode="0.00E+00">
                  <c:v>4.4499999999999997E-5</c:v>
                </c:pt>
                <c:pt idx="2032" formatCode="0.00E+00">
                  <c:v>4.8900000000000003E-5</c:v>
                </c:pt>
                <c:pt idx="2033" formatCode="0.00E+00">
                  <c:v>3.8500000000000001E-5</c:v>
                </c:pt>
                <c:pt idx="2034" formatCode="0.00E+00">
                  <c:v>1.7499999999999998E-5</c:v>
                </c:pt>
                <c:pt idx="2035" formatCode="0.00E+00">
                  <c:v>8.1500000000000002E-5</c:v>
                </c:pt>
                <c:pt idx="2036" formatCode="0.00E+00">
                  <c:v>1.1399999999999999E-5</c:v>
                </c:pt>
                <c:pt idx="2037" formatCode="0.00E+00">
                  <c:v>8.2100000000000003E-5</c:v>
                </c:pt>
                <c:pt idx="2038" formatCode="0.00E+00">
                  <c:v>3.93E-5</c:v>
                </c:pt>
                <c:pt idx="2039" formatCode="0.00E+00">
                  <c:v>3.0700000000000001E-5</c:v>
                </c:pt>
                <c:pt idx="2040" formatCode="0.00E+00">
                  <c:v>3.7499999999999997E-5</c:v>
                </c:pt>
                <c:pt idx="2041" formatCode="0.00E+00">
                  <c:v>4.7800000000000003E-5</c:v>
                </c:pt>
                <c:pt idx="2042" formatCode="0.00E+00">
                  <c:v>2.5400000000000001E-5</c:v>
                </c:pt>
                <c:pt idx="2043" formatCode="0.00E+00">
                  <c:v>6.0000000000000002E-5</c:v>
                </c:pt>
                <c:pt idx="2044" formatCode="0.00E+00">
                  <c:v>7.3800000000000005E-5</c:v>
                </c:pt>
                <c:pt idx="2045" formatCode="0.00E+00">
                  <c:v>1.98E-5</c:v>
                </c:pt>
                <c:pt idx="2046" formatCode="0.00E+00">
                  <c:v>4.1199999999999999E-5</c:v>
                </c:pt>
                <c:pt idx="2047" formatCode="0.00E+00">
                  <c:v>3.8099999999999998E-5</c:v>
                </c:pt>
                <c:pt idx="2048" formatCode="0.00E+00">
                  <c:v>5.3399999999999997E-5</c:v>
                </c:pt>
                <c:pt idx="2049" formatCode="0.00E+00">
                  <c:v>2.3799999999999999E-5</c:v>
                </c:pt>
                <c:pt idx="2050" formatCode="0.00E+00">
                  <c:v>4.2299999999999998E-5</c:v>
                </c:pt>
                <c:pt idx="2051" formatCode="0.00E+00">
                  <c:v>2.8200000000000001E-5</c:v>
                </c:pt>
                <c:pt idx="2052" formatCode="0.00E+00">
                  <c:v>6.2799999999999995E-5</c:v>
                </c:pt>
                <c:pt idx="2053" formatCode="0.00E+00">
                  <c:v>3.5599999999999998E-5</c:v>
                </c:pt>
                <c:pt idx="2054" formatCode="0.00E+00">
                  <c:v>9.9499999999999996E-6</c:v>
                </c:pt>
                <c:pt idx="2055" formatCode="0.00E+00">
                  <c:v>2.0400000000000001E-5</c:v>
                </c:pt>
                <c:pt idx="2056" formatCode="0.00E+00">
                  <c:v>3.1600000000000002E-5</c:v>
                </c:pt>
                <c:pt idx="2057" formatCode="0.00E+00">
                  <c:v>6.02E-5</c:v>
                </c:pt>
                <c:pt idx="2058" formatCode="0.00E+00">
                  <c:v>5.1199999999999998E-5</c:v>
                </c:pt>
                <c:pt idx="2059" formatCode="0.00E+00">
                  <c:v>4.1900000000000002E-5</c:v>
                </c:pt>
                <c:pt idx="2060" formatCode="0.00E+00">
                  <c:v>2.5299999999999998E-5</c:v>
                </c:pt>
                <c:pt idx="2061" formatCode="0.00E+00">
                  <c:v>2.0299999999999999E-5</c:v>
                </c:pt>
                <c:pt idx="2062" formatCode="0.00E+00">
                  <c:v>8.42E-5</c:v>
                </c:pt>
                <c:pt idx="2063" formatCode="0.00E+00">
                  <c:v>5.3100000000000003E-5</c:v>
                </c:pt>
                <c:pt idx="2064" formatCode="0.00E+00">
                  <c:v>5.77E-5</c:v>
                </c:pt>
                <c:pt idx="2065" formatCode="0.00E+00">
                  <c:v>2.5400000000000001E-5</c:v>
                </c:pt>
                <c:pt idx="2066" formatCode="0.00E+00">
                  <c:v>3.2799999999999998E-5</c:v>
                </c:pt>
                <c:pt idx="2067" formatCode="0.00E+00">
                  <c:v>2.4600000000000002E-5</c:v>
                </c:pt>
                <c:pt idx="2068" formatCode="0.00E+00">
                  <c:v>3.4900000000000001E-5</c:v>
                </c:pt>
                <c:pt idx="2069" formatCode="0.00E+00">
                  <c:v>3.15E-5</c:v>
                </c:pt>
                <c:pt idx="2070" formatCode="0.00E+00">
                  <c:v>1.1800000000000001E-5</c:v>
                </c:pt>
                <c:pt idx="2071" formatCode="0.00E+00">
                  <c:v>1.13E-5</c:v>
                </c:pt>
                <c:pt idx="2072" formatCode="0.00E+00">
                  <c:v>6.1500000000000004E-5</c:v>
                </c:pt>
                <c:pt idx="2073" formatCode="0.00E+00">
                  <c:v>8.2600000000000002E-5</c:v>
                </c:pt>
                <c:pt idx="2074" formatCode="0.00E+00">
                  <c:v>4.8399999999999997E-5</c:v>
                </c:pt>
                <c:pt idx="2075" formatCode="0.00E+00">
                  <c:v>2.5400000000000001E-5</c:v>
                </c:pt>
                <c:pt idx="2076" formatCode="0.00E+00">
                  <c:v>7.6199999999999995E-5</c:v>
                </c:pt>
                <c:pt idx="2077" formatCode="0.00E+00">
                  <c:v>8.2400000000000007E-6</c:v>
                </c:pt>
                <c:pt idx="2078" formatCode="0.00E+00">
                  <c:v>1.43E-5</c:v>
                </c:pt>
                <c:pt idx="2079" formatCode="0.00E+00">
                  <c:v>3.0700000000000001E-5</c:v>
                </c:pt>
                <c:pt idx="2080" formatCode="0.00E+00">
                  <c:v>3.7599999999999999E-5</c:v>
                </c:pt>
                <c:pt idx="2081" formatCode="0.00E+00">
                  <c:v>6.4300000000000004E-5</c:v>
                </c:pt>
                <c:pt idx="2082" formatCode="0.00E+00">
                  <c:v>6.5500000000000006E-5</c:v>
                </c:pt>
                <c:pt idx="2083" formatCode="0.00E+00">
                  <c:v>7.0199999999999999E-5</c:v>
                </c:pt>
                <c:pt idx="2084" formatCode="0.00E+00">
                  <c:v>4.7700000000000001E-5</c:v>
                </c:pt>
                <c:pt idx="2085" formatCode="0.00E+00">
                  <c:v>3.0499999999999999E-5</c:v>
                </c:pt>
                <c:pt idx="2086" formatCode="0.00E+00">
                  <c:v>3.2100000000000001E-5</c:v>
                </c:pt>
                <c:pt idx="2087" formatCode="0.00E+00">
                  <c:v>5.4799999999999997E-5</c:v>
                </c:pt>
                <c:pt idx="2088" formatCode="0.00E+00">
                  <c:v>8.6100000000000006E-5</c:v>
                </c:pt>
                <c:pt idx="2089" formatCode="0.00E+00">
                  <c:v>6.8200000000000004E-5</c:v>
                </c:pt>
                <c:pt idx="2090" formatCode="0.00E+00">
                  <c:v>5.2800000000000003E-5</c:v>
                </c:pt>
                <c:pt idx="2091" formatCode="0.00E+00">
                  <c:v>3.4999999999999997E-5</c:v>
                </c:pt>
                <c:pt idx="2092" formatCode="0.00E+00">
                  <c:v>7.7899999999999996E-5</c:v>
                </c:pt>
                <c:pt idx="2093" formatCode="0.00E+00">
                  <c:v>2.83E-5</c:v>
                </c:pt>
                <c:pt idx="2094" formatCode="0.00E+00">
                  <c:v>3.2700000000000002E-5</c:v>
                </c:pt>
                <c:pt idx="2095" formatCode="0.00E+00">
                  <c:v>2.7100000000000001E-5</c:v>
                </c:pt>
                <c:pt idx="2096" formatCode="0.00E+00">
                  <c:v>2.6800000000000001E-5</c:v>
                </c:pt>
                <c:pt idx="2097" formatCode="0.00E+00">
                  <c:v>4.1600000000000002E-5</c:v>
                </c:pt>
                <c:pt idx="2098" formatCode="0.00E+00">
                  <c:v>2.5000000000000001E-5</c:v>
                </c:pt>
                <c:pt idx="2099" formatCode="0.00E+00">
                  <c:v>9.1799999999999995E-5</c:v>
                </c:pt>
                <c:pt idx="2100" formatCode="0.00E+00">
                  <c:v>2.0299999999999999E-5</c:v>
                </c:pt>
                <c:pt idx="2101" formatCode="0.00E+00">
                  <c:v>6.7400000000000003E-7</c:v>
                </c:pt>
                <c:pt idx="2102" formatCode="0.00E+00">
                  <c:v>7.1400000000000002E-6</c:v>
                </c:pt>
                <c:pt idx="2103" formatCode="0.00E+00">
                  <c:v>6.3499999999999999E-5</c:v>
                </c:pt>
                <c:pt idx="2104" formatCode="0.00E+00">
                  <c:v>5.3999999999999998E-5</c:v>
                </c:pt>
                <c:pt idx="2105" formatCode="0.00E+00">
                  <c:v>1.6699999999999999E-5</c:v>
                </c:pt>
                <c:pt idx="2106" formatCode="0.00E+00">
                  <c:v>3.7499999999999997E-5</c:v>
                </c:pt>
                <c:pt idx="2107" formatCode="0.00E+00">
                  <c:v>3.2199999999999997E-5</c:v>
                </c:pt>
                <c:pt idx="2108" formatCode="0.00E+00">
                  <c:v>2.76E-5</c:v>
                </c:pt>
                <c:pt idx="2109" formatCode="0.00E+00">
                  <c:v>6.0900000000000003E-5</c:v>
                </c:pt>
                <c:pt idx="2110" formatCode="0.00E+00">
                  <c:v>5.6900000000000001E-5</c:v>
                </c:pt>
                <c:pt idx="2111">
                  <c:v>1.3480799999999999E-4</c:v>
                </c:pt>
                <c:pt idx="2112" formatCode="0.00E+00">
                  <c:v>5.0500000000000001E-5</c:v>
                </c:pt>
                <c:pt idx="2113" formatCode="0.00E+00">
                  <c:v>5.1799999999999999E-5</c:v>
                </c:pt>
                <c:pt idx="2114" formatCode="0.00E+00">
                  <c:v>5.02E-5</c:v>
                </c:pt>
                <c:pt idx="2115" formatCode="0.00E+00">
                  <c:v>2.87E-5</c:v>
                </c:pt>
                <c:pt idx="2116" formatCode="0.00E+00">
                  <c:v>4.4100000000000001E-5</c:v>
                </c:pt>
                <c:pt idx="2117" formatCode="0.00E+00">
                  <c:v>3.3699999999999999E-5</c:v>
                </c:pt>
                <c:pt idx="2118" formatCode="0.00E+00">
                  <c:v>2.8200000000000001E-5</c:v>
                </c:pt>
                <c:pt idx="2119" formatCode="0.00E+00">
                  <c:v>3.6199999999999999E-5</c:v>
                </c:pt>
                <c:pt idx="2120" formatCode="0.00E+00">
                  <c:v>5.6100000000000002E-5</c:v>
                </c:pt>
                <c:pt idx="2121" formatCode="0.00E+00">
                  <c:v>5.1999999999999997E-5</c:v>
                </c:pt>
                <c:pt idx="2122" formatCode="0.00E+00">
                  <c:v>8.7200000000000005E-5</c:v>
                </c:pt>
                <c:pt idx="2123" formatCode="0.00E+00">
                  <c:v>7.6699999999999994E-5</c:v>
                </c:pt>
                <c:pt idx="2124" formatCode="0.00E+00">
                  <c:v>5.2099999999999999E-5</c:v>
                </c:pt>
                <c:pt idx="2125" formatCode="0.00E+00">
                  <c:v>8.0799999999999999E-5</c:v>
                </c:pt>
                <c:pt idx="2126" formatCode="0.00E+00">
                  <c:v>9.5000000000000005E-5</c:v>
                </c:pt>
                <c:pt idx="2127" formatCode="0.00E+00">
                  <c:v>3.1999999999999999E-5</c:v>
                </c:pt>
                <c:pt idx="2128" formatCode="0.00E+00">
                  <c:v>7.5900000000000002E-5</c:v>
                </c:pt>
                <c:pt idx="2129" formatCode="0.00E+00">
                  <c:v>1.95E-5</c:v>
                </c:pt>
                <c:pt idx="2130" formatCode="0.00E+00">
                  <c:v>2.1999999999999999E-5</c:v>
                </c:pt>
                <c:pt idx="2131" formatCode="0.00E+00">
                  <c:v>9.7799999999999995E-6</c:v>
                </c:pt>
                <c:pt idx="2132" formatCode="0.00E+00">
                  <c:v>4.1699999999999997E-5</c:v>
                </c:pt>
                <c:pt idx="2133" formatCode="0.00E+00">
                  <c:v>8.4099999999999998E-5</c:v>
                </c:pt>
                <c:pt idx="2134" formatCode="0.00E+00">
                  <c:v>3.1099999999999997E-5</c:v>
                </c:pt>
                <c:pt idx="2135" formatCode="0.00E+00">
                  <c:v>2.27E-5</c:v>
                </c:pt>
                <c:pt idx="2136" formatCode="0.00E+00">
                  <c:v>3.26E-5</c:v>
                </c:pt>
                <c:pt idx="2137" formatCode="0.00E+00">
                  <c:v>4.9799999999999998E-5</c:v>
                </c:pt>
                <c:pt idx="2138" formatCode="0.00E+00">
                  <c:v>1.84E-5</c:v>
                </c:pt>
                <c:pt idx="2139" formatCode="0.00E+00">
                  <c:v>1.6699999999999999E-5</c:v>
                </c:pt>
                <c:pt idx="2140" formatCode="0.00E+00">
                  <c:v>2.3900000000000002E-5</c:v>
                </c:pt>
                <c:pt idx="2141" formatCode="0.00E+00">
                  <c:v>5.6400000000000002E-5</c:v>
                </c:pt>
                <c:pt idx="2142" formatCode="0.00E+00">
                  <c:v>4.9799999999999998E-5</c:v>
                </c:pt>
                <c:pt idx="2143" formatCode="0.00E+00">
                  <c:v>1.34E-5</c:v>
                </c:pt>
                <c:pt idx="2144" formatCode="0.00E+00">
                  <c:v>4.4799999999999998E-5</c:v>
                </c:pt>
                <c:pt idx="2145" formatCode="0.00E+00">
                  <c:v>4.07E-5</c:v>
                </c:pt>
                <c:pt idx="2146" formatCode="0.00E+00">
                  <c:v>3.8600000000000003E-6</c:v>
                </c:pt>
                <c:pt idx="2147" formatCode="0.00E+00">
                  <c:v>2.4899999999999999E-5</c:v>
                </c:pt>
                <c:pt idx="2148" formatCode="0.00E+00">
                  <c:v>2.76E-5</c:v>
                </c:pt>
                <c:pt idx="2149" formatCode="0.00E+00">
                  <c:v>3.3899999999999997E-5</c:v>
                </c:pt>
                <c:pt idx="2150" formatCode="0.00E+00">
                  <c:v>1.13E-5</c:v>
                </c:pt>
                <c:pt idx="2151" formatCode="0.00E+00">
                  <c:v>1.43E-5</c:v>
                </c:pt>
                <c:pt idx="2152" formatCode="0.00E+00">
                  <c:v>3.3500000000000001E-5</c:v>
                </c:pt>
                <c:pt idx="2153" formatCode="0.00E+00">
                  <c:v>7.8899999999999993E-5</c:v>
                </c:pt>
                <c:pt idx="2154" formatCode="0.00E+00">
                  <c:v>2.4000000000000001E-5</c:v>
                </c:pt>
                <c:pt idx="2155" formatCode="0.00E+00">
                  <c:v>3.04E-5</c:v>
                </c:pt>
                <c:pt idx="2156" formatCode="0.00E+00">
                  <c:v>1.01E-5</c:v>
                </c:pt>
                <c:pt idx="2157" formatCode="0.00E+00">
                  <c:v>4.0599999999999998E-5</c:v>
                </c:pt>
                <c:pt idx="2158" formatCode="0.00E+00">
                  <c:v>4.6900000000000002E-5</c:v>
                </c:pt>
                <c:pt idx="2159" formatCode="0.00E+00">
                  <c:v>1.8300000000000001E-5</c:v>
                </c:pt>
                <c:pt idx="2160" formatCode="0.00E+00">
                  <c:v>4.99E-5</c:v>
                </c:pt>
                <c:pt idx="2161" formatCode="0.00E+00">
                  <c:v>1.56E-5</c:v>
                </c:pt>
                <c:pt idx="2162" formatCode="0.00E+00">
                  <c:v>4.1199999999999999E-5</c:v>
                </c:pt>
                <c:pt idx="2163" formatCode="0.00E+00">
                  <c:v>2.62E-5</c:v>
                </c:pt>
                <c:pt idx="2164" formatCode="0.00E+00">
                  <c:v>3.5500000000000002E-5</c:v>
                </c:pt>
                <c:pt idx="2165" formatCode="0.00E+00">
                  <c:v>5.0399999999999999E-5</c:v>
                </c:pt>
                <c:pt idx="2166" formatCode="0.00E+00">
                  <c:v>6.8300000000000007E-5</c:v>
                </c:pt>
                <c:pt idx="2167" formatCode="0.00E+00">
                  <c:v>2.26E-5</c:v>
                </c:pt>
                <c:pt idx="2168" formatCode="0.00E+00">
                  <c:v>7.2299999999999996E-5</c:v>
                </c:pt>
                <c:pt idx="2169" formatCode="0.00E+00">
                  <c:v>3.8300000000000003E-5</c:v>
                </c:pt>
                <c:pt idx="2170" formatCode="0.00E+00">
                  <c:v>5.0300000000000003E-5</c:v>
                </c:pt>
                <c:pt idx="2171" formatCode="0.00E+00">
                  <c:v>6.3399999999999996E-5</c:v>
                </c:pt>
                <c:pt idx="2172" formatCode="0.00E+00">
                  <c:v>1.8E-5</c:v>
                </c:pt>
                <c:pt idx="2173" formatCode="0.00E+00">
                  <c:v>3.4199999999999998E-5</c:v>
                </c:pt>
                <c:pt idx="2174" formatCode="0.00E+00">
                  <c:v>5.2200000000000002E-5</c:v>
                </c:pt>
                <c:pt idx="2175" formatCode="0.00E+00">
                  <c:v>2.3600000000000001E-5</c:v>
                </c:pt>
                <c:pt idx="2176" formatCode="0.00E+00">
                  <c:v>4.7500000000000003E-5</c:v>
                </c:pt>
                <c:pt idx="2177" formatCode="0.00E+00">
                  <c:v>7.5900000000000002E-5</c:v>
                </c:pt>
                <c:pt idx="2178" formatCode="0.00E+00">
                  <c:v>4.2400000000000001E-5</c:v>
                </c:pt>
                <c:pt idx="2179" formatCode="0.00E+00">
                  <c:v>3.0899999999999999E-5</c:v>
                </c:pt>
                <c:pt idx="2180" formatCode="0.00E+00">
                  <c:v>3.7700000000000002E-5</c:v>
                </c:pt>
                <c:pt idx="2181" formatCode="0.00E+00">
                  <c:v>9.2200000000000005E-5</c:v>
                </c:pt>
                <c:pt idx="2182" formatCode="0.00E+00">
                  <c:v>2.2399999999999999E-5</c:v>
                </c:pt>
                <c:pt idx="2183" formatCode="0.00E+00">
                  <c:v>5.6499999999999998E-5</c:v>
                </c:pt>
                <c:pt idx="2184" formatCode="0.00E+00">
                  <c:v>3.2499999999999997E-5</c:v>
                </c:pt>
                <c:pt idx="2185" formatCode="0.00E+00">
                  <c:v>8.2799999999999993E-5</c:v>
                </c:pt>
                <c:pt idx="2186" formatCode="0.00E+00">
                  <c:v>8.1600000000000005E-5</c:v>
                </c:pt>
                <c:pt idx="2187" formatCode="0.00E+00">
                  <c:v>3.65E-5</c:v>
                </c:pt>
                <c:pt idx="2188" formatCode="0.00E+00">
                  <c:v>5.5600000000000003E-5</c:v>
                </c:pt>
                <c:pt idx="2189" formatCode="0.00E+00">
                  <c:v>1.8300000000000001E-5</c:v>
                </c:pt>
                <c:pt idx="2190" formatCode="0.00E+00">
                  <c:v>7.5599999999999994E-5</c:v>
                </c:pt>
                <c:pt idx="2191" formatCode="0.00E+00">
                  <c:v>3.3599999999999997E-5</c:v>
                </c:pt>
                <c:pt idx="2192" formatCode="0.00E+00">
                  <c:v>2.19E-5</c:v>
                </c:pt>
                <c:pt idx="2193" formatCode="0.00E+00">
                  <c:v>1.7099999999999999E-5</c:v>
                </c:pt>
                <c:pt idx="2194" formatCode="0.00E+00">
                  <c:v>1.6399999999999999E-5</c:v>
                </c:pt>
                <c:pt idx="2195" formatCode="0.00E+00">
                  <c:v>5.3199999999999999E-5</c:v>
                </c:pt>
                <c:pt idx="2196" formatCode="0.00E+00">
                  <c:v>2.6400000000000001E-5</c:v>
                </c:pt>
                <c:pt idx="2197" formatCode="0.00E+00">
                  <c:v>2.0000000000000002E-5</c:v>
                </c:pt>
                <c:pt idx="2198" formatCode="0.00E+00">
                  <c:v>4.6600000000000001E-5</c:v>
                </c:pt>
                <c:pt idx="2199" formatCode="0.00E+00">
                  <c:v>7.8300000000000006E-5</c:v>
                </c:pt>
                <c:pt idx="2200" formatCode="0.00E+00">
                  <c:v>2.27E-5</c:v>
                </c:pt>
                <c:pt idx="2201" formatCode="0.00E+00">
                  <c:v>4.3800000000000001E-5</c:v>
                </c:pt>
                <c:pt idx="2202" formatCode="0.00E+00">
                  <c:v>7.0199999999999999E-5</c:v>
                </c:pt>
                <c:pt idx="2203" formatCode="0.00E+00">
                  <c:v>7.0099999999999998E-6</c:v>
                </c:pt>
                <c:pt idx="2204" formatCode="0.00E+00">
                  <c:v>1.17E-5</c:v>
                </c:pt>
                <c:pt idx="2205" formatCode="0.00E+00">
                  <c:v>3.8899999999999997E-5</c:v>
                </c:pt>
                <c:pt idx="2206" formatCode="0.00E+00">
                  <c:v>2.8600000000000001E-5</c:v>
                </c:pt>
                <c:pt idx="2207" formatCode="0.00E+00">
                  <c:v>3.8300000000000003E-5</c:v>
                </c:pt>
                <c:pt idx="2208" formatCode="0.00E+00">
                  <c:v>4.2599999999999999E-5</c:v>
                </c:pt>
                <c:pt idx="2209" formatCode="0.00E+00">
                  <c:v>2.55E-5</c:v>
                </c:pt>
                <c:pt idx="2210" formatCode="0.00E+00">
                  <c:v>1.0000000000000001E-5</c:v>
                </c:pt>
                <c:pt idx="2211" formatCode="0.00E+00">
                  <c:v>5.3699999999999997E-5</c:v>
                </c:pt>
                <c:pt idx="2212" formatCode="0.00E+00">
                  <c:v>2.62E-5</c:v>
                </c:pt>
                <c:pt idx="2213" formatCode="0.00E+00">
                  <c:v>6.3700000000000003E-5</c:v>
                </c:pt>
                <c:pt idx="2214" formatCode="0.00E+00">
                  <c:v>7.6899999999999999E-5</c:v>
                </c:pt>
                <c:pt idx="2215" formatCode="0.00E+00">
                  <c:v>4.9100000000000001E-5</c:v>
                </c:pt>
                <c:pt idx="2216" formatCode="0.00E+00">
                  <c:v>3.3500000000000001E-5</c:v>
                </c:pt>
                <c:pt idx="2217" formatCode="0.00E+00">
                  <c:v>3.8999999999999999E-5</c:v>
                </c:pt>
                <c:pt idx="2218" formatCode="0.00E+00">
                  <c:v>4.9499999999999997E-5</c:v>
                </c:pt>
                <c:pt idx="2219" formatCode="0.00E+00">
                  <c:v>4.2899999999999999E-5</c:v>
                </c:pt>
                <c:pt idx="2220" formatCode="0.00E+00">
                  <c:v>5.3699999999999997E-5</c:v>
                </c:pt>
                <c:pt idx="2221" formatCode="0.00E+00">
                  <c:v>2.3E-5</c:v>
                </c:pt>
                <c:pt idx="2222" formatCode="0.00E+00">
                  <c:v>3.4600000000000001E-5</c:v>
                </c:pt>
                <c:pt idx="2223" formatCode="0.00E+00">
                  <c:v>3.0800000000000003E-5</c:v>
                </c:pt>
                <c:pt idx="2224" formatCode="0.00E+00">
                  <c:v>2.55E-5</c:v>
                </c:pt>
                <c:pt idx="2225" formatCode="0.00E+00">
                  <c:v>4.21E-5</c:v>
                </c:pt>
                <c:pt idx="2226" formatCode="0.00E+00">
                  <c:v>7.0500000000000006E-5</c:v>
                </c:pt>
                <c:pt idx="2227" formatCode="0.00E+00">
                  <c:v>1.52E-5</c:v>
                </c:pt>
                <c:pt idx="2228" formatCode="0.00E+00">
                  <c:v>6.5900000000000003E-5</c:v>
                </c:pt>
                <c:pt idx="2229" formatCode="0.00E+00">
                  <c:v>1.36E-5</c:v>
                </c:pt>
                <c:pt idx="2230" formatCode="0.00E+00">
                  <c:v>7.2600000000000003E-5</c:v>
                </c:pt>
                <c:pt idx="2231" formatCode="0.00E+00">
                  <c:v>6.3100000000000002E-5</c:v>
                </c:pt>
                <c:pt idx="2232" formatCode="0.00E+00">
                  <c:v>1.38E-5</c:v>
                </c:pt>
                <c:pt idx="2233" formatCode="0.00E+00">
                  <c:v>2.5999999999999998E-5</c:v>
                </c:pt>
                <c:pt idx="2234" formatCode="0.00E+00">
                  <c:v>1.6500000000000001E-5</c:v>
                </c:pt>
                <c:pt idx="2235" formatCode="0.00E+00">
                  <c:v>6.1799999999999998E-5</c:v>
                </c:pt>
                <c:pt idx="2236" formatCode="0.00E+00">
                  <c:v>2.6800000000000001E-5</c:v>
                </c:pt>
                <c:pt idx="2237" formatCode="0.00E+00">
                  <c:v>6.3600000000000001E-5</c:v>
                </c:pt>
                <c:pt idx="2238" formatCode="0.00E+00">
                  <c:v>3.3300000000000003E-5</c:v>
                </c:pt>
                <c:pt idx="2239" formatCode="0.00E+00">
                  <c:v>5.0499999999999999E-6</c:v>
                </c:pt>
                <c:pt idx="2240" formatCode="0.00E+00">
                  <c:v>2.1699999999999999E-5</c:v>
                </c:pt>
                <c:pt idx="2241" formatCode="0.00E+00">
                  <c:v>6.1699999999999995E-5</c:v>
                </c:pt>
                <c:pt idx="2242" formatCode="0.00E+00">
                  <c:v>1.7799999999999999E-5</c:v>
                </c:pt>
                <c:pt idx="2243" formatCode="0.00E+00">
                  <c:v>2.8099999999999999E-5</c:v>
                </c:pt>
                <c:pt idx="2244" formatCode="0.00E+00">
                  <c:v>6.6000000000000005E-5</c:v>
                </c:pt>
                <c:pt idx="2245" formatCode="0.00E+00">
                  <c:v>8.3599999999999999E-5</c:v>
                </c:pt>
                <c:pt idx="2246" formatCode="0.00E+00">
                  <c:v>5.0000000000000002E-5</c:v>
                </c:pt>
                <c:pt idx="2247" formatCode="0.00E+00">
                  <c:v>5.6199999999999997E-5</c:v>
                </c:pt>
                <c:pt idx="2248" formatCode="0.00E+00">
                  <c:v>4.0399999999999999E-5</c:v>
                </c:pt>
                <c:pt idx="2249" formatCode="0.00E+00">
                  <c:v>4.3000000000000002E-5</c:v>
                </c:pt>
                <c:pt idx="2250" formatCode="0.00E+00">
                  <c:v>4.9200000000000003E-5</c:v>
                </c:pt>
                <c:pt idx="2251" formatCode="0.00E+00">
                  <c:v>7.6699999999999994E-5</c:v>
                </c:pt>
                <c:pt idx="2252" formatCode="0.00E+00">
                  <c:v>3.4E-5</c:v>
                </c:pt>
                <c:pt idx="2253" formatCode="0.00E+00">
                  <c:v>6.7899999999999997E-5</c:v>
                </c:pt>
                <c:pt idx="2254" formatCode="0.00E+00">
                  <c:v>3.4199999999999998E-5</c:v>
                </c:pt>
                <c:pt idx="2255" formatCode="0.00E+00">
                  <c:v>2.55E-5</c:v>
                </c:pt>
                <c:pt idx="2256" formatCode="0.00E+00">
                  <c:v>8.7499999999999999E-5</c:v>
                </c:pt>
                <c:pt idx="2257" formatCode="0.00E+00">
                  <c:v>3.65E-5</c:v>
                </c:pt>
                <c:pt idx="2258" formatCode="0.00E+00">
                  <c:v>7.4800000000000002E-5</c:v>
                </c:pt>
                <c:pt idx="2259" formatCode="0.00E+00">
                  <c:v>8.6399999999999999E-5</c:v>
                </c:pt>
                <c:pt idx="2260" formatCode="0.00E+00">
                  <c:v>7.1500000000000003E-5</c:v>
                </c:pt>
                <c:pt idx="2261" formatCode="0.00E+00">
                  <c:v>6.3499999999999999E-5</c:v>
                </c:pt>
                <c:pt idx="2262" formatCode="0.00E+00">
                  <c:v>1.6799999999999998E-5</c:v>
                </c:pt>
                <c:pt idx="2263" formatCode="0.00E+00">
                  <c:v>7.3700000000000002E-5</c:v>
                </c:pt>
                <c:pt idx="2264" formatCode="0.00E+00">
                  <c:v>5.1799999999999999E-5</c:v>
                </c:pt>
                <c:pt idx="2265" formatCode="0.00E+00">
                  <c:v>6.6500000000000004E-5</c:v>
                </c:pt>
                <c:pt idx="2266" formatCode="0.00E+00">
                  <c:v>6.5699999999999998E-5</c:v>
                </c:pt>
                <c:pt idx="2267" formatCode="0.00E+00">
                  <c:v>6.1199999999999997E-5</c:v>
                </c:pt>
                <c:pt idx="2268" formatCode="0.00E+00">
                  <c:v>5.0399999999999999E-5</c:v>
                </c:pt>
                <c:pt idx="2269" formatCode="0.00E+00">
                  <c:v>5.2099999999999999E-5</c:v>
                </c:pt>
                <c:pt idx="2270" formatCode="0.00E+00">
                  <c:v>6.7799999999999995E-5</c:v>
                </c:pt>
                <c:pt idx="2271" formatCode="0.00E+00">
                  <c:v>3.8000000000000002E-5</c:v>
                </c:pt>
                <c:pt idx="2272" formatCode="0.00E+00">
                  <c:v>4.8099999999999997E-5</c:v>
                </c:pt>
                <c:pt idx="2273" formatCode="0.00E+00">
                  <c:v>5.9799999999999997E-5</c:v>
                </c:pt>
                <c:pt idx="2274" formatCode="0.00E+00">
                  <c:v>3.7700000000000002E-5</c:v>
                </c:pt>
                <c:pt idx="2275" formatCode="0.00E+00">
                  <c:v>5.9799999999999997E-5</c:v>
                </c:pt>
                <c:pt idx="2276" formatCode="0.00E+00">
                  <c:v>5.3699999999999997E-5</c:v>
                </c:pt>
                <c:pt idx="2277" formatCode="0.00E+00">
                  <c:v>5.5800000000000001E-5</c:v>
                </c:pt>
                <c:pt idx="2278" formatCode="0.00E+00">
                  <c:v>4.6699999999999997E-5</c:v>
                </c:pt>
                <c:pt idx="2279" formatCode="0.00E+00">
                  <c:v>2.1800000000000001E-5</c:v>
                </c:pt>
                <c:pt idx="2280" formatCode="0.00E+00">
                  <c:v>5.5500000000000002E-6</c:v>
                </c:pt>
                <c:pt idx="2281" formatCode="0.00E+00">
                  <c:v>3.5099999999999999E-5</c:v>
                </c:pt>
                <c:pt idx="2282" formatCode="0.00E+00">
                  <c:v>9.0899999999999994E-6</c:v>
                </c:pt>
                <c:pt idx="2283" formatCode="0.00E+00">
                  <c:v>3.3599999999999997E-5</c:v>
                </c:pt>
                <c:pt idx="2284" formatCode="0.00E+00">
                  <c:v>2.0299999999999999E-5</c:v>
                </c:pt>
                <c:pt idx="2285" formatCode="0.00E+00">
                  <c:v>1.7200000000000001E-5</c:v>
                </c:pt>
                <c:pt idx="2286" formatCode="0.00E+00">
                  <c:v>3.8300000000000003E-5</c:v>
                </c:pt>
                <c:pt idx="2287" formatCode="0.00E+00">
                  <c:v>5.3900000000000002E-5</c:v>
                </c:pt>
                <c:pt idx="2288" formatCode="0.00E+00">
                  <c:v>5.3600000000000002E-5</c:v>
                </c:pt>
                <c:pt idx="2289" formatCode="0.00E+00">
                  <c:v>3.43E-5</c:v>
                </c:pt>
                <c:pt idx="2290" formatCode="0.00E+00">
                  <c:v>1.36E-5</c:v>
                </c:pt>
                <c:pt idx="2291" formatCode="0.00E+00">
                  <c:v>4.4299999999999999E-5</c:v>
                </c:pt>
                <c:pt idx="2292" formatCode="0.00E+00">
                  <c:v>7.43E-6</c:v>
                </c:pt>
                <c:pt idx="2293" formatCode="0.00E+00">
                  <c:v>6.2099999999999998E-6</c:v>
                </c:pt>
                <c:pt idx="2294" formatCode="0.00E+00">
                  <c:v>2.8200000000000001E-5</c:v>
                </c:pt>
                <c:pt idx="2295" formatCode="0.00E+00">
                  <c:v>2.94E-5</c:v>
                </c:pt>
                <c:pt idx="2296" formatCode="0.00E+00">
                  <c:v>5.0300000000000003E-5</c:v>
                </c:pt>
                <c:pt idx="2297" formatCode="0.00E+00">
                  <c:v>2.7500000000000001E-5</c:v>
                </c:pt>
                <c:pt idx="2298" formatCode="0.00E+00">
                  <c:v>9.1200000000000008E-6</c:v>
                </c:pt>
                <c:pt idx="2299" formatCode="0.00E+00">
                  <c:v>5.0000000000000002E-5</c:v>
                </c:pt>
                <c:pt idx="2300" formatCode="0.00E+00">
                  <c:v>2.0000000000000002E-5</c:v>
                </c:pt>
                <c:pt idx="2301" formatCode="0.00E+00">
                  <c:v>3.8699999999999999E-5</c:v>
                </c:pt>
                <c:pt idx="2302" formatCode="0.00E+00">
                  <c:v>3.6399999999999997E-5</c:v>
                </c:pt>
                <c:pt idx="2303" formatCode="0.00E+00">
                  <c:v>2.8E-5</c:v>
                </c:pt>
                <c:pt idx="2304" formatCode="0.00E+00">
                  <c:v>5.1100000000000002E-5</c:v>
                </c:pt>
                <c:pt idx="2305" formatCode="0.00E+00">
                  <c:v>1.7900000000000001E-5</c:v>
                </c:pt>
                <c:pt idx="2306" formatCode="0.00E+00">
                  <c:v>2.0000000000000002E-5</c:v>
                </c:pt>
                <c:pt idx="2307" formatCode="0.00E+00">
                  <c:v>4.5300000000000003E-5</c:v>
                </c:pt>
                <c:pt idx="2308" formatCode="0.00E+00">
                  <c:v>6.2399999999999999E-5</c:v>
                </c:pt>
                <c:pt idx="2309" formatCode="0.00E+00">
                  <c:v>6.6199999999999996E-5</c:v>
                </c:pt>
                <c:pt idx="2310" formatCode="0.00E+00">
                  <c:v>4.5099999999999998E-5</c:v>
                </c:pt>
                <c:pt idx="2311" formatCode="0.00E+00">
                  <c:v>5.66E-5</c:v>
                </c:pt>
                <c:pt idx="2312" formatCode="0.00E+00">
                  <c:v>5.9899999999999999E-5</c:v>
                </c:pt>
                <c:pt idx="2313" formatCode="0.00E+00">
                  <c:v>6.7199999999999994E-5</c:v>
                </c:pt>
                <c:pt idx="2314" formatCode="0.00E+00">
                  <c:v>3.7799999999999997E-5</c:v>
                </c:pt>
                <c:pt idx="2315" formatCode="0.00E+00">
                  <c:v>4.85E-5</c:v>
                </c:pt>
                <c:pt idx="2316" formatCode="0.00E+00">
                  <c:v>2.1299999999999999E-5</c:v>
                </c:pt>
                <c:pt idx="2317" formatCode="0.00E+00">
                  <c:v>3.2799999999999998E-5</c:v>
                </c:pt>
                <c:pt idx="2318" formatCode="0.00E+00">
                  <c:v>5.27E-5</c:v>
                </c:pt>
                <c:pt idx="2319" formatCode="0.00E+00">
                  <c:v>5.5899999999999997E-5</c:v>
                </c:pt>
                <c:pt idx="2320" formatCode="0.00E+00">
                  <c:v>1.8899999999999999E-5</c:v>
                </c:pt>
                <c:pt idx="2321" formatCode="0.00E+00">
                  <c:v>3.9499999999999998E-5</c:v>
                </c:pt>
                <c:pt idx="2322" formatCode="0.00E+00">
                  <c:v>5.2200000000000002E-5</c:v>
                </c:pt>
                <c:pt idx="2323" formatCode="0.00E+00">
                  <c:v>9.1800000000000002E-6</c:v>
                </c:pt>
                <c:pt idx="2324" formatCode="0.00E+00">
                  <c:v>5.8799999999999999E-5</c:v>
                </c:pt>
                <c:pt idx="2325" formatCode="0.00E+00">
                  <c:v>9.0299999999999999E-5</c:v>
                </c:pt>
                <c:pt idx="2326" formatCode="0.00E+00">
                  <c:v>5.02E-5</c:v>
                </c:pt>
                <c:pt idx="2327" formatCode="0.00E+00">
                  <c:v>7.86E-5</c:v>
                </c:pt>
                <c:pt idx="2328" formatCode="0.00E+00">
                  <c:v>4.2799999999999997E-5</c:v>
                </c:pt>
                <c:pt idx="2329" formatCode="0.00E+00">
                  <c:v>3.2100000000000001E-5</c:v>
                </c:pt>
                <c:pt idx="2330" formatCode="0.00E+00">
                  <c:v>6.0699999999999998E-5</c:v>
                </c:pt>
                <c:pt idx="2331" formatCode="0.00E+00">
                  <c:v>1.2300000000000001E-5</c:v>
                </c:pt>
                <c:pt idx="2332" formatCode="0.00E+00">
                  <c:v>4.2299999999999998E-5</c:v>
                </c:pt>
                <c:pt idx="2333" formatCode="0.00E+00">
                  <c:v>2.4600000000000002E-5</c:v>
                </c:pt>
                <c:pt idx="2334" formatCode="0.00E+00">
                  <c:v>4.0399999999999999E-5</c:v>
                </c:pt>
                <c:pt idx="2335" formatCode="0.00E+00">
                  <c:v>8.0199999999999998E-5</c:v>
                </c:pt>
                <c:pt idx="2336" formatCode="0.00E+00">
                  <c:v>6.1600000000000007E-5</c:v>
                </c:pt>
                <c:pt idx="2337" formatCode="0.00E+00">
                  <c:v>2.19E-5</c:v>
                </c:pt>
                <c:pt idx="2338" formatCode="0.00E+00">
                  <c:v>6.1799999999999998E-5</c:v>
                </c:pt>
                <c:pt idx="2339" formatCode="0.00E+00">
                  <c:v>3.1099999999999997E-5</c:v>
                </c:pt>
                <c:pt idx="2340" formatCode="0.00E+00">
                  <c:v>5.6199999999999997E-5</c:v>
                </c:pt>
                <c:pt idx="2341" formatCode="0.00E+00">
                  <c:v>4.4100000000000001E-5</c:v>
                </c:pt>
                <c:pt idx="2342" formatCode="0.00E+00">
                  <c:v>2.3300000000000001E-5</c:v>
                </c:pt>
                <c:pt idx="2343" formatCode="0.00E+00">
                  <c:v>2.3600000000000001E-5</c:v>
                </c:pt>
                <c:pt idx="2344" formatCode="0.00E+00">
                  <c:v>4.57E-5</c:v>
                </c:pt>
                <c:pt idx="2345" formatCode="0.00E+00">
                  <c:v>6.0900000000000003E-5</c:v>
                </c:pt>
                <c:pt idx="2346" formatCode="0.00E+00">
                  <c:v>3.4799999999999999E-5</c:v>
                </c:pt>
                <c:pt idx="2347" formatCode="0.00E+00">
                  <c:v>3.7200000000000003E-5</c:v>
                </c:pt>
                <c:pt idx="2348" formatCode="0.00E+00">
                  <c:v>2.26E-5</c:v>
                </c:pt>
                <c:pt idx="2349" formatCode="0.00E+00">
                  <c:v>2.76E-5</c:v>
                </c:pt>
                <c:pt idx="2350" formatCode="0.00E+00">
                  <c:v>2.48E-5</c:v>
                </c:pt>
                <c:pt idx="2351" formatCode="0.00E+00">
                  <c:v>8.8999999999999995E-6</c:v>
                </c:pt>
                <c:pt idx="2352" formatCode="0.00E+00">
                  <c:v>6.1500000000000004E-5</c:v>
                </c:pt>
                <c:pt idx="2353" formatCode="0.00E+00">
                  <c:v>2.2099999999999998E-5</c:v>
                </c:pt>
                <c:pt idx="2354" formatCode="0.00E+00">
                  <c:v>6.5199999999999999E-5</c:v>
                </c:pt>
                <c:pt idx="2355" formatCode="0.00E+00">
                  <c:v>5.7500000000000002E-5</c:v>
                </c:pt>
                <c:pt idx="2356" formatCode="0.00E+00">
                  <c:v>4.71E-5</c:v>
                </c:pt>
                <c:pt idx="2357" formatCode="0.00E+00">
                  <c:v>5.6700000000000003E-5</c:v>
                </c:pt>
                <c:pt idx="2358" formatCode="0.00E+00">
                  <c:v>9.7299999999999993E-5</c:v>
                </c:pt>
                <c:pt idx="2359" formatCode="0.00E+00">
                  <c:v>4.7800000000000003E-5</c:v>
                </c:pt>
                <c:pt idx="2360" formatCode="0.00E+00">
                  <c:v>1.8099999999999999E-5</c:v>
                </c:pt>
                <c:pt idx="2361" formatCode="0.00E+00">
                  <c:v>3.4499999999999998E-5</c:v>
                </c:pt>
                <c:pt idx="2362" formatCode="0.00E+00">
                  <c:v>7.2000000000000002E-5</c:v>
                </c:pt>
                <c:pt idx="2363" formatCode="0.00E+00">
                  <c:v>4.5099999999999998E-5</c:v>
                </c:pt>
                <c:pt idx="2364" formatCode="0.00E+00">
                  <c:v>4.0000000000000003E-5</c:v>
                </c:pt>
                <c:pt idx="2365" formatCode="0.00E+00">
                  <c:v>4.6499999999999999E-5</c:v>
                </c:pt>
                <c:pt idx="2366" formatCode="0.00E+00">
                  <c:v>1.1399999999999999E-5</c:v>
                </c:pt>
                <c:pt idx="2367" formatCode="0.00E+00">
                  <c:v>7.4499999999999995E-5</c:v>
                </c:pt>
                <c:pt idx="2368" formatCode="0.00E+00">
                  <c:v>3.1600000000000002E-5</c:v>
                </c:pt>
                <c:pt idx="2369" formatCode="0.00E+00">
                  <c:v>2.09E-5</c:v>
                </c:pt>
                <c:pt idx="2370" formatCode="0.00E+00">
                  <c:v>7.8700000000000002E-5</c:v>
                </c:pt>
                <c:pt idx="2371" formatCode="0.00E+00">
                  <c:v>5.3399999999999997E-5</c:v>
                </c:pt>
                <c:pt idx="2372" formatCode="0.00E+00">
                  <c:v>2.4499999999999999E-5</c:v>
                </c:pt>
                <c:pt idx="2373" formatCode="0.00E+00">
                  <c:v>6.4399999999999993E-5</c:v>
                </c:pt>
                <c:pt idx="2374" formatCode="0.00E+00">
                  <c:v>3.9499999999999998E-5</c:v>
                </c:pt>
                <c:pt idx="2375" formatCode="0.00E+00">
                  <c:v>3.79E-5</c:v>
                </c:pt>
                <c:pt idx="2376" formatCode="0.00E+00">
                  <c:v>4.0599999999999998E-5</c:v>
                </c:pt>
                <c:pt idx="2377" formatCode="0.00E+00">
                  <c:v>1.3900000000000001E-5</c:v>
                </c:pt>
                <c:pt idx="2378" formatCode="0.00E+00">
                  <c:v>6.1500000000000004E-6</c:v>
                </c:pt>
                <c:pt idx="2379" formatCode="0.00E+00">
                  <c:v>5.0699999999999999E-5</c:v>
                </c:pt>
                <c:pt idx="2380" formatCode="0.00E+00">
                  <c:v>3.01E-5</c:v>
                </c:pt>
                <c:pt idx="2381" formatCode="0.00E+00">
                  <c:v>2.51E-5</c:v>
                </c:pt>
                <c:pt idx="2382" formatCode="0.00E+00">
                  <c:v>2.9600000000000001E-5</c:v>
                </c:pt>
                <c:pt idx="2383" formatCode="0.00E+00">
                  <c:v>3.9199999999999997E-5</c:v>
                </c:pt>
                <c:pt idx="2384" formatCode="0.00E+00">
                  <c:v>3.8500000000000001E-5</c:v>
                </c:pt>
                <c:pt idx="2385" formatCode="0.00E+00">
                  <c:v>3.6000000000000001E-5</c:v>
                </c:pt>
                <c:pt idx="2386" formatCode="0.00E+00">
                  <c:v>4.1E-5</c:v>
                </c:pt>
                <c:pt idx="2387" formatCode="0.00E+00">
                  <c:v>7.4599999999999997E-5</c:v>
                </c:pt>
                <c:pt idx="2388" formatCode="0.00E+00">
                  <c:v>7.4599999999999997E-5</c:v>
                </c:pt>
                <c:pt idx="2389" formatCode="0.00E+00">
                  <c:v>5.9200000000000002E-5</c:v>
                </c:pt>
                <c:pt idx="2390" formatCode="0.00E+00">
                  <c:v>6.5500000000000006E-5</c:v>
                </c:pt>
                <c:pt idx="2391" formatCode="0.00E+00">
                  <c:v>3.7499999999999997E-5</c:v>
                </c:pt>
                <c:pt idx="2392" formatCode="0.00E+00">
                  <c:v>5.4700000000000001E-5</c:v>
                </c:pt>
                <c:pt idx="2393" formatCode="0.00E+00">
                  <c:v>3.4999999999999997E-5</c:v>
                </c:pt>
                <c:pt idx="2394" formatCode="0.00E+00">
                  <c:v>5.0799999999999996E-6</c:v>
                </c:pt>
                <c:pt idx="2395" formatCode="0.00E+00">
                  <c:v>4.8600000000000002E-5</c:v>
                </c:pt>
                <c:pt idx="2396" formatCode="0.00E+00">
                  <c:v>4.5399999999999999E-5</c:v>
                </c:pt>
                <c:pt idx="2397" formatCode="0.00E+00">
                  <c:v>4.2599999999999999E-5</c:v>
                </c:pt>
                <c:pt idx="2398" formatCode="0.00E+00">
                  <c:v>2.4899999999999999E-5</c:v>
                </c:pt>
                <c:pt idx="2399" formatCode="0.00E+00">
                  <c:v>2.5299999999999998E-5</c:v>
                </c:pt>
                <c:pt idx="2400" formatCode="0.00E+00">
                  <c:v>4.71E-5</c:v>
                </c:pt>
                <c:pt idx="2401" formatCode="0.00E+00">
                  <c:v>5.9899999999999999E-5</c:v>
                </c:pt>
                <c:pt idx="2402" formatCode="0.00E+00">
                  <c:v>1.9700000000000001E-5</c:v>
                </c:pt>
                <c:pt idx="2403" formatCode="0.00E+00">
                  <c:v>2.44E-5</c:v>
                </c:pt>
                <c:pt idx="2404" formatCode="0.00E+00">
                  <c:v>1.29E-5</c:v>
                </c:pt>
                <c:pt idx="2405" formatCode="0.00E+00">
                  <c:v>6.5099999999999997E-5</c:v>
                </c:pt>
                <c:pt idx="2406" formatCode="0.00E+00">
                  <c:v>3.8600000000000003E-5</c:v>
                </c:pt>
                <c:pt idx="2407" formatCode="0.00E+00">
                  <c:v>4.0399999999999999E-5</c:v>
                </c:pt>
                <c:pt idx="2408" formatCode="0.00E+00">
                  <c:v>5.1400000000000003E-5</c:v>
                </c:pt>
                <c:pt idx="2409" formatCode="0.00E+00">
                  <c:v>1.7099999999999999E-5</c:v>
                </c:pt>
                <c:pt idx="2410" formatCode="0.00E+00">
                  <c:v>5.8699999999999997E-5</c:v>
                </c:pt>
                <c:pt idx="2411" formatCode="0.00E+00">
                  <c:v>3.57E-5</c:v>
                </c:pt>
                <c:pt idx="2412" formatCode="0.00E+00">
                  <c:v>9.0299999999999999E-5</c:v>
                </c:pt>
                <c:pt idx="2413" formatCode="0.00E+00">
                  <c:v>2.7900000000000001E-5</c:v>
                </c:pt>
                <c:pt idx="2414" formatCode="0.00E+00">
                  <c:v>4.9400000000000001E-5</c:v>
                </c:pt>
                <c:pt idx="2415" formatCode="0.00E+00">
                  <c:v>5.8999999999999998E-5</c:v>
                </c:pt>
                <c:pt idx="2416" formatCode="0.00E+00">
                  <c:v>7.5199999999999998E-5</c:v>
                </c:pt>
                <c:pt idx="2417" formatCode="0.00E+00">
                  <c:v>3.43E-5</c:v>
                </c:pt>
                <c:pt idx="2418" formatCode="0.00E+00">
                  <c:v>2.7100000000000001E-5</c:v>
                </c:pt>
                <c:pt idx="2419" formatCode="0.00E+00">
                  <c:v>7.9800000000000002E-5</c:v>
                </c:pt>
                <c:pt idx="2420" formatCode="0.00E+00">
                  <c:v>3.3800000000000002E-5</c:v>
                </c:pt>
                <c:pt idx="2421" formatCode="0.00E+00">
                  <c:v>6.3299999999999994E-5</c:v>
                </c:pt>
                <c:pt idx="2422" formatCode="0.00E+00">
                  <c:v>6.0399999999999998E-5</c:v>
                </c:pt>
                <c:pt idx="2423" formatCode="0.00E+00">
                  <c:v>1.3499999999999999E-5</c:v>
                </c:pt>
                <c:pt idx="2424" formatCode="0.00E+00">
                  <c:v>6.9400000000000006E-5</c:v>
                </c:pt>
                <c:pt idx="2425" formatCode="0.00E+00">
                  <c:v>3.0199999999999999E-5</c:v>
                </c:pt>
                <c:pt idx="2426" formatCode="0.00E+00">
                  <c:v>2.3099999999999999E-5</c:v>
                </c:pt>
                <c:pt idx="2427" formatCode="0.00E+00">
                  <c:v>1.73E-5</c:v>
                </c:pt>
                <c:pt idx="2428" formatCode="0.00E+00">
                  <c:v>3.57E-5</c:v>
                </c:pt>
                <c:pt idx="2429" formatCode="0.00E+00">
                  <c:v>8.3200000000000003E-5</c:v>
                </c:pt>
                <c:pt idx="2430" formatCode="0.00E+00">
                  <c:v>3.8699999999999999E-5</c:v>
                </c:pt>
                <c:pt idx="2431" formatCode="0.00E+00">
                  <c:v>4.5099999999999998E-5</c:v>
                </c:pt>
                <c:pt idx="2432" formatCode="0.00E+00">
                  <c:v>3.3099999999999998E-5</c:v>
                </c:pt>
                <c:pt idx="2433" formatCode="0.00E+00">
                  <c:v>1.6099999999999998E-5</c:v>
                </c:pt>
                <c:pt idx="2434" formatCode="0.00E+00">
                  <c:v>9.7200000000000001E-6</c:v>
                </c:pt>
                <c:pt idx="2435" formatCode="0.00E+00">
                  <c:v>2.51E-5</c:v>
                </c:pt>
                <c:pt idx="2436" formatCode="0.00E+00">
                  <c:v>4.7200000000000002E-5</c:v>
                </c:pt>
                <c:pt idx="2437" formatCode="0.00E+00">
                  <c:v>4.5500000000000001E-5</c:v>
                </c:pt>
                <c:pt idx="2438" formatCode="0.00E+00">
                  <c:v>8.2899999999999996E-5</c:v>
                </c:pt>
                <c:pt idx="2439" formatCode="0.00E+00">
                  <c:v>7.0699999999999997E-5</c:v>
                </c:pt>
                <c:pt idx="2440" formatCode="0.00E+00">
                  <c:v>4.2299999999999998E-5</c:v>
                </c:pt>
                <c:pt idx="2441" formatCode="0.00E+00">
                  <c:v>6.5500000000000006E-5</c:v>
                </c:pt>
                <c:pt idx="2442" formatCode="0.00E+00">
                  <c:v>1.9000000000000001E-5</c:v>
                </c:pt>
                <c:pt idx="2443" formatCode="0.00E+00">
                  <c:v>8.9299999999999992E-6</c:v>
                </c:pt>
                <c:pt idx="2444" formatCode="0.00E+00">
                  <c:v>1.9300000000000002E-5</c:v>
                </c:pt>
                <c:pt idx="2445" formatCode="0.00E+00">
                  <c:v>1.9400000000000001E-5</c:v>
                </c:pt>
                <c:pt idx="2446" formatCode="0.00E+00">
                  <c:v>1.5699999999999999E-5</c:v>
                </c:pt>
                <c:pt idx="2447" formatCode="0.00E+00">
                  <c:v>2.5700000000000001E-5</c:v>
                </c:pt>
                <c:pt idx="2448" formatCode="0.00E+00">
                  <c:v>4.85E-5</c:v>
                </c:pt>
                <c:pt idx="2449" formatCode="0.00E+00">
                  <c:v>2.9200000000000002E-5</c:v>
                </c:pt>
                <c:pt idx="2450" formatCode="0.00E+00">
                  <c:v>1.7E-5</c:v>
                </c:pt>
                <c:pt idx="2451" formatCode="0.00E+00">
                  <c:v>6.7700000000000006E-5</c:v>
                </c:pt>
                <c:pt idx="2452" formatCode="0.00E+00">
                  <c:v>1.6799999999999998E-5</c:v>
                </c:pt>
                <c:pt idx="2453" formatCode="0.00E+00">
                  <c:v>6.2100000000000005E-5</c:v>
                </c:pt>
                <c:pt idx="2454" formatCode="0.00E+00">
                  <c:v>1.9599999999999999E-5</c:v>
                </c:pt>
                <c:pt idx="2455" formatCode="0.00E+00">
                  <c:v>3.8899999999999997E-5</c:v>
                </c:pt>
                <c:pt idx="2456" formatCode="0.00E+00">
                  <c:v>4.2500000000000003E-5</c:v>
                </c:pt>
                <c:pt idx="2457" formatCode="0.00E+00">
                  <c:v>5.1199999999999998E-5</c:v>
                </c:pt>
                <c:pt idx="2458" formatCode="0.00E+00">
                  <c:v>3.8600000000000003E-5</c:v>
                </c:pt>
                <c:pt idx="2459" formatCode="0.00E+00">
                  <c:v>4.6400000000000003E-5</c:v>
                </c:pt>
                <c:pt idx="2460" formatCode="0.00E+00">
                  <c:v>2.94E-5</c:v>
                </c:pt>
                <c:pt idx="2461" formatCode="0.00E+00">
                  <c:v>4.4700000000000002E-5</c:v>
                </c:pt>
                <c:pt idx="2462" formatCode="0.00E+00">
                  <c:v>6.2500000000000001E-5</c:v>
                </c:pt>
                <c:pt idx="2463" formatCode="0.00E+00">
                  <c:v>7.4200000000000001E-5</c:v>
                </c:pt>
                <c:pt idx="2464" formatCode="0.00E+00">
                  <c:v>6.0099999999999997E-5</c:v>
                </c:pt>
                <c:pt idx="2465" formatCode="0.00E+00">
                  <c:v>1.52E-5</c:v>
                </c:pt>
                <c:pt idx="2466" formatCode="0.00E+00">
                  <c:v>2.72E-5</c:v>
                </c:pt>
                <c:pt idx="2467" formatCode="0.00E+00">
                  <c:v>6.3399999999999996E-5</c:v>
                </c:pt>
                <c:pt idx="2468" formatCode="0.00E+00">
                  <c:v>5.7399999999999999E-5</c:v>
                </c:pt>
                <c:pt idx="2469" formatCode="0.00E+00">
                  <c:v>3.1399999999999998E-5</c:v>
                </c:pt>
                <c:pt idx="2470" formatCode="0.00E+00">
                  <c:v>3.57E-5</c:v>
                </c:pt>
                <c:pt idx="2471" formatCode="0.00E+00">
                  <c:v>2.9600000000000001E-5</c:v>
                </c:pt>
                <c:pt idx="2472" formatCode="0.00E+00">
                  <c:v>5.7500000000000002E-5</c:v>
                </c:pt>
                <c:pt idx="2473" formatCode="0.00E+00">
                  <c:v>6.97E-5</c:v>
                </c:pt>
                <c:pt idx="2474" formatCode="0.00E+00">
                  <c:v>2.6699999999999998E-5</c:v>
                </c:pt>
                <c:pt idx="2475" formatCode="0.00E+00">
                  <c:v>4.2299999999999998E-5</c:v>
                </c:pt>
                <c:pt idx="2476" formatCode="0.00E+00">
                  <c:v>1.66E-5</c:v>
                </c:pt>
                <c:pt idx="2477" formatCode="0.00E+00">
                  <c:v>2.44E-5</c:v>
                </c:pt>
                <c:pt idx="2478" formatCode="0.00E+00">
                  <c:v>2.6400000000000001E-5</c:v>
                </c:pt>
                <c:pt idx="2479" formatCode="0.00E+00">
                  <c:v>3.9400000000000002E-5</c:v>
                </c:pt>
                <c:pt idx="2480" formatCode="0.00E+00">
                  <c:v>1.3200000000000001E-5</c:v>
                </c:pt>
                <c:pt idx="2481" formatCode="0.00E+00">
                  <c:v>5.2099999999999999E-5</c:v>
                </c:pt>
                <c:pt idx="2482" formatCode="0.00E+00">
                  <c:v>1.3900000000000001E-5</c:v>
                </c:pt>
                <c:pt idx="2483" formatCode="0.00E+00">
                  <c:v>6.69E-5</c:v>
                </c:pt>
                <c:pt idx="2484" formatCode="0.00E+00">
                  <c:v>3.43E-5</c:v>
                </c:pt>
                <c:pt idx="2485" formatCode="0.00E+00">
                  <c:v>5.3900000000000002E-5</c:v>
                </c:pt>
                <c:pt idx="2486" formatCode="0.00E+00">
                  <c:v>2.76E-5</c:v>
                </c:pt>
                <c:pt idx="2487" formatCode="0.00E+00">
                  <c:v>6.05E-5</c:v>
                </c:pt>
                <c:pt idx="2488" formatCode="0.00E+00">
                  <c:v>2.8099999999999999E-5</c:v>
                </c:pt>
                <c:pt idx="2489" formatCode="0.00E+00">
                  <c:v>4.0000000000000003E-5</c:v>
                </c:pt>
                <c:pt idx="2490" formatCode="0.00E+00">
                  <c:v>1.5299999999999999E-5</c:v>
                </c:pt>
                <c:pt idx="2491" formatCode="0.00E+00">
                  <c:v>2.09E-5</c:v>
                </c:pt>
                <c:pt idx="2492" formatCode="0.00E+00">
                  <c:v>4.71E-5</c:v>
                </c:pt>
                <c:pt idx="2493" formatCode="0.00E+00">
                  <c:v>6.6400000000000001E-5</c:v>
                </c:pt>
                <c:pt idx="2494" formatCode="0.00E+00">
                  <c:v>1.2500000000000001E-5</c:v>
                </c:pt>
                <c:pt idx="2495" formatCode="0.00E+00">
                  <c:v>1.6799999999999998E-5</c:v>
                </c:pt>
                <c:pt idx="2496" formatCode="0.00E+00">
                  <c:v>4.5599999999999997E-5</c:v>
                </c:pt>
                <c:pt idx="2497" formatCode="0.00E+00">
                  <c:v>8.2899999999999996E-5</c:v>
                </c:pt>
                <c:pt idx="2498" formatCode="0.00E+00">
                  <c:v>2.48E-5</c:v>
                </c:pt>
                <c:pt idx="2499">
                  <c:v>1.0874000000000001E-4</c:v>
                </c:pt>
                <c:pt idx="2500" formatCode="0.00E+00">
                  <c:v>5.91E-5</c:v>
                </c:pt>
                <c:pt idx="2501" formatCode="0.00E+00">
                  <c:v>2.0299999999999999E-5</c:v>
                </c:pt>
                <c:pt idx="2502" formatCode="0.00E+00">
                  <c:v>2.5299999999999998E-5</c:v>
                </c:pt>
                <c:pt idx="2503" formatCode="0.00E+00">
                  <c:v>1.01E-5</c:v>
                </c:pt>
                <c:pt idx="2504" formatCode="0.00E+00">
                  <c:v>6.7299999999999996E-5</c:v>
                </c:pt>
                <c:pt idx="2505" formatCode="0.00E+00">
                  <c:v>8.6000000000000003E-5</c:v>
                </c:pt>
                <c:pt idx="2506" formatCode="0.00E+00">
                  <c:v>1.8199999999999999E-5</c:v>
                </c:pt>
                <c:pt idx="2507" formatCode="0.00E+00">
                  <c:v>1.5699999999999999E-5</c:v>
                </c:pt>
                <c:pt idx="2508" formatCode="0.00E+00">
                  <c:v>7.1699999999999995E-5</c:v>
                </c:pt>
                <c:pt idx="2509" formatCode="0.00E+00">
                  <c:v>3.7400000000000001E-5</c:v>
                </c:pt>
                <c:pt idx="2510" formatCode="0.00E+00">
                  <c:v>2.5700000000000001E-5</c:v>
                </c:pt>
                <c:pt idx="2511" formatCode="0.00E+00">
                  <c:v>8.1299999999999997E-5</c:v>
                </c:pt>
                <c:pt idx="2512" formatCode="0.00E+00">
                  <c:v>5.6799999999999998E-5</c:v>
                </c:pt>
                <c:pt idx="2513" formatCode="0.00E+00">
                  <c:v>5.8300000000000001E-5</c:v>
                </c:pt>
                <c:pt idx="2514" formatCode="0.00E+00">
                  <c:v>8.2000000000000001E-5</c:v>
                </c:pt>
                <c:pt idx="2515" formatCode="0.00E+00">
                  <c:v>3.1099999999999997E-5</c:v>
                </c:pt>
                <c:pt idx="2516" formatCode="0.00E+00">
                  <c:v>8.2100000000000003E-5</c:v>
                </c:pt>
                <c:pt idx="2517" formatCode="0.00E+00">
                  <c:v>2.7900000000000001E-5</c:v>
                </c:pt>
                <c:pt idx="2518" formatCode="0.00E+00">
                  <c:v>3.26E-5</c:v>
                </c:pt>
                <c:pt idx="2519" formatCode="0.00E+00">
                  <c:v>3.04E-5</c:v>
                </c:pt>
                <c:pt idx="2520" formatCode="0.00E+00">
                  <c:v>2.5599999999999999E-5</c:v>
                </c:pt>
                <c:pt idx="2521" formatCode="0.00E+00">
                  <c:v>5.8900000000000002E-5</c:v>
                </c:pt>
                <c:pt idx="2522" formatCode="0.00E+00">
                  <c:v>4.8300000000000002E-5</c:v>
                </c:pt>
                <c:pt idx="2523" formatCode="0.00E+00">
                  <c:v>3.68E-5</c:v>
                </c:pt>
                <c:pt idx="2524" formatCode="0.00E+00">
                  <c:v>6.3499999999999999E-5</c:v>
                </c:pt>
                <c:pt idx="2525" formatCode="0.00E+00">
                  <c:v>2.37E-5</c:v>
                </c:pt>
                <c:pt idx="2526" formatCode="0.00E+00">
                  <c:v>6.0699999999999998E-5</c:v>
                </c:pt>
                <c:pt idx="2527" formatCode="0.00E+00">
                  <c:v>1.42E-5</c:v>
                </c:pt>
                <c:pt idx="2528" formatCode="0.00E+00">
                  <c:v>8.4499999999999994E-5</c:v>
                </c:pt>
                <c:pt idx="2529" formatCode="0.00E+00">
                  <c:v>7.8200000000000003E-5</c:v>
                </c:pt>
                <c:pt idx="2530" formatCode="0.00E+00">
                  <c:v>8.03E-5</c:v>
                </c:pt>
                <c:pt idx="2531" formatCode="0.00E+00">
                  <c:v>6.2500000000000001E-5</c:v>
                </c:pt>
                <c:pt idx="2532" formatCode="0.00E+00">
                  <c:v>8.4300000000000003E-5</c:v>
                </c:pt>
                <c:pt idx="2533" formatCode="0.00E+00">
                  <c:v>7.4800000000000002E-5</c:v>
                </c:pt>
                <c:pt idx="2534" formatCode="0.00E+00">
                  <c:v>5.4599999999999999E-5</c:v>
                </c:pt>
                <c:pt idx="2535" formatCode="0.00E+00">
                  <c:v>5.7299999999999997E-5</c:v>
                </c:pt>
                <c:pt idx="2536" formatCode="0.00E+00">
                  <c:v>7.2000000000000002E-5</c:v>
                </c:pt>
                <c:pt idx="2537" formatCode="0.00E+00">
                  <c:v>5.2099999999999999E-5</c:v>
                </c:pt>
                <c:pt idx="2538" formatCode="0.00E+00">
                  <c:v>2.9200000000000002E-5</c:v>
                </c:pt>
                <c:pt idx="2539" formatCode="0.00E+00">
                  <c:v>1.8E-5</c:v>
                </c:pt>
                <c:pt idx="2540" formatCode="0.00E+00">
                  <c:v>7.3300000000000006E-5</c:v>
                </c:pt>
                <c:pt idx="2541" formatCode="0.00E+00">
                  <c:v>5.5399999999999998E-5</c:v>
                </c:pt>
                <c:pt idx="2542" formatCode="0.00E+00">
                  <c:v>8.2399999999999997E-5</c:v>
                </c:pt>
                <c:pt idx="2543" formatCode="0.00E+00">
                  <c:v>6.3399999999999996E-5</c:v>
                </c:pt>
                <c:pt idx="2544" formatCode="0.00E+00">
                  <c:v>7.8700000000000002E-5</c:v>
                </c:pt>
                <c:pt idx="2545" formatCode="0.00E+00">
                  <c:v>4.3000000000000002E-5</c:v>
                </c:pt>
                <c:pt idx="2546" formatCode="0.00E+00">
                  <c:v>5.8900000000000002E-5</c:v>
                </c:pt>
                <c:pt idx="2547" formatCode="0.00E+00">
                  <c:v>7.3200000000000004E-5</c:v>
                </c:pt>
                <c:pt idx="2548" formatCode="0.00E+00">
                  <c:v>4.5200000000000001E-5</c:v>
                </c:pt>
                <c:pt idx="2549" formatCode="0.00E+00">
                  <c:v>7.36E-5</c:v>
                </c:pt>
                <c:pt idx="2550" formatCode="0.00E+00">
                  <c:v>2.26E-5</c:v>
                </c:pt>
                <c:pt idx="2551" formatCode="0.00E+00">
                  <c:v>2.12E-5</c:v>
                </c:pt>
                <c:pt idx="2552" formatCode="0.00E+00">
                  <c:v>7.0699999999999997E-5</c:v>
                </c:pt>
                <c:pt idx="2553">
                  <c:v>1.16598E-4</c:v>
                </c:pt>
                <c:pt idx="2554">
                  <c:v>3.66196E-4</c:v>
                </c:pt>
                <c:pt idx="2555">
                  <c:v>1.0443800000000001E-4</c:v>
                </c:pt>
                <c:pt idx="2556" formatCode="0.00E+00">
                  <c:v>1.66E-5</c:v>
                </c:pt>
                <c:pt idx="2557" formatCode="0.00E+00">
                  <c:v>9.98E-5</c:v>
                </c:pt>
                <c:pt idx="2558" formatCode="0.00E+00">
                  <c:v>4.2899999999999999E-5</c:v>
                </c:pt>
                <c:pt idx="2559" formatCode="0.00E+00">
                  <c:v>5.8699999999999997E-6</c:v>
                </c:pt>
                <c:pt idx="2560" formatCode="0.00E+00">
                  <c:v>6.9999999999999999E-6</c:v>
                </c:pt>
                <c:pt idx="2561" formatCode="0.00E+00">
                  <c:v>6.8700000000000003E-5</c:v>
                </c:pt>
                <c:pt idx="2562" formatCode="0.00E+00">
                  <c:v>5.9299999999999998E-5</c:v>
                </c:pt>
                <c:pt idx="2563" formatCode="0.00E+00">
                  <c:v>5.8600000000000001E-5</c:v>
                </c:pt>
                <c:pt idx="2564" formatCode="0.00E+00">
                  <c:v>4.2200000000000003E-5</c:v>
                </c:pt>
                <c:pt idx="2565" formatCode="0.00E+00">
                  <c:v>2.6400000000000001E-5</c:v>
                </c:pt>
                <c:pt idx="2566" formatCode="0.00E+00">
                  <c:v>5.1199999999999998E-5</c:v>
                </c:pt>
                <c:pt idx="2567" formatCode="0.00E+00">
                  <c:v>1.6399999999999999E-5</c:v>
                </c:pt>
                <c:pt idx="2568" formatCode="0.00E+00">
                  <c:v>5.2200000000000002E-5</c:v>
                </c:pt>
                <c:pt idx="2569" formatCode="0.00E+00">
                  <c:v>5.5300000000000002E-5</c:v>
                </c:pt>
                <c:pt idx="2570" formatCode="0.00E+00">
                  <c:v>6.2199999999999994E-5</c:v>
                </c:pt>
                <c:pt idx="2571" formatCode="0.00E+00">
                  <c:v>3.1399999999999998E-5</c:v>
                </c:pt>
                <c:pt idx="2572" formatCode="0.00E+00">
                  <c:v>5.0099999999999998E-5</c:v>
                </c:pt>
                <c:pt idx="2573" formatCode="0.00E+00">
                  <c:v>2.1500000000000001E-5</c:v>
                </c:pt>
                <c:pt idx="2574" formatCode="0.00E+00">
                  <c:v>6.4900000000000005E-5</c:v>
                </c:pt>
                <c:pt idx="2575" formatCode="0.00E+00">
                  <c:v>2.9600000000000001E-5</c:v>
                </c:pt>
                <c:pt idx="2576" formatCode="0.00E+00">
                  <c:v>5.6700000000000003E-5</c:v>
                </c:pt>
                <c:pt idx="2577" formatCode="0.00E+00">
                  <c:v>1.9599999999999999E-5</c:v>
                </c:pt>
                <c:pt idx="2578" formatCode="0.00E+00">
                  <c:v>4.9499999999999997E-5</c:v>
                </c:pt>
                <c:pt idx="2579">
                  <c:v>1.17754E-4</c:v>
                </c:pt>
                <c:pt idx="2580" formatCode="0.00E+00">
                  <c:v>2.0999999999999999E-5</c:v>
                </c:pt>
                <c:pt idx="2581" formatCode="0.00E+00">
                  <c:v>4.2599999999999999E-5</c:v>
                </c:pt>
                <c:pt idx="2582" formatCode="0.00E+00">
                  <c:v>3.5899999999999998E-5</c:v>
                </c:pt>
                <c:pt idx="2583" formatCode="0.00E+00">
                  <c:v>3.3000000000000003E-5</c:v>
                </c:pt>
                <c:pt idx="2584" formatCode="0.00E+00">
                  <c:v>3.7000000000000002E-6</c:v>
                </c:pt>
                <c:pt idx="2585" formatCode="0.00E+00">
                  <c:v>3.4E-5</c:v>
                </c:pt>
                <c:pt idx="2586" formatCode="0.00E+00">
                  <c:v>2.3E-5</c:v>
                </c:pt>
                <c:pt idx="2587" formatCode="0.00E+00">
                  <c:v>2.6299999999999999E-5</c:v>
                </c:pt>
                <c:pt idx="2588" formatCode="0.00E+00">
                  <c:v>2.1800000000000001E-5</c:v>
                </c:pt>
                <c:pt idx="2589" formatCode="0.00E+00">
                  <c:v>3.2799999999999998E-5</c:v>
                </c:pt>
                <c:pt idx="2590" formatCode="0.00E+00">
                  <c:v>1.19E-5</c:v>
                </c:pt>
                <c:pt idx="2591" formatCode="0.00E+00">
                  <c:v>3.3800000000000002E-5</c:v>
                </c:pt>
                <c:pt idx="2592" formatCode="0.00E+00">
                  <c:v>3.8699999999999999E-5</c:v>
                </c:pt>
                <c:pt idx="2593" formatCode="0.00E+00">
                  <c:v>1.42E-5</c:v>
                </c:pt>
                <c:pt idx="2594" formatCode="0.00E+00">
                  <c:v>5.7399999999999999E-5</c:v>
                </c:pt>
                <c:pt idx="2595" formatCode="0.00E+00">
                  <c:v>1.2E-5</c:v>
                </c:pt>
                <c:pt idx="2596" formatCode="0.00E+00">
                  <c:v>8.0400000000000003E-5</c:v>
                </c:pt>
                <c:pt idx="2597" formatCode="0.00E+00">
                  <c:v>6.5400000000000004E-5</c:v>
                </c:pt>
                <c:pt idx="2598" formatCode="0.00E+00">
                  <c:v>1.0699999999999999E-5</c:v>
                </c:pt>
                <c:pt idx="2599" formatCode="0.00E+00">
                  <c:v>4.32E-5</c:v>
                </c:pt>
                <c:pt idx="2600" formatCode="0.00E+00">
                  <c:v>3.6900000000000002E-5</c:v>
                </c:pt>
                <c:pt idx="2601" formatCode="0.00E+00">
                  <c:v>4.2299999999999998E-5</c:v>
                </c:pt>
                <c:pt idx="2602" formatCode="0.00E+00">
                  <c:v>5.8699999999999997E-5</c:v>
                </c:pt>
                <c:pt idx="2603" formatCode="0.00E+00">
                  <c:v>4.9400000000000001E-6</c:v>
                </c:pt>
                <c:pt idx="2604" formatCode="0.00E+00">
                  <c:v>8.5900000000000001E-5</c:v>
                </c:pt>
                <c:pt idx="2605" formatCode="0.00E+00">
                  <c:v>2.7800000000000001E-5</c:v>
                </c:pt>
                <c:pt idx="2606" formatCode="0.00E+00">
                  <c:v>1.33E-5</c:v>
                </c:pt>
                <c:pt idx="2607" formatCode="0.00E+00">
                  <c:v>4.0399999999999999E-5</c:v>
                </c:pt>
                <c:pt idx="2608" formatCode="0.00E+00">
                  <c:v>4.99E-5</c:v>
                </c:pt>
                <c:pt idx="2609" formatCode="0.00E+00">
                  <c:v>4.0500000000000002E-5</c:v>
                </c:pt>
                <c:pt idx="2610" formatCode="0.00E+00">
                  <c:v>2.9600000000000001E-5</c:v>
                </c:pt>
                <c:pt idx="2611" formatCode="0.00E+00">
                  <c:v>3.9400000000000002E-5</c:v>
                </c:pt>
                <c:pt idx="2612" formatCode="0.00E+00">
                  <c:v>8.5099999999999995E-5</c:v>
                </c:pt>
                <c:pt idx="2613" formatCode="0.00E+00">
                  <c:v>3.3899999999999997E-5</c:v>
                </c:pt>
                <c:pt idx="2614" formatCode="0.00E+00">
                  <c:v>4.74E-5</c:v>
                </c:pt>
                <c:pt idx="2615" formatCode="0.00E+00">
                  <c:v>7.47E-5</c:v>
                </c:pt>
                <c:pt idx="2616" formatCode="0.00E+00">
                  <c:v>1.9599999999999999E-5</c:v>
                </c:pt>
                <c:pt idx="2617" formatCode="0.00E+00">
                  <c:v>1.9700000000000001E-5</c:v>
                </c:pt>
                <c:pt idx="2618" formatCode="0.00E+00">
                  <c:v>4.07E-5</c:v>
                </c:pt>
                <c:pt idx="2619" formatCode="0.00E+00">
                  <c:v>7.08E-5</c:v>
                </c:pt>
                <c:pt idx="2620" formatCode="0.00E+00">
                  <c:v>1.42E-5</c:v>
                </c:pt>
                <c:pt idx="2621" formatCode="0.00E+00">
                  <c:v>3.1300000000000002E-5</c:v>
                </c:pt>
                <c:pt idx="2622" formatCode="0.00E+00">
                  <c:v>2.4700000000000001E-5</c:v>
                </c:pt>
                <c:pt idx="2623" formatCode="0.00E+00">
                  <c:v>2.9099999999999999E-5</c:v>
                </c:pt>
                <c:pt idx="2624" formatCode="0.00E+00">
                  <c:v>4.0599999999999998E-5</c:v>
                </c:pt>
                <c:pt idx="2625" formatCode="0.00E+00">
                  <c:v>8.3699999999999995E-6</c:v>
                </c:pt>
                <c:pt idx="2626" formatCode="0.00E+00">
                  <c:v>8.42E-5</c:v>
                </c:pt>
                <c:pt idx="2627" formatCode="0.00E+00">
                  <c:v>4.6699999999999997E-5</c:v>
                </c:pt>
                <c:pt idx="2628" formatCode="0.00E+00">
                  <c:v>3.1699999999999998E-5</c:v>
                </c:pt>
                <c:pt idx="2629" formatCode="0.00E+00">
                  <c:v>5.4299999999999998E-5</c:v>
                </c:pt>
                <c:pt idx="2630" formatCode="0.00E+00">
                  <c:v>6.8499999999999998E-5</c:v>
                </c:pt>
                <c:pt idx="2631" formatCode="0.00E+00">
                  <c:v>1.36E-5</c:v>
                </c:pt>
                <c:pt idx="2632" formatCode="0.00E+00">
                  <c:v>4.5500000000000001E-5</c:v>
                </c:pt>
                <c:pt idx="2633" formatCode="0.00E+00">
                  <c:v>2.6299999999999999E-5</c:v>
                </c:pt>
                <c:pt idx="2634" formatCode="0.00E+00">
                  <c:v>2.3E-5</c:v>
                </c:pt>
                <c:pt idx="2635" formatCode="0.00E+00">
                  <c:v>3.6399999999999997E-5</c:v>
                </c:pt>
                <c:pt idx="2636" formatCode="0.00E+00">
                  <c:v>4.3600000000000003E-5</c:v>
                </c:pt>
                <c:pt idx="2637" formatCode="0.00E+00">
                  <c:v>2.26E-5</c:v>
                </c:pt>
                <c:pt idx="2638" formatCode="0.00E+00">
                  <c:v>7.5500000000000006E-5</c:v>
                </c:pt>
                <c:pt idx="2639" formatCode="0.00E+00">
                  <c:v>1.5E-5</c:v>
                </c:pt>
                <c:pt idx="2640" formatCode="0.00E+00">
                  <c:v>7.0900000000000002E-5</c:v>
                </c:pt>
                <c:pt idx="2641" formatCode="0.00E+00">
                  <c:v>9.0400000000000002E-5</c:v>
                </c:pt>
                <c:pt idx="2642" formatCode="0.00E+00">
                  <c:v>2.9E-5</c:v>
                </c:pt>
                <c:pt idx="2643" formatCode="0.00E+00">
                  <c:v>6.7899999999999997E-5</c:v>
                </c:pt>
                <c:pt idx="2644" formatCode="0.00E+00">
                  <c:v>8.4800000000000001E-5</c:v>
                </c:pt>
                <c:pt idx="2645" formatCode="0.00E+00">
                  <c:v>2.27E-5</c:v>
                </c:pt>
                <c:pt idx="2646" formatCode="0.00E+00">
                  <c:v>5.6499999999999998E-5</c:v>
                </c:pt>
                <c:pt idx="2647" formatCode="0.00E+00">
                  <c:v>2.3E-5</c:v>
                </c:pt>
                <c:pt idx="2648">
                  <c:v>1.02198E-4</c:v>
                </c:pt>
                <c:pt idx="2649" formatCode="0.00E+00">
                  <c:v>4.07E-5</c:v>
                </c:pt>
                <c:pt idx="2650" formatCode="0.00E+00">
                  <c:v>3.8699999999999999E-5</c:v>
                </c:pt>
                <c:pt idx="2651" formatCode="0.00E+00">
                  <c:v>3.4100000000000002E-5</c:v>
                </c:pt>
                <c:pt idx="2652" formatCode="0.00E+00">
                  <c:v>9.4500000000000007E-5</c:v>
                </c:pt>
                <c:pt idx="2653" formatCode="0.00E+00">
                  <c:v>6.7399999999999998E-5</c:v>
                </c:pt>
                <c:pt idx="2654" formatCode="0.00E+00">
                  <c:v>5.5600000000000003E-5</c:v>
                </c:pt>
                <c:pt idx="2655" formatCode="0.00E+00">
                  <c:v>3.7100000000000001E-5</c:v>
                </c:pt>
                <c:pt idx="2656" formatCode="0.00E+00">
                  <c:v>4.5300000000000003E-5</c:v>
                </c:pt>
                <c:pt idx="2657" formatCode="0.00E+00">
                  <c:v>5.0500000000000001E-5</c:v>
                </c:pt>
                <c:pt idx="2658" formatCode="0.00E+00">
                  <c:v>3.8300000000000003E-5</c:v>
                </c:pt>
                <c:pt idx="2659" formatCode="0.00E+00">
                  <c:v>1.8099999999999999E-5</c:v>
                </c:pt>
                <c:pt idx="2660" formatCode="0.00E+00">
                  <c:v>3.7499999999999997E-5</c:v>
                </c:pt>
                <c:pt idx="2661" formatCode="0.00E+00">
                  <c:v>4.1999999999999998E-5</c:v>
                </c:pt>
                <c:pt idx="2662" formatCode="0.00E+00">
                  <c:v>6.4300000000000004E-5</c:v>
                </c:pt>
                <c:pt idx="2663" formatCode="0.00E+00">
                  <c:v>5.1499999999999998E-5</c:v>
                </c:pt>
                <c:pt idx="2664" formatCode="0.00E+00">
                  <c:v>2.19E-5</c:v>
                </c:pt>
                <c:pt idx="2665" formatCode="0.00E+00">
                  <c:v>3.2799999999999998E-5</c:v>
                </c:pt>
                <c:pt idx="2666" formatCode="0.00E+00">
                  <c:v>3.57E-5</c:v>
                </c:pt>
                <c:pt idx="2667" formatCode="0.00E+00">
                  <c:v>5.4599999999999999E-5</c:v>
                </c:pt>
                <c:pt idx="2668" formatCode="0.00E+00">
                  <c:v>3.3099999999999998E-5</c:v>
                </c:pt>
                <c:pt idx="2669" formatCode="0.00E+00">
                  <c:v>3.7599999999999999E-5</c:v>
                </c:pt>
                <c:pt idx="2670" formatCode="0.00E+00">
                  <c:v>6.5400000000000004E-5</c:v>
                </c:pt>
                <c:pt idx="2671" formatCode="0.00E+00">
                  <c:v>2.58E-5</c:v>
                </c:pt>
                <c:pt idx="2672" formatCode="0.00E+00">
                  <c:v>1.1199999999999999E-5</c:v>
                </c:pt>
                <c:pt idx="2673" formatCode="0.00E+00">
                  <c:v>2.5599999999999999E-5</c:v>
                </c:pt>
                <c:pt idx="2674" formatCode="0.00E+00">
                  <c:v>3.0800000000000003E-5</c:v>
                </c:pt>
                <c:pt idx="2675" formatCode="0.00E+00">
                  <c:v>1.77E-5</c:v>
                </c:pt>
                <c:pt idx="2676" formatCode="0.00E+00">
                  <c:v>1.26E-5</c:v>
                </c:pt>
                <c:pt idx="2677" formatCode="0.00E+00">
                  <c:v>4.4299999999999999E-5</c:v>
                </c:pt>
                <c:pt idx="2678" formatCode="0.00E+00">
                  <c:v>5.6500000000000001E-6</c:v>
                </c:pt>
                <c:pt idx="2679" formatCode="0.00E+00">
                  <c:v>5.0300000000000003E-5</c:v>
                </c:pt>
                <c:pt idx="2680" formatCode="0.00E+00">
                  <c:v>5.94E-5</c:v>
                </c:pt>
                <c:pt idx="2681" formatCode="0.00E+00">
                  <c:v>5.8400000000000003E-5</c:v>
                </c:pt>
                <c:pt idx="2682" formatCode="0.00E+00">
                  <c:v>1.5999999999999999E-5</c:v>
                </c:pt>
                <c:pt idx="2683" formatCode="0.00E+00">
                  <c:v>3.1000000000000001E-5</c:v>
                </c:pt>
                <c:pt idx="2684" formatCode="0.00E+00">
                  <c:v>4.3000000000000002E-5</c:v>
                </c:pt>
                <c:pt idx="2685" formatCode="0.00E+00">
                  <c:v>3.4100000000000002E-5</c:v>
                </c:pt>
                <c:pt idx="2686" formatCode="0.00E+00">
                  <c:v>3.3000000000000003E-5</c:v>
                </c:pt>
                <c:pt idx="2687" formatCode="0.00E+00">
                  <c:v>6.1400000000000002E-5</c:v>
                </c:pt>
                <c:pt idx="2688" formatCode="0.00E+00">
                  <c:v>7.3399999999999995E-5</c:v>
                </c:pt>
                <c:pt idx="2689" formatCode="0.00E+00">
                  <c:v>2.69E-5</c:v>
                </c:pt>
                <c:pt idx="2690" formatCode="0.00E+00">
                  <c:v>7.7800000000000001E-6</c:v>
                </c:pt>
                <c:pt idx="2691" formatCode="0.00E+00">
                  <c:v>3.3599999999999997E-5</c:v>
                </c:pt>
                <c:pt idx="2692" formatCode="0.00E+00">
                  <c:v>5.8400000000000003E-5</c:v>
                </c:pt>
                <c:pt idx="2693" formatCode="0.00E+00">
                  <c:v>6.2199999999999994E-5</c:v>
                </c:pt>
                <c:pt idx="2694" formatCode="0.00E+00">
                  <c:v>3.7299999999999999E-5</c:v>
                </c:pt>
                <c:pt idx="2695" formatCode="0.00E+00">
                  <c:v>2.37E-5</c:v>
                </c:pt>
                <c:pt idx="2696" formatCode="0.00E+00">
                  <c:v>3.1699999999999998E-5</c:v>
                </c:pt>
                <c:pt idx="2697" formatCode="0.00E+00">
                  <c:v>3.1900000000000003E-5</c:v>
                </c:pt>
                <c:pt idx="2698" formatCode="0.00E+00">
                  <c:v>5.6199999999999997E-5</c:v>
                </c:pt>
                <c:pt idx="2699" formatCode="0.00E+00">
                  <c:v>8.9700000000000005E-6</c:v>
                </c:pt>
                <c:pt idx="2700" formatCode="0.00E+00">
                  <c:v>1.04E-5</c:v>
                </c:pt>
                <c:pt idx="2701" formatCode="0.00E+00">
                  <c:v>2.87E-5</c:v>
                </c:pt>
                <c:pt idx="2702" formatCode="0.00E+00">
                  <c:v>1.8300000000000001E-5</c:v>
                </c:pt>
                <c:pt idx="2703" formatCode="0.00E+00">
                  <c:v>1.6900000000000001E-5</c:v>
                </c:pt>
                <c:pt idx="2704" formatCode="0.00E+00">
                  <c:v>1.88E-5</c:v>
                </c:pt>
                <c:pt idx="2705" formatCode="0.00E+00">
                  <c:v>2.48E-5</c:v>
                </c:pt>
                <c:pt idx="2706" formatCode="0.00E+00">
                  <c:v>8.7499999999999999E-5</c:v>
                </c:pt>
                <c:pt idx="2707" formatCode="0.00E+00">
                  <c:v>8.0799999999999999E-5</c:v>
                </c:pt>
                <c:pt idx="2708" formatCode="0.00E+00">
                  <c:v>2.83E-5</c:v>
                </c:pt>
                <c:pt idx="2709" formatCode="0.00E+00">
                  <c:v>8.7999999999999998E-5</c:v>
                </c:pt>
                <c:pt idx="2710" formatCode="0.00E+00">
                  <c:v>3.26E-5</c:v>
                </c:pt>
                <c:pt idx="2711" formatCode="0.00E+00">
                  <c:v>4.8300000000000002E-5</c:v>
                </c:pt>
                <c:pt idx="2712" formatCode="0.00E+00">
                  <c:v>2.02E-5</c:v>
                </c:pt>
                <c:pt idx="2713" formatCode="0.00E+00">
                  <c:v>3.0700000000000001E-5</c:v>
                </c:pt>
                <c:pt idx="2714" formatCode="0.00E+00">
                  <c:v>3.0499999999999999E-5</c:v>
                </c:pt>
                <c:pt idx="2715" formatCode="0.00E+00">
                  <c:v>4.8999999999999998E-5</c:v>
                </c:pt>
                <c:pt idx="2716" formatCode="0.00E+00">
                  <c:v>3.1099999999999997E-5</c:v>
                </c:pt>
                <c:pt idx="2717" formatCode="0.00E+00">
                  <c:v>4.0500000000000002E-5</c:v>
                </c:pt>
                <c:pt idx="2718" formatCode="0.00E+00">
                  <c:v>5.3600000000000002E-5</c:v>
                </c:pt>
                <c:pt idx="2719" formatCode="0.00E+00">
                  <c:v>1.27E-5</c:v>
                </c:pt>
                <c:pt idx="2720" formatCode="0.00E+00">
                  <c:v>1.42E-5</c:v>
                </c:pt>
                <c:pt idx="2721" formatCode="0.00E+00">
                  <c:v>7.0500000000000006E-5</c:v>
                </c:pt>
                <c:pt idx="2722" formatCode="0.00E+00">
                  <c:v>2.73E-5</c:v>
                </c:pt>
                <c:pt idx="2723" formatCode="0.00E+00">
                  <c:v>5.5099999999999998E-5</c:v>
                </c:pt>
                <c:pt idx="2724" formatCode="0.00E+00">
                  <c:v>2.83E-5</c:v>
                </c:pt>
                <c:pt idx="2725" formatCode="0.00E+00">
                  <c:v>6.0800000000000001E-5</c:v>
                </c:pt>
                <c:pt idx="2726" formatCode="0.00E+00">
                  <c:v>7.2099999999999996E-6</c:v>
                </c:pt>
                <c:pt idx="2727" formatCode="0.00E+00">
                  <c:v>2.4199999999999999E-5</c:v>
                </c:pt>
                <c:pt idx="2728" formatCode="0.00E+00">
                  <c:v>7.8299999999999996E-6</c:v>
                </c:pt>
                <c:pt idx="2729" formatCode="0.00E+00">
                  <c:v>5.8199999999999998E-5</c:v>
                </c:pt>
                <c:pt idx="2730" formatCode="0.00E+00">
                  <c:v>1.2999999999999999E-5</c:v>
                </c:pt>
                <c:pt idx="2731" formatCode="0.00E+00">
                  <c:v>4.57E-5</c:v>
                </c:pt>
                <c:pt idx="2732" formatCode="0.00E+00">
                  <c:v>8.8999999999999995E-5</c:v>
                </c:pt>
                <c:pt idx="2733" formatCode="0.00E+00">
                  <c:v>1.7099999999999999E-5</c:v>
                </c:pt>
                <c:pt idx="2734" formatCode="0.00E+00">
                  <c:v>6.1600000000000007E-5</c:v>
                </c:pt>
                <c:pt idx="2735" formatCode="0.00E+00">
                  <c:v>4.1600000000000002E-5</c:v>
                </c:pt>
                <c:pt idx="2736" formatCode="0.00E+00">
                  <c:v>2.02E-5</c:v>
                </c:pt>
                <c:pt idx="2737" formatCode="0.00E+00">
                  <c:v>5.5899999999999997E-5</c:v>
                </c:pt>
                <c:pt idx="2738" formatCode="0.00E+00">
                  <c:v>4.3300000000000002E-5</c:v>
                </c:pt>
                <c:pt idx="2739" formatCode="0.00E+00">
                  <c:v>6.9400000000000006E-5</c:v>
                </c:pt>
                <c:pt idx="2740" formatCode="0.00E+00">
                  <c:v>3.54E-5</c:v>
                </c:pt>
                <c:pt idx="2741" formatCode="0.00E+00">
                  <c:v>7.6500000000000003E-5</c:v>
                </c:pt>
                <c:pt idx="2742" formatCode="0.00E+00">
                  <c:v>5.52E-5</c:v>
                </c:pt>
                <c:pt idx="2743" formatCode="0.00E+00">
                  <c:v>7.8899999999999993E-5</c:v>
                </c:pt>
                <c:pt idx="2744" formatCode="0.00E+00">
                  <c:v>3.01E-5</c:v>
                </c:pt>
                <c:pt idx="2745" formatCode="0.00E+00">
                  <c:v>3.8099999999999998E-5</c:v>
                </c:pt>
                <c:pt idx="2746" formatCode="0.00E+00">
                  <c:v>6.3799999999999999E-6</c:v>
                </c:pt>
                <c:pt idx="2747" formatCode="0.00E+00">
                  <c:v>6.7100000000000005E-5</c:v>
                </c:pt>
                <c:pt idx="2748" formatCode="0.00E+00">
                  <c:v>4.4400000000000002E-5</c:v>
                </c:pt>
                <c:pt idx="2749" formatCode="0.00E+00">
                  <c:v>1.5699999999999999E-5</c:v>
                </c:pt>
                <c:pt idx="2750" formatCode="0.00E+00">
                  <c:v>5.7599999999999997E-5</c:v>
                </c:pt>
                <c:pt idx="2751" formatCode="0.00E+00">
                  <c:v>1.5999999999999999E-5</c:v>
                </c:pt>
                <c:pt idx="2752" formatCode="0.00E+00">
                  <c:v>2.0299999999999999E-5</c:v>
                </c:pt>
                <c:pt idx="2753" formatCode="0.00E+00">
                  <c:v>1.6099999999999998E-5</c:v>
                </c:pt>
                <c:pt idx="2754">
                  <c:v>1.07681E-4</c:v>
                </c:pt>
                <c:pt idx="2755" formatCode="0.00E+00">
                  <c:v>5.6700000000000003E-5</c:v>
                </c:pt>
                <c:pt idx="2756" formatCode="0.00E+00">
                  <c:v>5.3199999999999999E-5</c:v>
                </c:pt>
                <c:pt idx="2757" formatCode="0.00E+00">
                  <c:v>3.0300000000000001E-5</c:v>
                </c:pt>
                <c:pt idx="2758" formatCode="0.00E+00">
                  <c:v>4.6199999999999998E-5</c:v>
                </c:pt>
                <c:pt idx="2759" formatCode="0.00E+00">
                  <c:v>2.9600000000000001E-5</c:v>
                </c:pt>
                <c:pt idx="2760" formatCode="0.00E+00">
                  <c:v>6.1699999999999995E-5</c:v>
                </c:pt>
                <c:pt idx="2761" formatCode="0.00E+00">
                  <c:v>6.1199999999999997E-5</c:v>
                </c:pt>
                <c:pt idx="2762" formatCode="0.00E+00">
                  <c:v>4.6600000000000001E-5</c:v>
                </c:pt>
                <c:pt idx="2763" formatCode="0.00E+00">
                  <c:v>4.35E-5</c:v>
                </c:pt>
                <c:pt idx="2764" formatCode="0.00E+00">
                  <c:v>2.4000000000000001E-5</c:v>
                </c:pt>
                <c:pt idx="2765" formatCode="0.00E+00">
                  <c:v>3.6000000000000001E-5</c:v>
                </c:pt>
                <c:pt idx="2766" formatCode="0.00E+00">
                  <c:v>1.0499999999999999E-5</c:v>
                </c:pt>
                <c:pt idx="2767" formatCode="0.00E+00">
                  <c:v>6.3299999999999994E-5</c:v>
                </c:pt>
                <c:pt idx="2768" formatCode="0.00E+00">
                  <c:v>1.6900000000000001E-5</c:v>
                </c:pt>
                <c:pt idx="2769" formatCode="0.00E+00">
                  <c:v>1.2999999999999999E-5</c:v>
                </c:pt>
                <c:pt idx="2770" formatCode="0.00E+00">
                  <c:v>5.63E-5</c:v>
                </c:pt>
                <c:pt idx="2771" formatCode="0.00E+00">
                  <c:v>5.0699999999999999E-5</c:v>
                </c:pt>
                <c:pt idx="2772" formatCode="0.00E+00">
                  <c:v>6.8399999999999996E-5</c:v>
                </c:pt>
                <c:pt idx="2773" formatCode="0.00E+00">
                  <c:v>7.7100000000000007E-6</c:v>
                </c:pt>
                <c:pt idx="2774" formatCode="0.00E+00">
                  <c:v>2.1800000000000001E-5</c:v>
                </c:pt>
                <c:pt idx="2775" formatCode="0.00E+00">
                  <c:v>6.2399999999999999E-5</c:v>
                </c:pt>
                <c:pt idx="2776" formatCode="0.00E+00">
                  <c:v>2.4700000000000001E-5</c:v>
                </c:pt>
                <c:pt idx="2777" formatCode="0.00E+00">
                  <c:v>1.43E-5</c:v>
                </c:pt>
                <c:pt idx="2778" formatCode="0.00E+00">
                  <c:v>8.2999999999999998E-5</c:v>
                </c:pt>
                <c:pt idx="2779" formatCode="0.00E+00">
                  <c:v>4.7500000000000003E-5</c:v>
                </c:pt>
                <c:pt idx="2780" formatCode="0.00E+00">
                  <c:v>2.5700000000000001E-5</c:v>
                </c:pt>
                <c:pt idx="2781" formatCode="0.00E+00">
                  <c:v>2.8099999999999999E-5</c:v>
                </c:pt>
                <c:pt idx="2782" formatCode="0.00E+00">
                  <c:v>7.1899999999999999E-5</c:v>
                </c:pt>
                <c:pt idx="2783" formatCode="0.00E+00">
                  <c:v>5.8900000000000002E-5</c:v>
                </c:pt>
                <c:pt idx="2784" formatCode="0.00E+00">
                  <c:v>6.0699999999999998E-5</c:v>
                </c:pt>
                <c:pt idx="2785" formatCode="0.00E+00">
                  <c:v>1.4E-5</c:v>
                </c:pt>
                <c:pt idx="2786" formatCode="0.00E+00">
                  <c:v>5.8999999999999998E-5</c:v>
                </c:pt>
                <c:pt idx="2787" formatCode="0.00E+00">
                  <c:v>4.6600000000000001E-5</c:v>
                </c:pt>
                <c:pt idx="2788" formatCode="0.00E+00">
                  <c:v>3.6399999999999997E-5</c:v>
                </c:pt>
                <c:pt idx="2789" formatCode="0.00E+00">
                  <c:v>9.8999999999999994E-5</c:v>
                </c:pt>
                <c:pt idx="2790" formatCode="0.00E+00">
                  <c:v>2.16E-5</c:v>
                </c:pt>
                <c:pt idx="2791" formatCode="0.00E+00">
                  <c:v>4.9700000000000002E-5</c:v>
                </c:pt>
                <c:pt idx="2792" formatCode="0.00E+00">
                  <c:v>3.4199999999999998E-5</c:v>
                </c:pt>
                <c:pt idx="2793" formatCode="0.00E+00">
                  <c:v>5.1499999999999998E-5</c:v>
                </c:pt>
                <c:pt idx="2794" formatCode="0.00E+00">
                  <c:v>3.7200000000000003E-5</c:v>
                </c:pt>
                <c:pt idx="2795" formatCode="0.00E+00">
                  <c:v>8.5099999999999995E-5</c:v>
                </c:pt>
                <c:pt idx="2796" formatCode="0.00E+00">
                  <c:v>2.87E-5</c:v>
                </c:pt>
                <c:pt idx="2797" formatCode="0.00E+00">
                  <c:v>4.1199999999999999E-5</c:v>
                </c:pt>
                <c:pt idx="2798" formatCode="0.00E+00">
                  <c:v>2.26E-5</c:v>
                </c:pt>
                <c:pt idx="2799" formatCode="0.00E+00">
                  <c:v>1.5699999999999999E-5</c:v>
                </c:pt>
                <c:pt idx="2800" formatCode="0.00E+00">
                  <c:v>1.7099999999999999E-5</c:v>
                </c:pt>
                <c:pt idx="2801" formatCode="0.00E+00">
                  <c:v>7.6699999999999994E-5</c:v>
                </c:pt>
                <c:pt idx="2802" formatCode="0.00E+00">
                  <c:v>3.4100000000000002E-5</c:v>
                </c:pt>
                <c:pt idx="2803" formatCode="0.00E+00">
                  <c:v>8.8999999999999995E-5</c:v>
                </c:pt>
                <c:pt idx="2804" formatCode="0.00E+00">
                  <c:v>3.9900000000000001E-5</c:v>
                </c:pt>
                <c:pt idx="2805" formatCode="0.00E+00">
                  <c:v>3.9900000000000001E-5</c:v>
                </c:pt>
                <c:pt idx="2806" formatCode="0.00E+00">
                  <c:v>1.11E-5</c:v>
                </c:pt>
                <c:pt idx="2807" formatCode="0.00E+00">
                  <c:v>4.7700000000000001E-5</c:v>
                </c:pt>
                <c:pt idx="2808" formatCode="0.00E+00">
                  <c:v>9.9499999999999996E-6</c:v>
                </c:pt>
                <c:pt idx="2809" formatCode="0.00E+00">
                  <c:v>3.1999999999999999E-5</c:v>
                </c:pt>
                <c:pt idx="2810" formatCode="0.00E+00">
                  <c:v>5.9000000000000003E-6</c:v>
                </c:pt>
                <c:pt idx="2811" formatCode="0.00E+00">
                  <c:v>7.0900000000000002E-5</c:v>
                </c:pt>
                <c:pt idx="2812" formatCode="0.00E+00">
                  <c:v>4.9200000000000003E-5</c:v>
                </c:pt>
                <c:pt idx="2813" formatCode="0.00E+00">
                  <c:v>5.0399999999999999E-5</c:v>
                </c:pt>
                <c:pt idx="2814" formatCode="0.00E+00">
                  <c:v>3.6399999999999997E-5</c:v>
                </c:pt>
                <c:pt idx="2815" formatCode="0.00E+00">
                  <c:v>3.4600000000000001E-5</c:v>
                </c:pt>
                <c:pt idx="2816" formatCode="0.00E+00">
                  <c:v>1.6200000000000001E-5</c:v>
                </c:pt>
                <c:pt idx="2817">
                  <c:v>1.04845E-4</c:v>
                </c:pt>
                <c:pt idx="2818" formatCode="0.00E+00">
                  <c:v>5.5500000000000001E-5</c:v>
                </c:pt>
                <c:pt idx="2819" formatCode="0.00E+00">
                  <c:v>3.8699999999999999E-5</c:v>
                </c:pt>
                <c:pt idx="2820" formatCode="0.00E+00">
                  <c:v>1.9300000000000002E-5</c:v>
                </c:pt>
                <c:pt idx="2821" formatCode="0.00E+00">
                  <c:v>2.8799999999999999E-5</c:v>
                </c:pt>
                <c:pt idx="2822" formatCode="0.00E+00">
                  <c:v>2.3099999999999999E-5</c:v>
                </c:pt>
                <c:pt idx="2823" formatCode="0.00E+00">
                  <c:v>5.1199999999999998E-5</c:v>
                </c:pt>
                <c:pt idx="2824" formatCode="0.00E+00">
                  <c:v>8.0099999999999995E-5</c:v>
                </c:pt>
                <c:pt idx="2825" formatCode="0.00E+00">
                  <c:v>2.6699999999999998E-5</c:v>
                </c:pt>
                <c:pt idx="2826" formatCode="0.00E+00">
                  <c:v>6.6400000000000001E-5</c:v>
                </c:pt>
                <c:pt idx="2827" formatCode="0.00E+00">
                  <c:v>4.5500000000000001E-5</c:v>
                </c:pt>
                <c:pt idx="2828" formatCode="0.00E+00">
                  <c:v>3.6399999999999997E-5</c:v>
                </c:pt>
                <c:pt idx="2829" formatCode="0.00E+00">
                  <c:v>3.9199999999999997E-5</c:v>
                </c:pt>
                <c:pt idx="2830" formatCode="0.00E+00">
                  <c:v>3.1699999999999998E-5</c:v>
                </c:pt>
                <c:pt idx="2831" formatCode="0.00E+00">
                  <c:v>1.4600000000000001E-5</c:v>
                </c:pt>
                <c:pt idx="2832" formatCode="0.00E+00">
                  <c:v>3.1399999999999998E-5</c:v>
                </c:pt>
                <c:pt idx="2833" formatCode="0.00E+00">
                  <c:v>6.8399999999999996E-5</c:v>
                </c:pt>
                <c:pt idx="2834" formatCode="0.00E+00">
                  <c:v>5.4700000000000001E-5</c:v>
                </c:pt>
                <c:pt idx="2835" formatCode="0.00E+00">
                  <c:v>6.0000000000000002E-5</c:v>
                </c:pt>
                <c:pt idx="2836" formatCode="0.00E+00">
                  <c:v>4.5500000000000001E-5</c:v>
                </c:pt>
                <c:pt idx="2837" formatCode="0.00E+00">
                  <c:v>8.3399999999999998E-6</c:v>
                </c:pt>
                <c:pt idx="2838" formatCode="0.00E+00">
                  <c:v>8.8599999999999999E-6</c:v>
                </c:pt>
                <c:pt idx="2839" formatCode="0.00E+00">
                  <c:v>5.63E-5</c:v>
                </c:pt>
                <c:pt idx="2840" formatCode="0.00E+00">
                  <c:v>2.6800000000000001E-5</c:v>
                </c:pt>
                <c:pt idx="2841" formatCode="0.00E+00">
                  <c:v>5.6100000000000002E-5</c:v>
                </c:pt>
                <c:pt idx="2842" formatCode="0.00E+00">
                  <c:v>9.1399999999999999E-5</c:v>
                </c:pt>
                <c:pt idx="2843" formatCode="0.00E+00">
                  <c:v>9.2499999999999999E-5</c:v>
                </c:pt>
                <c:pt idx="2844">
                  <c:v>3.2019900000000002E-4</c:v>
                </c:pt>
                <c:pt idx="2845">
                  <c:v>1.1857E-4</c:v>
                </c:pt>
                <c:pt idx="2846" formatCode="0.00E+00">
                  <c:v>7.2200000000000007E-5</c:v>
                </c:pt>
                <c:pt idx="2847" formatCode="0.00E+00">
                  <c:v>4.5300000000000003E-5</c:v>
                </c:pt>
                <c:pt idx="2848" formatCode="0.00E+00">
                  <c:v>5.8699999999999997E-5</c:v>
                </c:pt>
                <c:pt idx="2849">
                  <c:v>1.0289E-4</c:v>
                </c:pt>
                <c:pt idx="2850" formatCode="0.00E+00">
                  <c:v>3.4900000000000001E-5</c:v>
                </c:pt>
                <c:pt idx="2851" formatCode="0.00E+00">
                  <c:v>5.9299999999999998E-5</c:v>
                </c:pt>
                <c:pt idx="2852" formatCode="0.00E+00">
                  <c:v>4.2500000000000003E-5</c:v>
                </c:pt>
                <c:pt idx="2853" formatCode="0.00E+00">
                  <c:v>8.0799999999999999E-5</c:v>
                </c:pt>
                <c:pt idx="2854">
                  <c:v>1.0385100000000001E-4</c:v>
                </c:pt>
                <c:pt idx="2855" formatCode="0.00E+00">
                  <c:v>6.1199999999999997E-5</c:v>
                </c:pt>
                <c:pt idx="2856" formatCode="0.00E+00">
                  <c:v>4.1499999999999999E-5</c:v>
                </c:pt>
                <c:pt idx="2857" formatCode="0.00E+00">
                  <c:v>4.18E-5</c:v>
                </c:pt>
                <c:pt idx="2858" formatCode="0.00E+00">
                  <c:v>1.8199999999999999E-5</c:v>
                </c:pt>
                <c:pt idx="2859" formatCode="0.00E+00">
                  <c:v>4.18E-5</c:v>
                </c:pt>
                <c:pt idx="2860" formatCode="0.00E+00">
                  <c:v>7.6799999999999997E-5</c:v>
                </c:pt>
                <c:pt idx="2861" formatCode="0.00E+00">
                  <c:v>3.8099999999999998E-5</c:v>
                </c:pt>
                <c:pt idx="2862" formatCode="0.00E+00">
                  <c:v>6.7100000000000005E-5</c:v>
                </c:pt>
                <c:pt idx="2863" formatCode="0.00E+00">
                  <c:v>3.01E-5</c:v>
                </c:pt>
                <c:pt idx="2864" formatCode="0.00E+00">
                  <c:v>3.6199999999999999E-5</c:v>
                </c:pt>
                <c:pt idx="2865" formatCode="0.00E+00">
                  <c:v>7.3700000000000002E-5</c:v>
                </c:pt>
                <c:pt idx="2866" formatCode="0.00E+00">
                  <c:v>4.3600000000000003E-5</c:v>
                </c:pt>
                <c:pt idx="2867" formatCode="0.00E+00">
                  <c:v>2.9899999999999998E-5</c:v>
                </c:pt>
                <c:pt idx="2868" formatCode="0.00E+00">
                  <c:v>3.0300000000000001E-5</c:v>
                </c:pt>
                <c:pt idx="2869" formatCode="0.00E+00">
                  <c:v>3.4999999999999997E-5</c:v>
                </c:pt>
                <c:pt idx="2870" formatCode="0.00E+00">
                  <c:v>4.8900000000000003E-5</c:v>
                </c:pt>
                <c:pt idx="2871" formatCode="0.00E+00">
                  <c:v>8.6600000000000004E-5</c:v>
                </c:pt>
                <c:pt idx="2872" formatCode="0.00E+00">
                  <c:v>4.9100000000000001E-5</c:v>
                </c:pt>
                <c:pt idx="2873" formatCode="0.00E+00">
                  <c:v>8.8999999999999995E-5</c:v>
                </c:pt>
                <c:pt idx="2874" formatCode="0.00E+00">
                  <c:v>4.5399999999999999E-5</c:v>
                </c:pt>
                <c:pt idx="2875" formatCode="0.00E+00">
                  <c:v>6.9200000000000002E-5</c:v>
                </c:pt>
                <c:pt idx="2876" formatCode="0.00E+00">
                  <c:v>4.5500000000000001E-5</c:v>
                </c:pt>
                <c:pt idx="2877" formatCode="0.00E+00">
                  <c:v>6.2199999999999994E-5</c:v>
                </c:pt>
                <c:pt idx="2878" formatCode="0.00E+00">
                  <c:v>5.3300000000000001E-5</c:v>
                </c:pt>
                <c:pt idx="2879" formatCode="0.00E+00">
                  <c:v>2.5199999999999999E-5</c:v>
                </c:pt>
                <c:pt idx="2880" formatCode="0.00E+00">
                  <c:v>2.7399999999999999E-5</c:v>
                </c:pt>
                <c:pt idx="2881" formatCode="0.00E+00">
                  <c:v>3.1000000000000001E-5</c:v>
                </c:pt>
                <c:pt idx="2882" formatCode="0.00E+00">
                  <c:v>4.9100000000000001E-5</c:v>
                </c:pt>
                <c:pt idx="2883" formatCode="0.00E+00">
                  <c:v>2.12E-5</c:v>
                </c:pt>
                <c:pt idx="2884" formatCode="0.00E+00">
                  <c:v>1.26E-5</c:v>
                </c:pt>
                <c:pt idx="2885" formatCode="0.00E+00">
                  <c:v>2.7900000000000001E-5</c:v>
                </c:pt>
                <c:pt idx="2886" formatCode="0.00E+00">
                  <c:v>1.66E-5</c:v>
                </c:pt>
                <c:pt idx="2887" formatCode="0.00E+00">
                  <c:v>1.88E-5</c:v>
                </c:pt>
                <c:pt idx="2888" formatCode="0.00E+00">
                  <c:v>2.23E-5</c:v>
                </c:pt>
                <c:pt idx="2889" formatCode="0.00E+00">
                  <c:v>9.8600000000000005E-6</c:v>
                </c:pt>
                <c:pt idx="2890" formatCode="0.00E+00">
                  <c:v>1.0499999999999999E-5</c:v>
                </c:pt>
                <c:pt idx="2891" formatCode="0.00E+00">
                  <c:v>4.85E-5</c:v>
                </c:pt>
                <c:pt idx="2892" formatCode="0.00E+00">
                  <c:v>4.35E-5</c:v>
                </c:pt>
                <c:pt idx="2893" formatCode="0.00E+00">
                  <c:v>7.9400000000000006E-5</c:v>
                </c:pt>
                <c:pt idx="2894">
                  <c:v>1.0556E-4</c:v>
                </c:pt>
                <c:pt idx="2895" formatCode="0.00E+00">
                  <c:v>5.8600000000000001E-5</c:v>
                </c:pt>
                <c:pt idx="2896" formatCode="0.00E+00">
                  <c:v>3.7700000000000002E-5</c:v>
                </c:pt>
                <c:pt idx="2897" formatCode="0.00E+00">
                  <c:v>1.9599999999999999E-5</c:v>
                </c:pt>
                <c:pt idx="2898" formatCode="0.00E+00">
                  <c:v>6.8100000000000002E-5</c:v>
                </c:pt>
                <c:pt idx="2899" formatCode="0.00E+00">
                  <c:v>3.0499999999999999E-5</c:v>
                </c:pt>
                <c:pt idx="2900" formatCode="0.00E+00">
                  <c:v>4.3300000000000002E-5</c:v>
                </c:pt>
                <c:pt idx="2901" formatCode="0.00E+00">
                  <c:v>1.9000000000000001E-5</c:v>
                </c:pt>
                <c:pt idx="2902" formatCode="0.00E+00">
                  <c:v>5.1999999999999997E-5</c:v>
                </c:pt>
                <c:pt idx="2903" formatCode="0.00E+00">
                  <c:v>5.4799999999999997E-5</c:v>
                </c:pt>
                <c:pt idx="2904" formatCode="0.00E+00">
                  <c:v>5.1999999999999997E-5</c:v>
                </c:pt>
                <c:pt idx="2905" formatCode="0.00E+00">
                  <c:v>6.3600000000000001E-5</c:v>
                </c:pt>
                <c:pt idx="2906" formatCode="0.00E+00">
                  <c:v>4.4299999999999999E-5</c:v>
                </c:pt>
                <c:pt idx="2907" formatCode="0.00E+00">
                  <c:v>3.5200000000000002E-5</c:v>
                </c:pt>
                <c:pt idx="2908" formatCode="0.00E+00">
                  <c:v>2.1699999999999999E-5</c:v>
                </c:pt>
                <c:pt idx="2909" formatCode="0.00E+00">
                  <c:v>2.4199999999999999E-5</c:v>
                </c:pt>
                <c:pt idx="2910" formatCode="0.00E+00">
                  <c:v>1.56E-5</c:v>
                </c:pt>
                <c:pt idx="2911" formatCode="0.00E+00">
                  <c:v>1.8600000000000001E-5</c:v>
                </c:pt>
                <c:pt idx="2912" formatCode="0.00E+00">
                  <c:v>1.17E-5</c:v>
                </c:pt>
                <c:pt idx="2913" formatCode="0.00E+00">
                  <c:v>2.8500000000000002E-5</c:v>
                </c:pt>
                <c:pt idx="2914" formatCode="0.00E+00">
                  <c:v>2.9799999999999999E-5</c:v>
                </c:pt>
                <c:pt idx="2915" formatCode="0.00E+00">
                  <c:v>4.9400000000000001E-5</c:v>
                </c:pt>
                <c:pt idx="2916" formatCode="0.00E+00">
                  <c:v>4.9499999999999997E-5</c:v>
                </c:pt>
                <c:pt idx="2917" formatCode="0.00E+00">
                  <c:v>3.4999999999999997E-5</c:v>
                </c:pt>
                <c:pt idx="2918" formatCode="0.00E+00">
                  <c:v>9.1100000000000005E-5</c:v>
                </c:pt>
                <c:pt idx="2919" formatCode="0.00E+00">
                  <c:v>3.4499999999999998E-5</c:v>
                </c:pt>
                <c:pt idx="2920" formatCode="0.00E+00">
                  <c:v>5.0599999999999997E-5</c:v>
                </c:pt>
                <c:pt idx="2921" formatCode="0.00E+00">
                  <c:v>1.6500000000000001E-5</c:v>
                </c:pt>
                <c:pt idx="2922" formatCode="0.00E+00">
                  <c:v>1.04E-5</c:v>
                </c:pt>
                <c:pt idx="2923" formatCode="0.00E+00">
                  <c:v>8.1299999999999997E-5</c:v>
                </c:pt>
                <c:pt idx="2924" formatCode="0.00E+00">
                  <c:v>2.2399999999999999E-5</c:v>
                </c:pt>
                <c:pt idx="2925" formatCode="0.00E+00">
                  <c:v>1.7499999999999998E-5</c:v>
                </c:pt>
                <c:pt idx="2926" formatCode="0.00E+00">
                  <c:v>6.41E-5</c:v>
                </c:pt>
                <c:pt idx="2927" formatCode="0.00E+00">
                  <c:v>5.4799999999999997E-5</c:v>
                </c:pt>
                <c:pt idx="2928" formatCode="0.00E+00">
                  <c:v>7.0199999999999999E-5</c:v>
                </c:pt>
                <c:pt idx="2929" formatCode="0.00E+00">
                  <c:v>3.6600000000000002E-5</c:v>
                </c:pt>
                <c:pt idx="2930" formatCode="0.00E+00">
                  <c:v>6.0699999999999998E-5</c:v>
                </c:pt>
                <c:pt idx="2931" formatCode="0.00E+00">
                  <c:v>4.8999999999999998E-5</c:v>
                </c:pt>
                <c:pt idx="2932" formatCode="0.00E+00">
                  <c:v>6.5300000000000002E-6</c:v>
                </c:pt>
                <c:pt idx="2933">
                  <c:v>1.0409800000000001E-4</c:v>
                </c:pt>
                <c:pt idx="2934" formatCode="0.00E+00">
                  <c:v>8.9900000000000003E-5</c:v>
                </c:pt>
                <c:pt idx="2935" formatCode="0.00E+00">
                  <c:v>4.7400000000000004E-6</c:v>
                </c:pt>
                <c:pt idx="2936" formatCode="0.00E+00">
                  <c:v>3.19E-6</c:v>
                </c:pt>
                <c:pt idx="2937" formatCode="0.00E+00">
                  <c:v>3.79E-5</c:v>
                </c:pt>
                <c:pt idx="2938" formatCode="0.00E+00">
                  <c:v>4.6100000000000002E-5</c:v>
                </c:pt>
                <c:pt idx="2939" formatCode="0.00E+00">
                  <c:v>4.6699999999999997E-5</c:v>
                </c:pt>
                <c:pt idx="2940" formatCode="0.00E+00">
                  <c:v>6.7899999999999997E-5</c:v>
                </c:pt>
                <c:pt idx="2941" formatCode="0.00E+00">
                  <c:v>4.49E-5</c:v>
                </c:pt>
                <c:pt idx="2942" formatCode="0.00E+00">
                  <c:v>1.45E-5</c:v>
                </c:pt>
                <c:pt idx="2943" formatCode="0.00E+00">
                  <c:v>3.9199999999999997E-5</c:v>
                </c:pt>
                <c:pt idx="2944" formatCode="0.00E+00">
                  <c:v>3.1300000000000002E-5</c:v>
                </c:pt>
                <c:pt idx="2945" formatCode="0.00E+00">
                  <c:v>4.6900000000000002E-5</c:v>
                </c:pt>
                <c:pt idx="2946" formatCode="0.00E+00">
                  <c:v>1.6399999999999999E-5</c:v>
                </c:pt>
                <c:pt idx="2947">
                  <c:v>1.17921E-4</c:v>
                </c:pt>
                <c:pt idx="2948" formatCode="0.00E+00">
                  <c:v>7.5400000000000003E-5</c:v>
                </c:pt>
                <c:pt idx="2949" formatCode="0.00E+00">
                  <c:v>2.3200000000000001E-5</c:v>
                </c:pt>
                <c:pt idx="2950" formatCode="0.00E+00">
                  <c:v>5.1199999999999998E-5</c:v>
                </c:pt>
                <c:pt idx="2951" formatCode="0.00E+00">
                  <c:v>5.2800000000000003E-5</c:v>
                </c:pt>
                <c:pt idx="2952" formatCode="0.00E+00">
                  <c:v>8.3999999999999995E-5</c:v>
                </c:pt>
                <c:pt idx="2953" formatCode="0.00E+00">
                  <c:v>3.4700000000000003E-5</c:v>
                </c:pt>
                <c:pt idx="2954" formatCode="0.00E+00">
                  <c:v>1.5800000000000001E-5</c:v>
                </c:pt>
                <c:pt idx="2955" formatCode="0.00E+00">
                  <c:v>2.87E-5</c:v>
                </c:pt>
                <c:pt idx="2956" formatCode="0.00E+00">
                  <c:v>2.3499999999999999E-5</c:v>
                </c:pt>
                <c:pt idx="2957" formatCode="0.00E+00">
                  <c:v>4.2899999999999999E-5</c:v>
                </c:pt>
                <c:pt idx="2958" formatCode="0.00E+00">
                  <c:v>6.3800000000000006E-5</c:v>
                </c:pt>
                <c:pt idx="2959" formatCode="0.00E+00">
                  <c:v>2.4000000000000001E-5</c:v>
                </c:pt>
                <c:pt idx="2960" formatCode="0.00E+00">
                  <c:v>6.0499999999999997E-6</c:v>
                </c:pt>
                <c:pt idx="2961" formatCode="0.00E+00">
                  <c:v>6.3899999999999995E-5</c:v>
                </c:pt>
                <c:pt idx="2962" formatCode="0.00E+00">
                  <c:v>4.8699999999999998E-5</c:v>
                </c:pt>
                <c:pt idx="2963" formatCode="0.00E+00">
                  <c:v>7.9000000000000006E-6</c:v>
                </c:pt>
                <c:pt idx="2964" formatCode="0.00E+00">
                  <c:v>1.4800000000000001E-5</c:v>
                </c:pt>
                <c:pt idx="2965" formatCode="0.00E+00">
                  <c:v>2.26E-5</c:v>
                </c:pt>
                <c:pt idx="2966" formatCode="0.00E+00">
                  <c:v>3.79E-5</c:v>
                </c:pt>
                <c:pt idx="2967" formatCode="0.00E+00">
                  <c:v>2.5400000000000001E-5</c:v>
                </c:pt>
                <c:pt idx="2968" formatCode="0.00E+00">
                  <c:v>6.7100000000000005E-5</c:v>
                </c:pt>
                <c:pt idx="2969" formatCode="0.00E+00">
                  <c:v>6.3700000000000003E-5</c:v>
                </c:pt>
                <c:pt idx="2970" formatCode="0.00E+00">
                  <c:v>2.69E-5</c:v>
                </c:pt>
                <c:pt idx="2971" formatCode="0.00E+00">
                  <c:v>1.7499999999999998E-5</c:v>
                </c:pt>
                <c:pt idx="2972" formatCode="0.00E+00">
                  <c:v>5.2800000000000003E-6</c:v>
                </c:pt>
                <c:pt idx="2973" formatCode="0.00E+00">
                  <c:v>2.1299999999999999E-5</c:v>
                </c:pt>
                <c:pt idx="2974" formatCode="0.00E+00">
                  <c:v>3.4700000000000003E-5</c:v>
                </c:pt>
                <c:pt idx="2975" formatCode="0.00E+00">
                  <c:v>4.18E-5</c:v>
                </c:pt>
                <c:pt idx="2976" formatCode="0.00E+00">
                  <c:v>1.1600000000000001E-5</c:v>
                </c:pt>
                <c:pt idx="2977" formatCode="0.00E+00">
                  <c:v>2.9600000000000001E-5</c:v>
                </c:pt>
                <c:pt idx="2978" formatCode="0.00E+00">
                  <c:v>6.3600000000000001E-6</c:v>
                </c:pt>
                <c:pt idx="2979" formatCode="0.00E+00">
                  <c:v>1.7E-5</c:v>
                </c:pt>
                <c:pt idx="2980" formatCode="0.00E+00">
                  <c:v>4.5000000000000003E-5</c:v>
                </c:pt>
                <c:pt idx="2981" formatCode="0.00E+00">
                  <c:v>3.41E-6</c:v>
                </c:pt>
                <c:pt idx="2982" formatCode="0.00E+00">
                  <c:v>2.41E-5</c:v>
                </c:pt>
                <c:pt idx="2983" formatCode="0.00E+00">
                  <c:v>4.3900000000000003E-5</c:v>
                </c:pt>
                <c:pt idx="2984" formatCode="0.00E+00">
                  <c:v>7.1199999999999996E-5</c:v>
                </c:pt>
                <c:pt idx="2985" formatCode="0.00E+00">
                  <c:v>2.0400000000000001E-5</c:v>
                </c:pt>
                <c:pt idx="2986" formatCode="0.00E+00">
                  <c:v>1.5099999999999999E-5</c:v>
                </c:pt>
                <c:pt idx="2987">
                  <c:v>1.02994E-4</c:v>
                </c:pt>
                <c:pt idx="2988" formatCode="0.00E+00">
                  <c:v>2.8799999999999999E-5</c:v>
                </c:pt>
                <c:pt idx="2989" formatCode="0.00E+00">
                  <c:v>2.9499999999999999E-5</c:v>
                </c:pt>
                <c:pt idx="2990" formatCode="0.00E+00">
                  <c:v>6.7600000000000003E-5</c:v>
                </c:pt>
                <c:pt idx="2991" formatCode="0.00E+00">
                  <c:v>7.1400000000000001E-5</c:v>
                </c:pt>
                <c:pt idx="2992" formatCode="0.00E+00">
                  <c:v>7.2799999999999994E-5</c:v>
                </c:pt>
                <c:pt idx="2993" formatCode="0.00E+00">
                  <c:v>5.9299999999999998E-5</c:v>
                </c:pt>
                <c:pt idx="2994" formatCode="0.00E+00">
                  <c:v>5.0800000000000002E-5</c:v>
                </c:pt>
                <c:pt idx="2995" formatCode="0.00E+00">
                  <c:v>2.19E-5</c:v>
                </c:pt>
                <c:pt idx="2996" formatCode="0.00E+00">
                  <c:v>5.24E-5</c:v>
                </c:pt>
                <c:pt idx="2997" formatCode="0.00E+00">
                  <c:v>3.7599999999999999E-5</c:v>
                </c:pt>
                <c:pt idx="2998" formatCode="0.00E+00">
                  <c:v>3.2299999999999999E-5</c:v>
                </c:pt>
                <c:pt idx="2999" formatCode="0.00E+00">
                  <c:v>4.1499999999999999E-5</c:v>
                </c:pt>
                <c:pt idx="3000" formatCode="0.00E+00">
                  <c:v>2.2399999999999999E-5</c:v>
                </c:pt>
                <c:pt idx="3001" formatCode="0.00E+00">
                  <c:v>4.8300000000000002E-5</c:v>
                </c:pt>
                <c:pt idx="3002" formatCode="0.00E+00">
                  <c:v>4.8900000000000003E-5</c:v>
                </c:pt>
                <c:pt idx="3003" formatCode="0.00E+00">
                  <c:v>4.74E-5</c:v>
                </c:pt>
                <c:pt idx="3004" formatCode="0.00E+00">
                  <c:v>3.2499999999999997E-5</c:v>
                </c:pt>
                <c:pt idx="3005" formatCode="0.00E+00">
                  <c:v>2.02E-5</c:v>
                </c:pt>
                <c:pt idx="3006" formatCode="0.00E+00">
                  <c:v>1.8899999999999999E-5</c:v>
                </c:pt>
                <c:pt idx="3007" formatCode="0.00E+00">
                  <c:v>2.2200000000000001E-5</c:v>
                </c:pt>
                <c:pt idx="3008" formatCode="0.00E+00">
                  <c:v>6.0999999999999999E-5</c:v>
                </c:pt>
                <c:pt idx="3009" formatCode="0.00E+00">
                  <c:v>3.7100000000000001E-5</c:v>
                </c:pt>
                <c:pt idx="3010" formatCode="0.00E+00">
                  <c:v>3.3699999999999999E-5</c:v>
                </c:pt>
                <c:pt idx="3011" formatCode="0.00E+00">
                  <c:v>7.5400000000000003E-5</c:v>
                </c:pt>
                <c:pt idx="3012" formatCode="0.00E+00">
                  <c:v>1.6500000000000001E-5</c:v>
                </c:pt>
                <c:pt idx="3013" formatCode="0.00E+00">
                  <c:v>1.56E-5</c:v>
                </c:pt>
                <c:pt idx="3014">
                  <c:v>1.11036E-4</c:v>
                </c:pt>
                <c:pt idx="3015" formatCode="0.00E+00">
                  <c:v>9.6799999999999995E-5</c:v>
                </c:pt>
                <c:pt idx="3016" formatCode="0.00E+00">
                  <c:v>5.6199999999999997E-5</c:v>
                </c:pt>
                <c:pt idx="3017" formatCode="0.00E+00">
                  <c:v>6.8399999999999996E-5</c:v>
                </c:pt>
                <c:pt idx="3018" formatCode="0.00E+00">
                  <c:v>8.4300000000000003E-5</c:v>
                </c:pt>
                <c:pt idx="3019" formatCode="0.00E+00">
                  <c:v>7.9599999999999997E-5</c:v>
                </c:pt>
                <c:pt idx="3020" formatCode="0.00E+00">
                  <c:v>4.7700000000000001E-5</c:v>
                </c:pt>
                <c:pt idx="3021">
                  <c:v>1.09842E-4</c:v>
                </c:pt>
                <c:pt idx="3022" formatCode="0.00E+00">
                  <c:v>4.0099999999999999E-5</c:v>
                </c:pt>
                <c:pt idx="3023" formatCode="0.00E+00">
                  <c:v>1.1399999999999999E-5</c:v>
                </c:pt>
                <c:pt idx="3024" formatCode="0.00E+00">
                  <c:v>7.5699999999999997E-5</c:v>
                </c:pt>
                <c:pt idx="3025" formatCode="0.00E+00">
                  <c:v>4.4400000000000002E-5</c:v>
                </c:pt>
                <c:pt idx="3026">
                  <c:v>1.17654E-4</c:v>
                </c:pt>
                <c:pt idx="3027" formatCode="0.00E+00">
                  <c:v>7.7100000000000004E-5</c:v>
                </c:pt>
                <c:pt idx="3028" formatCode="0.00E+00">
                  <c:v>1.6500000000000001E-5</c:v>
                </c:pt>
                <c:pt idx="3029" formatCode="0.00E+00">
                  <c:v>3.5099999999999999E-5</c:v>
                </c:pt>
                <c:pt idx="3030" formatCode="0.00E+00">
                  <c:v>1.22E-5</c:v>
                </c:pt>
                <c:pt idx="3031" formatCode="0.00E+00">
                  <c:v>2.7399999999999999E-5</c:v>
                </c:pt>
                <c:pt idx="3032" formatCode="0.00E+00">
                  <c:v>5.2599999999999998E-5</c:v>
                </c:pt>
                <c:pt idx="3033" formatCode="0.00E+00">
                  <c:v>4.6300000000000001E-5</c:v>
                </c:pt>
                <c:pt idx="3034" formatCode="0.00E+00">
                  <c:v>6.4399999999999993E-5</c:v>
                </c:pt>
                <c:pt idx="3035" formatCode="0.00E+00">
                  <c:v>4.3800000000000001E-5</c:v>
                </c:pt>
                <c:pt idx="3036" formatCode="0.00E+00">
                  <c:v>4.5399999999999999E-5</c:v>
                </c:pt>
                <c:pt idx="3037" formatCode="0.00E+00">
                  <c:v>6.05E-5</c:v>
                </c:pt>
                <c:pt idx="3038" formatCode="0.00E+00">
                  <c:v>3.4900000000000001E-5</c:v>
                </c:pt>
                <c:pt idx="3039" formatCode="0.00E+00">
                  <c:v>6.3700000000000003E-5</c:v>
                </c:pt>
                <c:pt idx="3040" formatCode="0.00E+00">
                  <c:v>6.9800000000000003E-5</c:v>
                </c:pt>
                <c:pt idx="3041" formatCode="0.00E+00">
                  <c:v>6.0800000000000001E-5</c:v>
                </c:pt>
                <c:pt idx="3042" formatCode="0.00E+00">
                  <c:v>4.8000000000000001E-5</c:v>
                </c:pt>
                <c:pt idx="3043" formatCode="0.00E+00">
                  <c:v>6.3999999999999997E-5</c:v>
                </c:pt>
                <c:pt idx="3044" formatCode="0.00E+00">
                  <c:v>3.5300000000000001E-6</c:v>
                </c:pt>
                <c:pt idx="3045" formatCode="0.00E+00">
                  <c:v>3.7299999999999999E-5</c:v>
                </c:pt>
                <c:pt idx="3046" formatCode="0.00E+00">
                  <c:v>5.8799999999999996E-6</c:v>
                </c:pt>
                <c:pt idx="3047" formatCode="0.00E+00">
                  <c:v>3.6399999999999997E-5</c:v>
                </c:pt>
                <c:pt idx="3048" formatCode="0.00E+00">
                  <c:v>1.3900000000000001E-5</c:v>
                </c:pt>
                <c:pt idx="3049" formatCode="0.00E+00">
                  <c:v>3.4E-5</c:v>
                </c:pt>
                <c:pt idx="3050" formatCode="0.00E+00">
                  <c:v>1.5400000000000002E-5</c:v>
                </c:pt>
                <c:pt idx="3051" formatCode="0.00E+00">
                  <c:v>7.36E-5</c:v>
                </c:pt>
                <c:pt idx="3052" formatCode="0.00E+00">
                  <c:v>2.7399999999999999E-5</c:v>
                </c:pt>
                <c:pt idx="3053" formatCode="0.00E+00">
                  <c:v>9.3500000000000003E-6</c:v>
                </c:pt>
                <c:pt idx="3054" formatCode="0.00E+00">
                  <c:v>3.3399999999999999E-5</c:v>
                </c:pt>
                <c:pt idx="3055" formatCode="0.00E+00">
                  <c:v>6.7899999999999997E-5</c:v>
                </c:pt>
                <c:pt idx="3056" formatCode="0.00E+00">
                  <c:v>6.6199999999999996E-5</c:v>
                </c:pt>
                <c:pt idx="3057" formatCode="0.00E+00">
                  <c:v>6.2399999999999999E-5</c:v>
                </c:pt>
                <c:pt idx="3058" formatCode="0.00E+00">
                  <c:v>7.7799999999999994E-5</c:v>
                </c:pt>
                <c:pt idx="3059" formatCode="0.00E+00">
                  <c:v>3.4900000000000001E-5</c:v>
                </c:pt>
                <c:pt idx="3060" formatCode="0.00E+00">
                  <c:v>1.36E-5</c:v>
                </c:pt>
                <c:pt idx="3061" formatCode="0.00E+00">
                  <c:v>1.7600000000000001E-5</c:v>
                </c:pt>
                <c:pt idx="3062" formatCode="0.00E+00">
                  <c:v>5.8300000000000001E-5</c:v>
                </c:pt>
                <c:pt idx="3063" formatCode="0.00E+00">
                  <c:v>7.96E-6</c:v>
                </c:pt>
                <c:pt idx="3064" formatCode="0.00E+00">
                  <c:v>5.3000000000000001E-5</c:v>
                </c:pt>
                <c:pt idx="3065" formatCode="0.00E+00">
                  <c:v>9.0799999999999998E-5</c:v>
                </c:pt>
                <c:pt idx="3066" formatCode="0.00E+00">
                  <c:v>5.2899999999999998E-5</c:v>
                </c:pt>
                <c:pt idx="3067" formatCode="0.00E+00">
                  <c:v>3.7100000000000001E-5</c:v>
                </c:pt>
                <c:pt idx="3068" formatCode="0.00E+00">
                  <c:v>6.4700000000000001E-5</c:v>
                </c:pt>
                <c:pt idx="3069" formatCode="0.00E+00">
                  <c:v>3.2400000000000001E-5</c:v>
                </c:pt>
                <c:pt idx="3070" formatCode="0.00E+00">
                  <c:v>2.12E-5</c:v>
                </c:pt>
                <c:pt idx="3071" formatCode="0.00E+00">
                  <c:v>5.9200000000000002E-5</c:v>
                </c:pt>
                <c:pt idx="3072">
                  <c:v>1.0469800000000001E-4</c:v>
                </c:pt>
                <c:pt idx="3073" formatCode="0.00E+00">
                  <c:v>6.3100000000000002E-5</c:v>
                </c:pt>
                <c:pt idx="3074" formatCode="0.00E+00">
                  <c:v>7.8899999999999993E-5</c:v>
                </c:pt>
                <c:pt idx="3075" formatCode="0.00E+00">
                  <c:v>9.1199999999999994E-5</c:v>
                </c:pt>
                <c:pt idx="3076" formatCode="0.00E+00">
                  <c:v>5.8600000000000001E-5</c:v>
                </c:pt>
                <c:pt idx="3077" formatCode="0.00E+00">
                  <c:v>6.2500000000000001E-5</c:v>
                </c:pt>
                <c:pt idx="3078" formatCode="0.00E+00">
                  <c:v>4.9799999999999998E-5</c:v>
                </c:pt>
                <c:pt idx="3079" formatCode="0.00E+00">
                  <c:v>6.8300000000000007E-5</c:v>
                </c:pt>
                <c:pt idx="3080" formatCode="0.00E+00">
                  <c:v>6.9599999999999998E-5</c:v>
                </c:pt>
                <c:pt idx="3081" formatCode="0.00E+00">
                  <c:v>3.18E-5</c:v>
                </c:pt>
                <c:pt idx="3082" formatCode="0.00E+00">
                  <c:v>5.0500000000000001E-5</c:v>
                </c:pt>
                <c:pt idx="3083" formatCode="0.00E+00">
                  <c:v>2.5599999999999999E-5</c:v>
                </c:pt>
                <c:pt idx="3084" formatCode="0.00E+00">
                  <c:v>6.8100000000000002E-5</c:v>
                </c:pt>
                <c:pt idx="3085" formatCode="0.00E+00">
                  <c:v>2.5299999999999998E-5</c:v>
                </c:pt>
                <c:pt idx="3086" formatCode="0.00E+00">
                  <c:v>2.3300000000000001E-5</c:v>
                </c:pt>
                <c:pt idx="3087" formatCode="0.00E+00">
                  <c:v>9.91E-6</c:v>
                </c:pt>
                <c:pt idx="3088" formatCode="0.00E+00">
                  <c:v>7.6000000000000004E-5</c:v>
                </c:pt>
                <c:pt idx="3089" formatCode="0.00E+00">
                  <c:v>1.5699999999999999E-5</c:v>
                </c:pt>
                <c:pt idx="3090" formatCode="0.00E+00">
                  <c:v>3.18E-5</c:v>
                </c:pt>
                <c:pt idx="3091" formatCode="0.00E+00">
                  <c:v>2.0000000000000002E-5</c:v>
                </c:pt>
                <c:pt idx="3092" formatCode="0.00E+00">
                  <c:v>8.6600000000000004E-5</c:v>
                </c:pt>
                <c:pt idx="3093" formatCode="0.00E+00">
                  <c:v>4.8099999999999997E-5</c:v>
                </c:pt>
                <c:pt idx="3094" formatCode="0.00E+00">
                  <c:v>6.1799999999999998E-5</c:v>
                </c:pt>
                <c:pt idx="3095" formatCode="0.00E+00">
                  <c:v>3.5899999999999998E-5</c:v>
                </c:pt>
                <c:pt idx="3096" formatCode="0.00E+00">
                  <c:v>3.18E-5</c:v>
                </c:pt>
                <c:pt idx="3097" formatCode="0.00E+00">
                  <c:v>2.8900000000000001E-5</c:v>
                </c:pt>
                <c:pt idx="3098" formatCode="0.00E+00">
                  <c:v>3.4999999999999997E-5</c:v>
                </c:pt>
                <c:pt idx="3099" formatCode="0.00E+00">
                  <c:v>4.0399999999999999E-5</c:v>
                </c:pt>
                <c:pt idx="3100" formatCode="0.00E+00">
                  <c:v>3.82E-5</c:v>
                </c:pt>
                <c:pt idx="3101" formatCode="0.00E+00">
                  <c:v>7.1799999999999999E-6</c:v>
                </c:pt>
                <c:pt idx="3102" formatCode="0.00E+00">
                  <c:v>5.5699999999999999E-5</c:v>
                </c:pt>
                <c:pt idx="3103" formatCode="0.00E+00">
                  <c:v>1.2E-5</c:v>
                </c:pt>
                <c:pt idx="3104">
                  <c:v>1.10814E-4</c:v>
                </c:pt>
                <c:pt idx="3105" formatCode="0.00E+00">
                  <c:v>2.9200000000000002E-5</c:v>
                </c:pt>
                <c:pt idx="3106" formatCode="0.00E+00">
                  <c:v>4.1199999999999999E-5</c:v>
                </c:pt>
                <c:pt idx="3107" formatCode="0.00E+00">
                  <c:v>6.0399999999999998E-5</c:v>
                </c:pt>
                <c:pt idx="3108" formatCode="0.00E+00">
                  <c:v>3.6300000000000001E-5</c:v>
                </c:pt>
                <c:pt idx="3109" formatCode="0.00E+00">
                  <c:v>5.2800000000000003E-5</c:v>
                </c:pt>
                <c:pt idx="3110" formatCode="0.00E+00">
                  <c:v>2.9600000000000001E-5</c:v>
                </c:pt>
                <c:pt idx="3111" formatCode="0.00E+00">
                  <c:v>9.98E-5</c:v>
                </c:pt>
                <c:pt idx="3112" formatCode="0.00E+00">
                  <c:v>1.2E-5</c:v>
                </c:pt>
                <c:pt idx="3113" formatCode="0.00E+00">
                  <c:v>2.87E-5</c:v>
                </c:pt>
                <c:pt idx="3114" formatCode="0.00E+00">
                  <c:v>1.19E-5</c:v>
                </c:pt>
                <c:pt idx="3115" formatCode="0.00E+00">
                  <c:v>6.6500000000000004E-5</c:v>
                </c:pt>
                <c:pt idx="3116" formatCode="0.00E+00">
                  <c:v>6.3299999999999994E-5</c:v>
                </c:pt>
                <c:pt idx="3117" formatCode="0.00E+00">
                  <c:v>3.8600000000000003E-5</c:v>
                </c:pt>
                <c:pt idx="3118" formatCode="0.00E+00">
                  <c:v>4.6100000000000002E-5</c:v>
                </c:pt>
                <c:pt idx="3119" formatCode="0.00E+00">
                  <c:v>5.1E-5</c:v>
                </c:pt>
                <c:pt idx="3120" formatCode="0.00E+00">
                  <c:v>1.7499999999999998E-5</c:v>
                </c:pt>
                <c:pt idx="3121" formatCode="0.00E+00">
                  <c:v>4.8399999999999997E-5</c:v>
                </c:pt>
                <c:pt idx="3122" formatCode="0.00E+00">
                  <c:v>5.8400000000000003E-5</c:v>
                </c:pt>
                <c:pt idx="3123" formatCode="0.00E+00">
                  <c:v>6.7199999999999994E-5</c:v>
                </c:pt>
                <c:pt idx="3124" formatCode="0.00E+00">
                  <c:v>5.7800000000000002E-5</c:v>
                </c:pt>
                <c:pt idx="3125" formatCode="0.00E+00">
                  <c:v>4.3699999999999998E-5</c:v>
                </c:pt>
                <c:pt idx="3126" formatCode="0.00E+00">
                  <c:v>7.6799999999999997E-5</c:v>
                </c:pt>
                <c:pt idx="3127" formatCode="0.00E+00">
                  <c:v>3.8800000000000001E-5</c:v>
                </c:pt>
                <c:pt idx="3128" formatCode="0.00E+00">
                  <c:v>7.47E-5</c:v>
                </c:pt>
                <c:pt idx="3129" formatCode="0.00E+00">
                  <c:v>9.5400000000000001E-5</c:v>
                </c:pt>
                <c:pt idx="3130" formatCode="0.00E+00">
                  <c:v>9.8300000000000004E-5</c:v>
                </c:pt>
                <c:pt idx="3131" formatCode="0.00E+00">
                  <c:v>4.7200000000000002E-5</c:v>
                </c:pt>
                <c:pt idx="3132">
                  <c:v>1.11366E-4</c:v>
                </c:pt>
                <c:pt idx="3133">
                  <c:v>1.19392E-4</c:v>
                </c:pt>
                <c:pt idx="3134">
                  <c:v>1.0576700000000001E-4</c:v>
                </c:pt>
                <c:pt idx="3135" formatCode="0.00E+00">
                  <c:v>5.24E-5</c:v>
                </c:pt>
                <c:pt idx="3136" formatCode="0.00E+00">
                  <c:v>5.77E-5</c:v>
                </c:pt>
                <c:pt idx="3137" formatCode="0.00E+00">
                  <c:v>7.9200000000000001E-5</c:v>
                </c:pt>
                <c:pt idx="3138" formatCode="0.00E+00">
                  <c:v>4.0099999999999999E-5</c:v>
                </c:pt>
                <c:pt idx="3139" formatCode="0.00E+00">
                  <c:v>5.7500000000000002E-5</c:v>
                </c:pt>
                <c:pt idx="3140" formatCode="0.00E+00">
                  <c:v>9.4400000000000004E-5</c:v>
                </c:pt>
                <c:pt idx="3141" formatCode="0.00E+00">
                  <c:v>3.3099999999999998E-5</c:v>
                </c:pt>
                <c:pt idx="3142" formatCode="0.00E+00">
                  <c:v>4.2799999999999997E-5</c:v>
                </c:pt>
                <c:pt idx="3143" formatCode="0.00E+00">
                  <c:v>4.6999999999999997E-5</c:v>
                </c:pt>
                <c:pt idx="3144" formatCode="0.00E+00">
                  <c:v>8.7000000000000001E-5</c:v>
                </c:pt>
                <c:pt idx="3145" formatCode="0.00E+00">
                  <c:v>7.3700000000000002E-5</c:v>
                </c:pt>
                <c:pt idx="3146" formatCode="0.00E+00">
                  <c:v>5.13E-5</c:v>
                </c:pt>
                <c:pt idx="3147" formatCode="0.00E+00">
                  <c:v>2.7399999999999999E-5</c:v>
                </c:pt>
                <c:pt idx="3148" formatCode="0.00E+00">
                  <c:v>4.35E-5</c:v>
                </c:pt>
                <c:pt idx="3149" formatCode="0.00E+00">
                  <c:v>6.5599999999999999E-6</c:v>
                </c:pt>
                <c:pt idx="3150" formatCode="0.00E+00">
                  <c:v>4.0500000000000002E-5</c:v>
                </c:pt>
                <c:pt idx="3151" formatCode="0.00E+00">
                  <c:v>5.41E-5</c:v>
                </c:pt>
                <c:pt idx="3152" formatCode="0.00E+00">
                  <c:v>8.49E-6</c:v>
                </c:pt>
                <c:pt idx="3153" formatCode="0.00E+00">
                  <c:v>4.7299999999999998E-5</c:v>
                </c:pt>
                <c:pt idx="3154" formatCode="0.00E+00">
                  <c:v>4.8999999999999998E-5</c:v>
                </c:pt>
                <c:pt idx="3155" formatCode="0.00E+00">
                  <c:v>4.4799999999999998E-5</c:v>
                </c:pt>
                <c:pt idx="3156" formatCode="0.00E+00">
                  <c:v>5.9700000000000001E-5</c:v>
                </c:pt>
                <c:pt idx="3157" formatCode="0.00E+00">
                  <c:v>3.9799999999999998E-5</c:v>
                </c:pt>
                <c:pt idx="3158">
                  <c:v>1.4169000000000001E-4</c:v>
                </c:pt>
                <c:pt idx="3159" formatCode="0.00E+00">
                  <c:v>8.53E-5</c:v>
                </c:pt>
                <c:pt idx="3160" formatCode="0.00E+00">
                  <c:v>3.5899999999999998E-5</c:v>
                </c:pt>
                <c:pt idx="3161">
                  <c:v>1.29627E-4</c:v>
                </c:pt>
                <c:pt idx="3162" formatCode="0.00E+00">
                  <c:v>9.3599999999999998E-5</c:v>
                </c:pt>
                <c:pt idx="3163" formatCode="0.00E+00">
                  <c:v>8.8700000000000001E-5</c:v>
                </c:pt>
                <c:pt idx="3164" formatCode="0.00E+00">
                  <c:v>6.8499999999999998E-5</c:v>
                </c:pt>
                <c:pt idx="3165">
                  <c:v>1.3587300000000001E-4</c:v>
                </c:pt>
                <c:pt idx="3166">
                  <c:v>1.34036E-4</c:v>
                </c:pt>
                <c:pt idx="3167" formatCode="0.00E+00">
                  <c:v>7.5799999999999999E-5</c:v>
                </c:pt>
                <c:pt idx="3168" formatCode="0.00E+00">
                  <c:v>8.4300000000000003E-5</c:v>
                </c:pt>
                <c:pt idx="3169" formatCode="0.00E+00">
                  <c:v>9.0000000000000006E-5</c:v>
                </c:pt>
                <c:pt idx="3170" formatCode="0.00E+00">
                  <c:v>4.9499999999999997E-5</c:v>
                </c:pt>
                <c:pt idx="3171" formatCode="0.00E+00">
                  <c:v>5.41E-5</c:v>
                </c:pt>
                <c:pt idx="3172" formatCode="0.00E+00">
                  <c:v>8.7600000000000002E-5</c:v>
                </c:pt>
                <c:pt idx="3173" formatCode="0.00E+00">
                  <c:v>7.2899999999999997E-5</c:v>
                </c:pt>
                <c:pt idx="3174" formatCode="0.00E+00">
                  <c:v>9.4699999999999998E-5</c:v>
                </c:pt>
                <c:pt idx="3175" formatCode="0.00E+00">
                  <c:v>3.79E-5</c:v>
                </c:pt>
                <c:pt idx="3176" formatCode="0.00E+00">
                  <c:v>2.6599999999999999E-5</c:v>
                </c:pt>
                <c:pt idx="3177" formatCode="0.00E+00">
                  <c:v>3.04E-5</c:v>
                </c:pt>
                <c:pt idx="3178" formatCode="0.00E+00">
                  <c:v>5.3300000000000001E-5</c:v>
                </c:pt>
                <c:pt idx="3179" formatCode="0.00E+00">
                  <c:v>3.7400000000000001E-5</c:v>
                </c:pt>
                <c:pt idx="3180" formatCode="0.00E+00">
                  <c:v>6.1600000000000007E-5</c:v>
                </c:pt>
                <c:pt idx="3181" formatCode="0.00E+00">
                  <c:v>5.4599999999999999E-5</c:v>
                </c:pt>
                <c:pt idx="3182" formatCode="0.00E+00">
                  <c:v>1.31E-5</c:v>
                </c:pt>
                <c:pt idx="3183" formatCode="0.00E+00">
                  <c:v>9.3599999999999998E-5</c:v>
                </c:pt>
                <c:pt idx="3184" formatCode="0.00E+00">
                  <c:v>7.7799999999999994E-5</c:v>
                </c:pt>
                <c:pt idx="3185" formatCode="0.00E+00">
                  <c:v>7.2099999999999996E-6</c:v>
                </c:pt>
                <c:pt idx="3186" formatCode="0.00E+00">
                  <c:v>3.4999999999999997E-5</c:v>
                </c:pt>
                <c:pt idx="3187" formatCode="0.00E+00">
                  <c:v>6.6799999999999997E-5</c:v>
                </c:pt>
                <c:pt idx="3188" formatCode="0.00E+00">
                  <c:v>7.2899999999999997E-5</c:v>
                </c:pt>
                <c:pt idx="3189" formatCode="0.00E+00">
                  <c:v>1.8E-5</c:v>
                </c:pt>
                <c:pt idx="3190" formatCode="0.00E+00">
                  <c:v>4.4199999999999997E-5</c:v>
                </c:pt>
                <c:pt idx="3191" formatCode="0.00E+00">
                  <c:v>9.3499999999999996E-5</c:v>
                </c:pt>
                <c:pt idx="3192">
                  <c:v>1.17738E-4</c:v>
                </c:pt>
                <c:pt idx="3193" formatCode="0.00E+00">
                  <c:v>5.6799999999999998E-5</c:v>
                </c:pt>
                <c:pt idx="3194" formatCode="0.00E+00">
                  <c:v>8.2000000000000001E-5</c:v>
                </c:pt>
                <c:pt idx="3195" formatCode="0.00E+00">
                  <c:v>3.4999999999999997E-5</c:v>
                </c:pt>
                <c:pt idx="3196" formatCode="0.00E+00">
                  <c:v>2.9300000000000001E-5</c:v>
                </c:pt>
                <c:pt idx="3197" formatCode="0.00E+00">
                  <c:v>3.1399999999999998E-5</c:v>
                </c:pt>
                <c:pt idx="3198" formatCode="0.00E+00">
                  <c:v>8.4700000000000002E-6</c:v>
                </c:pt>
                <c:pt idx="3199" formatCode="0.00E+00">
                  <c:v>3.4700000000000003E-5</c:v>
                </c:pt>
                <c:pt idx="3200" formatCode="0.00E+00">
                  <c:v>7.0599999999999995E-5</c:v>
                </c:pt>
                <c:pt idx="3201" formatCode="0.00E+00">
                  <c:v>1.5800000000000001E-5</c:v>
                </c:pt>
                <c:pt idx="3202" formatCode="0.00E+00">
                  <c:v>4.1199999999999999E-5</c:v>
                </c:pt>
                <c:pt idx="3203" formatCode="0.00E+00">
                  <c:v>7.3999999999999996E-5</c:v>
                </c:pt>
                <c:pt idx="3204" formatCode="0.00E+00">
                  <c:v>1.47E-5</c:v>
                </c:pt>
                <c:pt idx="3205" formatCode="0.00E+00">
                  <c:v>6.0399999999999998E-5</c:v>
                </c:pt>
                <c:pt idx="3206" formatCode="0.00E+00">
                  <c:v>5.7800000000000002E-5</c:v>
                </c:pt>
                <c:pt idx="3207" formatCode="0.00E+00">
                  <c:v>8.6500000000000002E-6</c:v>
                </c:pt>
                <c:pt idx="3208" formatCode="0.00E+00">
                  <c:v>4.1300000000000001E-5</c:v>
                </c:pt>
                <c:pt idx="3209" formatCode="0.00E+00">
                  <c:v>7.5599999999999994E-5</c:v>
                </c:pt>
                <c:pt idx="3210" formatCode="0.00E+00">
                  <c:v>3.5099999999999999E-5</c:v>
                </c:pt>
                <c:pt idx="3211" formatCode="0.00E+00">
                  <c:v>8.1599999999999998E-6</c:v>
                </c:pt>
                <c:pt idx="3212" formatCode="0.00E+00">
                  <c:v>7.9899999999999997E-6</c:v>
                </c:pt>
                <c:pt idx="3213" formatCode="0.00E+00">
                  <c:v>5.9700000000000001E-5</c:v>
                </c:pt>
                <c:pt idx="3214" formatCode="0.00E+00">
                  <c:v>2.6400000000000001E-5</c:v>
                </c:pt>
                <c:pt idx="3215" formatCode="0.00E+00">
                  <c:v>1.95E-5</c:v>
                </c:pt>
                <c:pt idx="3216" formatCode="0.00E+00">
                  <c:v>3.8800000000000001E-5</c:v>
                </c:pt>
                <c:pt idx="3217" formatCode="0.00E+00">
                  <c:v>2.76E-5</c:v>
                </c:pt>
                <c:pt idx="3218" formatCode="0.00E+00">
                  <c:v>4.49E-5</c:v>
                </c:pt>
                <c:pt idx="3219" formatCode="0.00E+00">
                  <c:v>2.5400000000000001E-5</c:v>
                </c:pt>
                <c:pt idx="3220" formatCode="0.00E+00">
                  <c:v>3.3200000000000001E-5</c:v>
                </c:pt>
                <c:pt idx="3221">
                  <c:v>1.0090999999999999E-4</c:v>
                </c:pt>
                <c:pt idx="3222" formatCode="0.00E+00">
                  <c:v>7.3999999999999996E-5</c:v>
                </c:pt>
                <c:pt idx="3223" formatCode="0.00E+00">
                  <c:v>6.6600000000000006E-5</c:v>
                </c:pt>
                <c:pt idx="3224" formatCode="0.00E+00">
                  <c:v>1.84E-5</c:v>
                </c:pt>
                <c:pt idx="3225" formatCode="0.00E+00">
                  <c:v>4.0599999999999998E-5</c:v>
                </c:pt>
                <c:pt idx="3226" formatCode="0.00E+00">
                  <c:v>2.8099999999999999E-5</c:v>
                </c:pt>
                <c:pt idx="3227" formatCode="0.00E+00">
                  <c:v>2.0000000000000002E-5</c:v>
                </c:pt>
                <c:pt idx="3228" formatCode="0.00E+00">
                  <c:v>3.2499999999999997E-5</c:v>
                </c:pt>
                <c:pt idx="3229" formatCode="0.00E+00">
                  <c:v>4.7800000000000003E-5</c:v>
                </c:pt>
                <c:pt idx="3230" formatCode="0.00E+00">
                  <c:v>2.6299999999999999E-5</c:v>
                </c:pt>
                <c:pt idx="3231" formatCode="0.00E+00">
                  <c:v>2.6699999999999998E-5</c:v>
                </c:pt>
                <c:pt idx="3232" formatCode="0.00E+00">
                  <c:v>4.1399999999999997E-5</c:v>
                </c:pt>
                <c:pt idx="3233" formatCode="0.00E+00">
                  <c:v>7.1600000000000006E-5</c:v>
                </c:pt>
                <c:pt idx="3234" formatCode="0.00E+00">
                  <c:v>1.1199999999999999E-5</c:v>
                </c:pt>
                <c:pt idx="3235" formatCode="0.00E+00">
                  <c:v>5.0500000000000001E-5</c:v>
                </c:pt>
                <c:pt idx="3236" formatCode="0.00E+00">
                  <c:v>4.0099999999999999E-5</c:v>
                </c:pt>
                <c:pt idx="3237" formatCode="0.00E+00">
                  <c:v>2.7699999999999999E-5</c:v>
                </c:pt>
                <c:pt idx="3238" formatCode="0.00E+00">
                  <c:v>2.5400000000000001E-5</c:v>
                </c:pt>
                <c:pt idx="3239" formatCode="0.00E+00">
                  <c:v>5.7599999999999997E-5</c:v>
                </c:pt>
                <c:pt idx="3240" formatCode="0.00E+00">
                  <c:v>3.3899999999999997E-5</c:v>
                </c:pt>
                <c:pt idx="3241" formatCode="0.00E+00">
                  <c:v>4.2400000000000001E-6</c:v>
                </c:pt>
                <c:pt idx="3242" formatCode="0.00E+00">
                  <c:v>1.38E-5</c:v>
                </c:pt>
                <c:pt idx="3243" formatCode="0.00E+00">
                  <c:v>2.5899999999999999E-5</c:v>
                </c:pt>
                <c:pt idx="3244" formatCode="0.00E+00">
                  <c:v>3.3099999999999998E-5</c:v>
                </c:pt>
                <c:pt idx="3245" formatCode="0.00E+00">
                  <c:v>1.7799999999999999E-5</c:v>
                </c:pt>
                <c:pt idx="3246" formatCode="0.00E+00">
                  <c:v>4.0200000000000001E-5</c:v>
                </c:pt>
                <c:pt idx="3247" formatCode="0.00E+00">
                  <c:v>1.08E-5</c:v>
                </c:pt>
                <c:pt idx="3248" formatCode="0.00E+00">
                  <c:v>7.1099999999999994E-5</c:v>
                </c:pt>
                <c:pt idx="3249" formatCode="0.00E+00">
                  <c:v>1.7E-5</c:v>
                </c:pt>
                <c:pt idx="3250" formatCode="0.00E+00">
                  <c:v>1.3699999999999999E-5</c:v>
                </c:pt>
                <c:pt idx="3251" formatCode="0.00E+00">
                  <c:v>8.8699999999999998E-6</c:v>
                </c:pt>
                <c:pt idx="3252" formatCode="0.00E+00">
                  <c:v>7.2100000000000004E-5</c:v>
                </c:pt>
                <c:pt idx="3253" formatCode="0.00E+00">
                  <c:v>4.5599999999999997E-5</c:v>
                </c:pt>
                <c:pt idx="3254" formatCode="0.00E+00">
                  <c:v>8.4099999999999998E-5</c:v>
                </c:pt>
                <c:pt idx="3255" formatCode="0.00E+00">
                  <c:v>5.02E-5</c:v>
                </c:pt>
                <c:pt idx="3256" formatCode="0.00E+00">
                  <c:v>4.6799999999999999E-5</c:v>
                </c:pt>
                <c:pt idx="3257" formatCode="0.00E+00">
                  <c:v>4.3300000000000002E-5</c:v>
                </c:pt>
                <c:pt idx="3258" formatCode="0.00E+00">
                  <c:v>5.7399999999999999E-5</c:v>
                </c:pt>
                <c:pt idx="3259" formatCode="0.00E+00">
                  <c:v>3.1900000000000003E-5</c:v>
                </c:pt>
                <c:pt idx="3260" formatCode="0.00E+00">
                  <c:v>4.8000000000000001E-5</c:v>
                </c:pt>
                <c:pt idx="3261" formatCode="0.00E+00">
                  <c:v>3.5299999999999997E-5</c:v>
                </c:pt>
                <c:pt idx="3262" formatCode="0.00E+00">
                  <c:v>3.82E-5</c:v>
                </c:pt>
                <c:pt idx="3263" formatCode="0.00E+00">
                  <c:v>2.34E-5</c:v>
                </c:pt>
                <c:pt idx="3264" formatCode="0.00E+00">
                  <c:v>7.3899999999999994E-5</c:v>
                </c:pt>
                <c:pt idx="3265" formatCode="0.00E+00">
                  <c:v>1.73E-5</c:v>
                </c:pt>
                <c:pt idx="3266" formatCode="0.00E+00">
                  <c:v>2.72E-5</c:v>
                </c:pt>
                <c:pt idx="3267" formatCode="0.00E+00">
                  <c:v>4.0200000000000001E-5</c:v>
                </c:pt>
                <c:pt idx="3268" formatCode="0.00E+00">
                  <c:v>2.83E-5</c:v>
                </c:pt>
                <c:pt idx="3269" formatCode="0.00E+00">
                  <c:v>2.7399999999999999E-5</c:v>
                </c:pt>
                <c:pt idx="3270" formatCode="0.00E+00">
                  <c:v>2.2399999999999999E-5</c:v>
                </c:pt>
                <c:pt idx="3271" formatCode="0.00E+00">
                  <c:v>1.9400000000000001E-5</c:v>
                </c:pt>
                <c:pt idx="3272" formatCode="0.00E+00">
                  <c:v>3.0700000000000001E-5</c:v>
                </c:pt>
                <c:pt idx="3273" formatCode="0.00E+00">
                  <c:v>6.2399999999999999E-5</c:v>
                </c:pt>
                <c:pt idx="3274" formatCode="0.00E+00">
                  <c:v>1.2500000000000001E-5</c:v>
                </c:pt>
                <c:pt idx="3275" formatCode="0.00E+00">
                  <c:v>3.57E-5</c:v>
                </c:pt>
                <c:pt idx="3276" formatCode="0.00E+00">
                  <c:v>4.1E-5</c:v>
                </c:pt>
                <c:pt idx="3277">
                  <c:v>1.03708E-4</c:v>
                </c:pt>
                <c:pt idx="3278" formatCode="0.00E+00">
                  <c:v>3.6199999999999999E-5</c:v>
                </c:pt>
                <c:pt idx="3279" formatCode="0.00E+00">
                  <c:v>7.2200000000000007E-5</c:v>
                </c:pt>
                <c:pt idx="3280" formatCode="0.00E+00">
                  <c:v>5.1700000000000003E-5</c:v>
                </c:pt>
                <c:pt idx="3281" formatCode="0.00E+00">
                  <c:v>4.7599999999999998E-5</c:v>
                </c:pt>
                <c:pt idx="3282" formatCode="0.00E+00">
                  <c:v>8.6199999999999995E-5</c:v>
                </c:pt>
                <c:pt idx="3283" formatCode="0.00E+00">
                  <c:v>7.2600000000000003E-5</c:v>
                </c:pt>
                <c:pt idx="3284" formatCode="0.00E+00">
                  <c:v>7.1199999999999996E-5</c:v>
                </c:pt>
                <c:pt idx="3285" formatCode="0.00E+00">
                  <c:v>2.0400000000000001E-5</c:v>
                </c:pt>
                <c:pt idx="3286" formatCode="0.00E+00">
                  <c:v>1.0699999999999999E-6</c:v>
                </c:pt>
                <c:pt idx="3287" formatCode="0.00E+00">
                  <c:v>4.8900000000000003E-5</c:v>
                </c:pt>
                <c:pt idx="3288" formatCode="0.00E+00">
                  <c:v>4.1399999999999997E-5</c:v>
                </c:pt>
                <c:pt idx="3289" formatCode="0.00E+00">
                  <c:v>3.0499999999999999E-5</c:v>
                </c:pt>
                <c:pt idx="3290" formatCode="0.00E+00">
                  <c:v>6.1699999999999995E-5</c:v>
                </c:pt>
                <c:pt idx="3291" formatCode="0.00E+00">
                  <c:v>4.49E-5</c:v>
                </c:pt>
                <c:pt idx="3292" formatCode="0.00E+00">
                  <c:v>6.05E-5</c:v>
                </c:pt>
                <c:pt idx="3293" formatCode="0.00E+00">
                  <c:v>5.8999999999999998E-5</c:v>
                </c:pt>
                <c:pt idx="3294" formatCode="0.00E+00">
                  <c:v>3.9799999999999998E-5</c:v>
                </c:pt>
                <c:pt idx="3295" formatCode="0.00E+00">
                  <c:v>4.0399999999999999E-5</c:v>
                </c:pt>
                <c:pt idx="3296" formatCode="0.00E+00">
                  <c:v>6.3700000000000003E-5</c:v>
                </c:pt>
                <c:pt idx="3297" formatCode="0.00E+00">
                  <c:v>2.5299999999999998E-5</c:v>
                </c:pt>
                <c:pt idx="3298" formatCode="0.00E+00">
                  <c:v>2.9899999999999998E-5</c:v>
                </c:pt>
                <c:pt idx="3299" formatCode="0.00E+00">
                  <c:v>3.1999999999999999E-5</c:v>
                </c:pt>
                <c:pt idx="3300" formatCode="0.00E+00">
                  <c:v>8.8999999999999995E-5</c:v>
                </c:pt>
                <c:pt idx="3301" formatCode="0.00E+00">
                  <c:v>7.0900000000000002E-5</c:v>
                </c:pt>
                <c:pt idx="3302" formatCode="0.00E+00">
                  <c:v>2.62E-5</c:v>
                </c:pt>
                <c:pt idx="3303" formatCode="0.00E+00">
                  <c:v>2.4000000000000001E-5</c:v>
                </c:pt>
                <c:pt idx="3304" formatCode="0.00E+00">
                  <c:v>2.69E-5</c:v>
                </c:pt>
                <c:pt idx="3305" formatCode="0.00E+00">
                  <c:v>9.0000000000000006E-5</c:v>
                </c:pt>
                <c:pt idx="3306" formatCode="0.00E+00">
                  <c:v>2.1699999999999999E-5</c:v>
                </c:pt>
                <c:pt idx="3307" formatCode="0.00E+00">
                  <c:v>6.2100000000000005E-5</c:v>
                </c:pt>
                <c:pt idx="3308" formatCode="0.00E+00">
                  <c:v>4.46E-5</c:v>
                </c:pt>
                <c:pt idx="3309" formatCode="0.00E+00">
                  <c:v>3.5800000000000003E-5</c:v>
                </c:pt>
                <c:pt idx="3310" formatCode="0.00E+00">
                  <c:v>3.2700000000000002E-5</c:v>
                </c:pt>
                <c:pt idx="3311" formatCode="0.00E+00">
                  <c:v>6.9499999999999995E-5</c:v>
                </c:pt>
                <c:pt idx="3312" formatCode="0.00E+00">
                  <c:v>5.8499999999999999E-5</c:v>
                </c:pt>
                <c:pt idx="3313" formatCode="0.00E+00">
                  <c:v>8.3399999999999994E-5</c:v>
                </c:pt>
                <c:pt idx="3314" formatCode="0.00E+00">
                  <c:v>9.7399999999999996E-5</c:v>
                </c:pt>
                <c:pt idx="3315" formatCode="0.00E+00">
                  <c:v>6.1400000000000002E-5</c:v>
                </c:pt>
                <c:pt idx="3316" formatCode="0.00E+00">
                  <c:v>4.1900000000000002E-5</c:v>
                </c:pt>
                <c:pt idx="3317" formatCode="0.00E+00">
                  <c:v>4.85E-5</c:v>
                </c:pt>
                <c:pt idx="3318" formatCode="0.00E+00">
                  <c:v>2.0999999999999999E-5</c:v>
                </c:pt>
                <c:pt idx="3319" formatCode="0.00E+00">
                  <c:v>3.5800000000000003E-5</c:v>
                </c:pt>
                <c:pt idx="3320" formatCode="0.00E+00">
                  <c:v>9.6099999999999995E-6</c:v>
                </c:pt>
                <c:pt idx="3321" formatCode="0.00E+00">
                  <c:v>2.4700000000000001E-5</c:v>
                </c:pt>
                <c:pt idx="3322" formatCode="0.00E+00">
                  <c:v>1.8300000000000001E-5</c:v>
                </c:pt>
                <c:pt idx="3323" formatCode="0.00E+00">
                  <c:v>3.2199999999999997E-5</c:v>
                </c:pt>
                <c:pt idx="3324" formatCode="0.00E+00">
                  <c:v>5.4599999999999999E-5</c:v>
                </c:pt>
                <c:pt idx="3325" formatCode="0.00E+00">
                  <c:v>3.4400000000000003E-5</c:v>
                </c:pt>
                <c:pt idx="3326" formatCode="0.00E+00">
                  <c:v>5.41E-5</c:v>
                </c:pt>
                <c:pt idx="3327" formatCode="0.00E+00">
                  <c:v>1.5099999999999999E-5</c:v>
                </c:pt>
                <c:pt idx="3328" formatCode="0.00E+00">
                  <c:v>3.9199999999999997E-5</c:v>
                </c:pt>
                <c:pt idx="3329" formatCode="0.00E+00">
                  <c:v>3.3899999999999997E-5</c:v>
                </c:pt>
                <c:pt idx="3330" formatCode="0.00E+00">
                  <c:v>5.8600000000000001E-5</c:v>
                </c:pt>
                <c:pt idx="3331" formatCode="0.00E+00">
                  <c:v>3.9499999999999998E-5</c:v>
                </c:pt>
                <c:pt idx="3332" formatCode="0.00E+00">
                  <c:v>4.8399999999999997E-5</c:v>
                </c:pt>
                <c:pt idx="3333" formatCode="0.00E+00">
                  <c:v>2.4199999999999999E-5</c:v>
                </c:pt>
                <c:pt idx="3334" formatCode="0.00E+00">
                  <c:v>5.1599999999999997E-6</c:v>
                </c:pt>
                <c:pt idx="3335" formatCode="0.00E+00">
                  <c:v>2.69E-5</c:v>
                </c:pt>
                <c:pt idx="3336" formatCode="0.00E+00">
                  <c:v>2.3900000000000002E-5</c:v>
                </c:pt>
                <c:pt idx="3337" formatCode="0.00E+00">
                  <c:v>7.1199999999999996E-5</c:v>
                </c:pt>
                <c:pt idx="3338" formatCode="0.00E+00">
                  <c:v>1.6699999999999999E-5</c:v>
                </c:pt>
                <c:pt idx="3339" formatCode="0.00E+00">
                  <c:v>4.2700000000000001E-5</c:v>
                </c:pt>
                <c:pt idx="3340" formatCode="0.00E+00">
                  <c:v>5.8100000000000003E-5</c:v>
                </c:pt>
                <c:pt idx="3341" formatCode="0.00E+00">
                  <c:v>1.2500000000000001E-5</c:v>
                </c:pt>
                <c:pt idx="3342" formatCode="0.00E+00">
                  <c:v>4.3800000000000001E-5</c:v>
                </c:pt>
                <c:pt idx="3343" formatCode="0.00E+00">
                  <c:v>8.1199999999999995E-5</c:v>
                </c:pt>
                <c:pt idx="3344" formatCode="0.00E+00">
                  <c:v>2.6400000000000001E-6</c:v>
                </c:pt>
                <c:pt idx="3345" formatCode="0.00E+00">
                  <c:v>5.4700000000000001E-5</c:v>
                </c:pt>
                <c:pt idx="3346" formatCode="0.00E+00">
                  <c:v>4.7599999999999998E-5</c:v>
                </c:pt>
                <c:pt idx="3347" formatCode="0.00E+00">
                  <c:v>5.02E-5</c:v>
                </c:pt>
                <c:pt idx="3348" formatCode="0.00E+00">
                  <c:v>5.4599999999999999E-5</c:v>
                </c:pt>
                <c:pt idx="3349" formatCode="0.00E+00">
                  <c:v>7.0300000000000001E-5</c:v>
                </c:pt>
                <c:pt idx="3350" formatCode="0.00E+00">
                  <c:v>2.69E-5</c:v>
                </c:pt>
                <c:pt idx="3351" formatCode="0.00E+00">
                  <c:v>1.5800000000000001E-5</c:v>
                </c:pt>
                <c:pt idx="3352" formatCode="0.00E+00">
                  <c:v>1.26E-5</c:v>
                </c:pt>
                <c:pt idx="3353" formatCode="0.00E+00">
                  <c:v>4.9100000000000001E-5</c:v>
                </c:pt>
                <c:pt idx="3354" formatCode="0.00E+00">
                  <c:v>6.1999999999999999E-6</c:v>
                </c:pt>
                <c:pt idx="3355" formatCode="0.00E+00">
                  <c:v>6.6000000000000003E-6</c:v>
                </c:pt>
                <c:pt idx="3356" formatCode="0.00E+00">
                  <c:v>6.3700000000000003E-5</c:v>
                </c:pt>
                <c:pt idx="3357" formatCode="0.00E+00">
                  <c:v>2.4899999999999999E-5</c:v>
                </c:pt>
                <c:pt idx="3358" formatCode="0.00E+00">
                  <c:v>3.4900000000000001E-5</c:v>
                </c:pt>
                <c:pt idx="3359" formatCode="0.00E+00">
                  <c:v>4.6600000000000001E-5</c:v>
                </c:pt>
                <c:pt idx="3360" formatCode="0.00E+00">
                  <c:v>1.9700000000000001E-5</c:v>
                </c:pt>
                <c:pt idx="3361" formatCode="0.00E+00">
                  <c:v>1.5800000000000001E-5</c:v>
                </c:pt>
                <c:pt idx="3362" formatCode="0.00E+00">
                  <c:v>5.3199999999999999E-5</c:v>
                </c:pt>
                <c:pt idx="3363" formatCode="0.00E+00">
                  <c:v>6.58E-5</c:v>
                </c:pt>
                <c:pt idx="3364" formatCode="0.00E+00">
                  <c:v>6.7700000000000006E-5</c:v>
                </c:pt>
                <c:pt idx="3365" formatCode="0.00E+00">
                  <c:v>1.56E-5</c:v>
                </c:pt>
                <c:pt idx="3366" formatCode="0.00E+00">
                  <c:v>5.1E-5</c:v>
                </c:pt>
                <c:pt idx="3367" formatCode="0.00E+00">
                  <c:v>3.3300000000000003E-5</c:v>
                </c:pt>
                <c:pt idx="3368" formatCode="0.00E+00">
                  <c:v>5.94E-5</c:v>
                </c:pt>
                <c:pt idx="3369" formatCode="0.00E+00">
                  <c:v>5.27E-5</c:v>
                </c:pt>
                <c:pt idx="3370" formatCode="0.00E+00">
                  <c:v>3.3200000000000001E-5</c:v>
                </c:pt>
                <c:pt idx="3371" formatCode="0.00E+00">
                  <c:v>4.3000000000000002E-5</c:v>
                </c:pt>
                <c:pt idx="3372" formatCode="0.00E+00">
                  <c:v>3.4799999999999999E-5</c:v>
                </c:pt>
                <c:pt idx="3373" formatCode="0.00E+00">
                  <c:v>7.0300000000000001E-5</c:v>
                </c:pt>
                <c:pt idx="3374" formatCode="0.00E+00">
                  <c:v>7.7399999999999998E-5</c:v>
                </c:pt>
                <c:pt idx="3375" formatCode="0.00E+00">
                  <c:v>3.6300000000000001E-5</c:v>
                </c:pt>
                <c:pt idx="3376" formatCode="0.00E+00">
                  <c:v>5.52E-5</c:v>
                </c:pt>
                <c:pt idx="3377" formatCode="0.00E+00">
                  <c:v>1.9199999999999999E-5</c:v>
                </c:pt>
                <c:pt idx="3378" formatCode="0.00E+00">
                  <c:v>4.85E-5</c:v>
                </c:pt>
                <c:pt idx="3379" formatCode="0.00E+00">
                  <c:v>3.01E-5</c:v>
                </c:pt>
                <c:pt idx="3380" formatCode="0.00E+00">
                  <c:v>6.6699999999999995E-5</c:v>
                </c:pt>
                <c:pt idx="3381" formatCode="0.00E+00">
                  <c:v>3.1600000000000002E-5</c:v>
                </c:pt>
                <c:pt idx="3382" formatCode="0.00E+00">
                  <c:v>6.4300000000000004E-5</c:v>
                </c:pt>
                <c:pt idx="3383" formatCode="0.00E+00">
                  <c:v>3.8600000000000003E-5</c:v>
                </c:pt>
                <c:pt idx="3384" formatCode="0.00E+00">
                  <c:v>1.9899999999999999E-5</c:v>
                </c:pt>
                <c:pt idx="3385" formatCode="0.00E+00">
                  <c:v>1.8E-5</c:v>
                </c:pt>
                <c:pt idx="3386" formatCode="0.00E+00">
                  <c:v>2.83E-5</c:v>
                </c:pt>
                <c:pt idx="3387" formatCode="0.00E+00">
                  <c:v>9.0699999999999996E-6</c:v>
                </c:pt>
                <c:pt idx="3388" formatCode="0.00E+00">
                  <c:v>8.9099999999999994E-6</c:v>
                </c:pt>
                <c:pt idx="3389" formatCode="0.00E+00">
                  <c:v>2.4300000000000001E-5</c:v>
                </c:pt>
                <c:pt idx="3390" formatCode="0.00E+00">
                  <c:v>5.1800000000000004E-6</c:v>
                </c:pt>
                <c:pt idx="3391" formatCode="0.00E+00">
                  <c:v>3.3300000000000003E-5</c:v>
                </c:pt>
                <c:pt idx="3392" formatCode="0.00E+00">
                  <c:v>9.7399999999999999E-6</c:v>
                </c:pt>
                <c:pt idx="3393" formatCode="0.00E+00">
                  <c:v>2.2099999999999998E-5</c:v>
                </c:pt>
                <c:pt idx="3394" formatCode="0.00E+00">
                  <c:v>6.5699999999999998E-5</c:v>
                </c:pt>
                <c:pt idx="3395" formatCode="0.00E+00">
                  <c:v>4.3800000000000001E-5</c:v>
                </c:pt>
                <c:pt idx="3396" formatCode="0.00E+00">
                  <c:v>6.5200000000000003E-6</c:v>
                </c:pt>
                <c:pt idx="3397" formatCode="0.00E+00">
                  <c:v>1.6500000000000001E-5</c:v>
                </c:pt>
                <c:pt idx="3398" formatCode="0.00E+00">
                  <c:v>2.5400000000000001E-5</c:v>
                </c:pt>
                <c:pt idx="3399" formatCode="0.00E+00">
                  <c:v>7.6199999999999995E-5</c:v>
                </c:pt>
                <c:pt idx="3400" formatCode="0.00E+00">
                  <c:v>5.41E-5</c:v>
                </c:pt>
                <c:pt idx="3401" formatCode="0.00E+00">
                  <c:v>5.2800000000000003E-5</c:v>
                </c:pt>
                <c:pt idx="3402" formatCode="0.00E+00">
                  <c:v>3.8500000000000001E-5</c:v>
                </c:pt>
                <c:pt idx="3403" formatCode="0.00E+00">
                  <c:v>2.7800000000000001E-5</c:v>
                </c:pt>
                <c:pt idx="3404" formatCode="0.00E+00">
                  <c:v>3.7100000000000001E-5</c:v>
                </c:pt>
                <c:pt idx="3405" formatCode="0.00E+00">
                  <c:v>1.7200000000000001E-5</c:v>
                </c:pt>
                <c:pt idx="3406" formatCode="0.00E+00">
                  <c:v>2.3099999999999999E-5</c:v>
                </c:pt>
                <c:pt idx="3407" formatCode="0.00E+00">
                  <c:v>3.6399999999999997E-5</c:v>
                </c:pt>
                <c:pt idx="3408" formatCode="0.00E+00">
                  <c:v>6.2500000000000001E-5</c:v>
                </c:pt>
                <c:pt idx="3409" formatCode="0.00E+00">
                  <c:v>3.8000000000000002E-5</c:v>
                </c:pt>
                <c:pt idx="3410" formatCode="0.00E+00">
                  <c:v>5.27E-5</c:v>
                </c:pt>
                <c:pt idx="3411" formatCode="0.00E+00">
                  <c:v>9.02E-6</c:v>
                </c:pt>
                <c:pt idx="3412" formatCode="0.00E+00">
                  <c:v>2.0999999999999999E-5</c:v>
                </c:pt>
                <c:pt idx="3413" formatCode="0.00E+00">
                  <c:v>2.8900000000000001E-5</c:v>
                </c:pt>
                <c:pt idx="3414" formatCode="0.00E+00">
                  <c:v>1.84E-5</c:v>
                </c:pt>
                <c:pt idx="3415" formatCode="0.00E+00">
                  <c:v>3.96E-5</c:v>
                </c:pt>
                <c:pt idx="3416" formatCode="0.00E+00">
                  <c:v>2.4000000000000001E-5</c:v>
                </c:pt>
                <c:pt idx="3417" formatCode="0.00E+00">
                  <c:v>3.6399999999999997E-5</c:v>
                </c:pt>
                <c:pt idx="3418" formatCode="0.00E+00">
                  <c:v>5.52E-5</c:v>
                </c:pt>
                <c:pt idx="3419" formatCode="0.00E+00">
                  <c:v>7.7000000000000001E-5</c:v>
                </c:pt>
                <c:pt idx="3420" formatCode="0.00E+00">
                  <c:v>1.9599999999999999E-5</c:v>
                </c:pt>
                <c:pt idx="3421" formatCode="0.00E+00">
                  <c:v>5.3699999999999997E-5</c:v>
                </c:pt>
                <c:pt idx="3422" formatCode="0.00E+00">
                  <c:v>5.49E-5</c:v>
                </c:pt>
                <c:pt idx="3423" formatCode="0.00E+00">
                  <c:v>1.7499999999999998E-5</c:v>
                </c:pt>
                <c:pt idx="3424" formatCode="0.00E+00">
                  <c:v>8.8999999999999995E-5</c:v>
                </c:pt>
                <c:pt idx="3425" formatCode="0.00E+00">
                  <c:v>4.8300000000000002E-5</c:v>
                </c:pt>
                <c:pt idx="3426" formatCode="0.00E+00">
                  <c:v>4.18E-5</c:v>
                </c:pt>
                <c:pt idx="3427" formatCode="0.00E+00">
                  <c:v>4.7500000000000003E-6</c:v>
                </c:pt>
                <c:pt idx="3428" formatCode="0.00E+00">
                  <c:v>1.5099999999999999E-5</c:v>
                </c:pt>
                <c:pt idx="3429" formatCode="0.00E+00">
                  <c:v>2.2500000000000001E-5</c:v>
                </c:pt>
                <c:pt idx="3430" formatCode="0.00E+00">
                  <c:v>6.9800000000000003E-5</c:v>
                </c:pt>
                <c:pt idx="3431" formatCode="0.00E+00">
                  <c:v>4.1E-5</c:v>
                </c:pt>
                <c:pt idx="3432" formatCode="0.00E+00">
                  <c:v>3.8300000000000003E-5</c:v>
                </c:pt>
                <c:pt idx="3433" formatCode="0.00E+00">
                  <c:v>4.0399999999999999E-5</c:v>
                </c:pt>
                <c:pt idx="3434" formatCode="0.00E+00">
                  <c:v>5.1E-5</c:v>
                </c:pt>
                <c:pt idx="3435" formatCode="0.00E+00">
                  <c:v>5.3999999999999998E-5</c:v>
                </c:pt>
                <c:pt idx="3436" formatCode="0.00E+00">
                  <c:v>3.1999999999999999E-5</c:v>
                </c:pt>
                <c:pt idx="3437" formatCode="0.00E+00">
                  <c:v>3.6699999999999998E-5</c:v>
                </c:pt>
                <c:pt idx="3438" formatCode="0.00E+00">
                  <c:v>1.4600000000000001E-5</c:v>
                </c:pt>
                <c:pt idx="3439" formatCode="0.00E+00">
                  <c:v>2.6800000000000001E-5</c:v>
                </c:pt>
                <c:pt idx="3440" formatCode="0.00E+00">
                  <c:v>4.18E-5</c:v>
                </c:pt>
                <c:pt idx="3441" formatCode="0.00E+00">
                  <c:v>3.3599999999999997E-5</c:v>
                </c:pt>
                <c:pt idx="3442" formatCode="0.00E+00">
                  <c:v>5.6199999999999997E-5</c:v>
                </c:pt>
                <c:pt idx="3443" formatCode="0.00E+00">
                  <c:v>1.47E-5</c:v>
                </c:pt>
                <c:pt idx="3444" formatCode="0.00E+00">
                  <c:v>7.08E-5</c:v>
                </c:pt>
                <c:pt idx="3445" formatCode="0.00E+00">
                  <c:v>4.9799999999999998E-5</c:v>
                </c:pt>
                <c:pt idx="3446" formatCode="0.00E+00">
                  <c:v>5.49E-5</c:v>
                </c:pt>
                <c:pt idx="3447" formatCode="0.00E+00">
                  <c:v>5.5500000000000001E-5</c:v>
                </c:pt>
                <c:pt idx="3448" formatCode="0.00E+00">
                  <c:v>9.5099999999999994E-5</c:v>
                </c:pt>
                <c:pt idx="3449" formatCode="0.00E+00">
                  <c:v>6.9099999999999999E-5</c:v>
                </c:pt>
                <c:pt idx="3450" formatCode="0.00E+00">
                  <c:v>1.91E-5</c:v>
                </c:pt>
                <c:pt idx="3451" formatCode="0.00E+00">
                  <c:v>2.9099999999999999E-5</c:v>
                </c:pt>
                <c:pt idx="3452">
                  <c:v>1.0608200000000001E-4</c:v>
                </c:pt>
                <c:pt idx="3453">
                  <c:v>1.8924E-4</c:v>
                </c:pt>
                <c:pt idx="3454">
                  <c:v>5.4662099999999996E-4</c:v>
                </c:pt>
                <c:pt idx="3455" formatCode="0.00E+00">
                  <c:v>8.8700000000000001E-5</c:v>
                </c:pt>
                <c:pt idx="3456" formatCode="0.00E+00">
                  <c:v>3.0300000000000001E-5</c:v>
                </c:pt>
                <c:pt idx="3457" formatCode="0.00E+00">
                  <c:v>3.8699999999999999E-5</c:v>
                </c:pt>
                <c:pt idx="3458" formatCode="0.00E+00">
                  <c:v>4.74E-5</c:v>
                </c:pt>
                <c:pt idx="3459" formatCode="0.00E+00">
                  <c:v>4.3399999999999998E-5</c:v>
                </c:pt>
                <c:pt idx="3460" formatCode="0.00E+00">
                  <c:v>4.88E-5</c:v>
                </c:pt>
                <c:pt idx="3461" formatCode="0.00E+00">
                  <c:v>1.8600000000000001E-5</c:v>
                </c:pt>
                <c:pt idx="3462" formatCode="0.00E+00">
                  <c:v>4.8600000000000002E-5</c:v>
                </c:pt>
                <c:pt idx="3463" formatCode="0.00E+00">
                  <c:v>4.0099999999999999E-5</c:v>
                </c:pt>
                <c:pt idx="3464" formatCode="0.00E+00">
                  <c:v>5.91E-5</c:v>
                </c:pt>
                <c:pt idx="3465" formatCode="0.00E+00">
                  <c:v>3.79E-5</c:v>
                </c:pt>
                <c:pt idx="3466" formatCode="0.00E+00">
                  <c:v>3.54E-5</c:v>
                </c:pt>
                <c:pt idx="3467" formatCode="0.00E+00">
                  <c:v>3.7599999999999999E-5</c:v>
                </c:pt>
                <c:pt idx="3468" formatCode="0.00E+00">
                  <c:v>3.4E-5</c:v>
                </c:pt>
                <c:pt idx="3469" formatCode="0.00E+00">
                  <c:v>3.4400000000000003E-5</c:v>
                </c:pt>
                <c:pt idx="3470" formatCode="0.00E+00">
                  <c:v>3.7599999999999999E-5</c:v>
                </c:pt>
                <c:pt idx="3471" formatCode="0.00E+00">
                  <c:v>6.1400000000000002E-5</c:v>
                </c:pt>
                <c:pt idx="3472" formatCode="0.00E+00">
                  <c:v>5.2200000000000002E-5</c:v>
                </c:pt>
                <c:pt idx="3473" formatCode="0.00E+00">
                  <c:v>6.1299999999999999E-5</c:v>
                </c:pt>
                <c:pt idx="3474" formatCode="0.00E+00">
                  <c:v>1.24E-5</c:v>
                </c:pt>
                <c:pt idx="3475" formatCode="0.00E+00">
                  <c:v>1.6300000000000001E-6</c:v>
                </c:pt>
                <c:pt idx="3476" formatCode="0.00E+00">
                  <c:v>2.83E-5</c:v>
                </c:pt>
                <c:pt idx="3477" formatCode="0.00E+00">
                  <c:v>2.0400000000000001E-5</c:v>
                </c:pt>
                <c:pt idx="3478" formatCode="0.00E+00">
                  <c:v>3.7200000000000003E-5</c:v>
                </c:pt>
                <c:pt idx="3479" formatCode="0.00E+00">
                  <c:v>4.3999999999999999E-5</c:v>
                </c:pt>
                <c:pt idx="3480" formatCode="0.00E+00">
                  <c:v>2.0100000000000001E-5</c:v>
                </c:pt>
                <c:pt idx="3481" formatCode="0.00E+00">
                  <c:v>6.1699999999999995E-5</c:v>
                </c:pt>
                <c:pt idx="3482" formatCode="0.00E+00">
                  <c:v>4.5000000000000003E-5</c:v>
                </c:pt>
                <c:pt idx="3483" formatCode="0.00E+00">
                  <c:v>2.3300000000000001E-5</c:v>
                </c:pt>
                <c:pt idx="3484" formatCode="0.00E+00">
                  <c:v>5.0399999999999999E-5</c:v>
                </c:pt>
                <c:pt idx="3485" formatCode="0.00E+00">
                  <c:v>2.4899999999999999E-5</c:v>
                </c:pt>
                <c:pt idx="3486" formatCode="0.00E+00">
                  <c:v>2.97E-5</c:v>
                </c:pt>
                <c:pt idx="3487" formatCode="0.00E+00">
                  <c:v>3.8999999999999999E-5</c:v>
                </c:pt>
                <c:pt idx="3488" formatCode="0.00E+00">
                  <c:v>6.4399999999999993E-5</c:v>
                </c:pt>
                <c:pt idx="3489" formatCode="0.00E+00">
                  <c:v>3.4400000000000003E-5</c:v>
                </c:pt>
                <c:pt idx="3490" formatCode="0.00E+00">
                  <c:v>3.5800000000000003E-5</c:v>
                </c:pt>
                <c:pt idx="3491" formatCode="0.00E+00">
                  <c:v>4.7899999999999999E-6</c:v>
                </c:pt>
                <c:pt idx="3492" formatCode="0.00E+00">
                  <c:v>2.52E-6</c:v>
                </c:pt>
                <c:pt idx="3493" formatCode="0.00E+00">
                  <c:v>3.29E-5</c:v>
                </c:pt>
                <c:pt idx="3494" formatCode="0.00E+00">
                  <c:v>4.57E-5</c:v>
                </c:pt>
                <c:pt idx="3495" formatCode="0.00E+00">
                  <c:v>3.65E-5</c:v>
                </c:pt>
                <c:pt idx="3496" formatCode="0.00E+00">
                  <c:v>2.3499999999999999E-5</c:v>
                </c:pt>
                <c:pt idx="3497" formatCode="0.00E+00">
                  <c:v>5.94E-5</c:v>
                </c:pt>
                <c:pt idx="3498" formatCode="0.00E+00">
                  <c:v>3.7400000000000001E-5</c:v>
                </c:pt>
                <c:pt idx="3499" formatCode="0.00E+00">
                  <c:v>3.43E-5</c:v>
                </c:pt>
                <c:pt idx="3500" formatCode="0.00E+00">
                  <c:v>4.6900000000000002E-5</c:v>
                </c:pt>
                <c:pt idx="3501" formatCode="0.00E+00">
                  <c:v>2.8500000000000002E-5</c:v>
                </c:pt>
                <c:pt idx="3502" formatCode="0.00E+00">
                  <c:v>3.1000000000000001E-5</c:v>
                </c:pt>
                <c:pt idx="3503" formatCode="0.00E+00">
                  <c:v>3.5800000000000003E-5</c:v>
                </c:pt>
                <c:pt idx="3504" formatCode="0.00E+00">
                  <c:v>3.1999999999999999E-5</c:v>
                </c:pt>
                <c:pt idx="3505" formatCode="0.00E+00">
                  <c:v>4.07E-5</c:v>
                </c:pt>
                <c:pt idx="3506" formatCode="0.00E+00">
                  <c:v>4.9200000000000003E-5</c:v>
                </c:pt>
                <c:pt idx="3507" formatCode="0.00E+00">
                  <c:v>4.0500000000000002E-5</c:v>
                </c:pt>
                <c:pt idx="3508" formatCode="0.00E+00">
                  <c:v>2.9200000000000002E-5</c:v>
                </c:pt>
                <c:pt idx="3509" formatCode="0.00E+00">
                  <c:v>8.03E-5</c:v>
                </c:pt>
                <c:pt idx="3510" formatCode="0.00E+00">
                  <c:v>7.7000000000000001E-5</c:v>
                </c:pt>
                <c:pt idx="3511" formatCode="0.00E+00">
                  <c:v>3.3099999999999998E-5</c:v>
                </c:pt>
                <c:pt idx="3512" formatCode="0.00E+00">
                  <c:v>4.2899999999999999E-5</c:v>
                </c:pt>
                <c:pt idx="3513" formatCode="0.00E+00">
                  <c:v>3.01E-5</c:v>
                </c:pt>
                <c:pt idx="3514" formatCode="0.00E+00">
                  <c:v>7.5000000000000002E-6</c:v>
                </c:pt>
                <c:pt idx="3515" formatCode="0.00E+00">
                  <c:v>3.5599999999999998E-5</c:v>
                </c:pt>
                <c:pt idx="3516" formatCode="0.00E+00">
                  <c:v>1.4E-5</c:v>
                </c:pt>
                <c:pt idx="3517" formatCode="0.00E+00">
                  <c:v>6.86E-5</c:v>
                </c:pt>
                <c:pt idx="3518" formatCode="0.00E+00">
                  <c:v>2.1800000000000001E-5</c:v>
                </c:pt>
                <c:pt idx="3519" formatCode="0.00E+00">
                  <c:v>6.7700000000000006E-5</c:v>
                </c:pt>
                <c:pt idx="3520" formatCode="0.00E+00">
                  <c:v>4.2599999999999999E-5</c:v>
                </c:pt>
                <c:pt idx="3521" formatCode="0.00E+00">
                  <c:v>5.7899999999999998E-5</c:v>
                </c:pt>
                <c:pt idx="3522" formatCode="0.00E+00">
                  <c:v>1.66E-5</c:v>
                </c:pt>
                <c:pt idx="3523" formatCode="0.00E+00">
                  <c:v>3.5899999999999998E-5</c:v>
                </c:pt>
                <c:pt idx="3524" formatCode="0.00E+00">
                  <c:v>6.3999999999999997E-5</c:v>
                </c:pt>
                <c:pt idx="3525" formatCode="0.00E+00">
                  <c:v>2.8900000000000001E-5</c:v>
                </c:pt>
                <c:pt idx="3526" formatCode="0.00E+00">
                  <c:v>6.3E-5</c:v>
                </c:pt>
                <c:pt idx="3527" formatCode="0.00E+00">
                  <c:v>1.8499999999999999E-5</c:v>
                </c:pt>
                <c:pt idx="3528" formatCode="0.00E+00">
                  <c:v>3.8600000000000003E-5</c:v>
                </c:pt>
                <c:pt idx="3529" formatCode="0.00E+00">
                  <c:v>4.35E-5</c:v>
                </c:pt>
                <c:pt idx="3530" formatCode="0.00E+00">
                  <c:v>3.6999999999999998E-5</c:v>
                </c:pt>
                <c:pt idx="3531" formatCode="0.00E+00">
                  <c:v>2.7699999999999999E-5</c:v>
                </c:pt>
                <c:pt idx="3532" formatCode="0.00E+00">
                  <c:v>2.44E-5</c:v>
                </c:pt>
                <c:pt idx="3533" formatCode="0.00E+00">
                  <c:v>5.2599999999999998E-5</c:v>
                </c:pt>
                <c:pt idx="3534" formatCode="0.00E+00">
                  <c:v>4.4299999999999999E-5</c:v>
                </c:pt>
                <c:pt idx="3535" formatCode="0.00E+00">
                  <c:v>6.3100000000000002E-5</c:v>
                </c:pt>
                <c:pt idx="3536" formatCode="0.00E+00">
                  <c:v>5.1E-5</c:v>
                </c:pt>
                <c:pt idx="3537" formatCode="0.00E+00">
                  <c:v>1.7900000000000001E-5</c:v>
                </c:pt>
                <c:pt idx="3538" formatCode="0.00E+00">
                  <c:v>1.8899999999999999E-5</c:v>
                </c:pt>
                <c:pt idx="3539" formatCode="0.00E+00">
                  <c:v>7.4200000000000001E-5</c:v>
                </c:pt>
                <c:pt idx="3540" formatCode="0.00E+00">
                  <c:v>6.0900000000000003E-5</c:v>
                </c:pt>
                <c:pt idx="3541" formatCode="0.00E+00">
                  <c:v>2.73E-5</c:v>
                </c:pt>
                <c:pt idx="3542" formatCode="0.00E+00">
                  <c:v>3.2499999999999997E-5</c:v>
                </c:pt>
                <c:pt idx="3543" formatCode="0.00E+00">
                  <c:v>2.1299999999999999E-5</c:v>
                </c:pt>
                <c:pt idx="3544">
                  <c:v>1.68219E-4</c:v>
                </c:pt>
                <c:pt idx="3545" formatCode="0.00E+00">
                  <c:v>4.7500000000000003E-5</c:v>
                </c:pt>
                <c:pt idx="3546" formatCode="0.00E+00">
                  <c:v>4.0299999999999997E-5</c:v>
                </c:pt>
                <c:pt idx="3547" formatCode="0.00E+00">
                  <c:v>4.9299999999999999E-5</c:v>
                </c:pt>
                <c:pt idx="3548" formatCode="0.00E+00">
                  <c:v>5.1999999999999997E-5</c:v>
                </c:pt>
                <c:pt idx="3549" formatCode="0.00E+00">
                  <c:v>4.0599999999999998E-5</c:v>
                </c:pt>
                <c:pt idx="3550" formatCode="0.00E+00">
                  <c:v>2.0400000000000001E-5</c:v>
                </c:pt>
                <c:pt idx="3551" formatCode="0.00E+00">
                  <c:v>3.9499999999999998E-5</c:v>
                </c:pt>
                <c:pt idx="3552" formatCode="0.00E+00">
                  <c:v>2.19E-5</c:v>
                </c:pt>
                <c:pt idx="3553" formatCode="0.00E+00">
                  <c:v>5.13E-5</c:v>
                </c:pt>
                <c:pt idx="3554" formatCode="0.00E+00">
                  <c:v>4.3600000000000003E-5</c:v>
                </c:pt>
                <c:pt idx="3555" formatCode="0.00E+00">
                  <c:v>5.1799999999999999E-5</c:v>
                </c:pt>
                <c:pt idx="3556" formatCode="0.00E+00">
                  <c:v>1.4600000000000001E-5</c:v>
                </c:pt>
                <c:pt idx="3557" formatCode="0.00E+00">
                  <c:v>3.4E-5</c:v>
                </c:pt>
                <c:pt idx="3558" formatCode="0.00E+00">
                  <c:v>2.5599999999999999E-5</c:v>
                </c:pt>
                <c:pt idx="3559" formatCode="0.00E+00">
                  <c:v>2.0800000000000001E-5</c:v>
                </c:pt>
                <c:pt idx="3560" formatCode="0.00E+00">
                  <c:v>2.3799999999999999E-5</c:v>
                </c:pt>
                <c:pt idx="3561" formatCode="0.00E+00">
                  <c:v>6.1799999999999998E-5</c:v>
                </c:pt>
                <c:pt idx="3562" formatCode="0.00E+00">
                  <c:v>2.4300000000000001E-5</c:v>
                </c:pt>
                <c:pt idx="3563" formatCode="0.00E+00">
                  <c:v>4.0899999999999998E-5</c:v>
                </c:pt>
                <c:pt idx="3564" formatCode="0.00E+00">
                  <c:v>3.6999999999999998E-5</c:v>
                </c:pt>
                <c:pt idx="3565" formatCode="0.00E+00">
                  <c:v>3.8699999999999999E-5</c:v>
                </c:pt>
                <c:pt idx="3566" formatCode="0.00E+00">
                  <c:v>6.8299999999999998E-6</c:v>
                </c:pt>
                <c:pt idx="3567" formatCode="0.00E+00">
                  <c:v>2.76E-5</c:v>
                </c:pt>
                <c:pt idx="3568" formatCode="0.00E+00">
                  <c:v>5.4400000000000001E-5</c:v>
                </c:pt>
                <c:pt idx="3569" formatCode="0.00E+00">
                  <c:v>2.19E-5</c:v>
                </c:pt>
                <c:pt idx="3570" formatCode="0.00E+00">
                  <c:v>1.6099999999999998E-5</c:v>
                </c:pt>
                <c:pt idx="3571" formatCode="0.00E+00">
                  <c:v>6.8300000000000007E-5</c:v>
                </c:pt>
                <c:pt idx="3572" formatCode="0.00E+00">
                  <c:v>3.7299999999999999E-5</c:v>
                </c:pt>
                <c:pt idx="3573" formatCode="0.00E+00">
                  <c:v>4.3000000000000002E-5</c:v>
                </c:pt>
                <c:pt idx="3574" formatCode="0.00E+00">
                  <c:v>6.7000000000000002E-5</c:v>
                </c:pt>
                <c:pt idx="3575" formatCode="0.00E+00">
                  <c:v>4.4100000000000001E-5</c:v>
                </c:pt>
                <c:pt idx="3576" formatCode="0.00E+00">
                  <c:v>2.4600000000000002E-5</c:v>
                </c:pt>
                <c:pt idx="3577" formatCode="0.00E+00">
                  <c:v>1.7E-5</c:v>
                </c:pt>
                <c:pt idx="3578" formatCode="0.00E+00">
                  <c:v>2.8900000000000001E-5</c:v>
                </c:pt>
                <c:pt idx="3579" formatCode="0.00E+00">
                  <c:v>5.5999999999999999E-5</c:v>
                </c:pt>
                <c:pt idx="3580" formatCode="0.00E+00">
                  <c:v>5.52E-5</c:v>
                </c:pt>
                <c:pt idx="3581" formatCode="0.00E+00">
                  <c:v>5.63E-5</c:v>
                </c:pt>
                <c:pt idx="3582" formatCode="0.00E+00">
                  <c:v>2.8799999999999999E-5</c:v>
                </c:pt>
                <c:pt idx="3583" formatCode="0.00E+00">
                  <c:v>3.6999999999999998E-5</c:v>
                </c:pt>
                <c:pt idx="3584" formatCode="0.00E+00">
                  <c:v>3.5899999999999998E-5</c:v>
                </c:pt>
                <c:pt idx="3585" formatCode="0.00E+00">
                  <c:v>3.0199999999999999E-5</c:v>
                </c:pt>
                <c:pt idx="3586" formatCode="0.00E+00">
                  <c:v>3.1900000000000003E-5</c:v>
                </c:pt>
                <c:pt idx="3587" formatCode="0.00E+00">
                  <c:v>4.9599999999999999E-5</c:v>
                </c:pt>
                <c:pt idx="3588" formatCode="0.00E+00">
                  <c:v>2.76E-5</c:v>
                </c:pt>
                <c:pt idx="3589" formatCode="0.00E+00">
                  <c:v>3.8099999999999998E-5</c:v>
                </c:pt>
                <c:pt idx="3590" formatCode="0.00E+00">
                  <c:v>2.8099999999999999E-5</c:v>
                </c:pt>
                <c:pt idx="3591" formatCode="0.00E+00">
                  <c:v>8.7700000000000007E-6</c:v>
                </c:pt>
                <c:pt idx="3592" formatCode="0.00E+00">
                  <c:v>3.2100000000000001E-5</c:v>
                </c:pt>
                <c:pt idx="3593" formatCode="0.00E+00">
                  <c:v>3.6300000000000001E-5</c:v>
                </c:pt>
                <c:pt idx="3594" formatCode="0.00E+00">
                  <c:v>3.6399999999999997E-5</c:v>
                </c:pt>
                <c:pt idx="3595" formatCode="0.00E+00">
                  <c:v>5.7000000000000003E-5</c:v>
                </c:pt>
                <c:pt idx="3596" formatCode="0.00E+00">
                  <c:v>6.3299999999999994E-5</c:v>
                </c:pt>
                <c:pt idx="3597" formatCode="0.00E+00">
                  <c:v>1.4100000000000001E-5</c:v>
                </c:pt>
                <c:pt idx="3598" formatCode="0.00E+00">
                  <c:v>1.27E-5</c:v>
                </c:pt>
                <c:pt idx="3599" formatCode="0.00E+00">
                  <c:v>4.5000000000000003E-5</c:v>
                </c:pt>
                <c:pt idx="3600" formatCode="0.00E+00">
                  <c:v>3.5800000000000003E-5</c:v>
                </c:pt>
                <c:pt idx="3601" formatCode="0.00E+00">
                  <c:v>4.5000000000000003E-5</c:v>
                </c:pt>
                <c:pt idx="3602" formatCode="0.00E+00">
                  <c:v>5.8100000000000003E-5</c:v>
                </c:pt>
                <c:pt idx="3603" formatCode="0.00E+00">
                  <c:v>2.9799999999999999E-5</c:v>
                </c:pt>
                <c:pt idx="3604" formatCode="0.00E+00">
                  <c:v>5.1600000000000001E-5</c:v>
                </c:pt>
                <c:pt idx="3605" formatCode="0.00E+00">
                  <c:v>1.8700000000000001E-5</c:v>
                </c:pt>
                <c:pt idx="3606" formatCode="0.00E+00">
                  <c:v>1.98E-5</c:v>
                </c:pt>
                <c:pt idx="3607" formatCode="0.00E+00">
                  <c:v>2.0299999999999999E-5</c:v>
                </c:pt>
                <c:pt idx="3608" formatCode="0.00E+00">
                  <c:v>4.07E-5</c:v>
                </c:pt>
                <c:pt idx="3609" formatCode="0.00E+00">
                  <c:v>1.5999999999999999E-5</c:v>
                </c:pt>
                <c:pt idx="3610" formatCode="0.00E+00">
                  <c:v>1.19E-5</c:v>
                </c:pt>
                <c:pt idx="3611" formatCode="0.00E+00">
                  <c:v>8.0000000000000007E-5</c:v>
                </c:pt>
                <c:pt idx="3612" formatCode="0.00E+00">
                  <c:v>3.9199999999999997E-5</c:v>
                </c:pt>
                <c:pt idx="3613" formatCode="0.00E+00">
                  <c:v>2.16E-5</c:v>
                </c:pt>
                <c:pt idx="3614" formatCode="0.00E+00">
                  <c:v>9.7699999999999996E-6</c:v>
                </c:pt>
                <c:pt idx="3615" formatCode="0.00E+00">
                  <c:v>2.0599999999999999E-5</c:v>
                </c:pt>
                <c:pt idx="3616" formatCode="0.00E+00">
                  <c:v>8.9199999999999993E-6</c:v>
                </c:pt>
                <c:pt idx="3617" formatCode="0.00E+00">
                  <c:v>2.6299999999999999E-5</c:v>
                </c:pt>
                <c:pt idx="3618" formatCode="0.00E+00">
                  <c:v>1.15E-5</c:v>
                </c:pt>
                <c:pt idx="3619" formatCode="0.00E+00">
                  <c:v>4.7800000000000003E-5</c:v>
                </c:pt>
                <c:pt idx="3620" formatCode="0.00E+00">
                  <c:v>5.1199999999999998E-5</c:v>
                </c:pt>
                <c:pt idx="3621" formatCode="0.00E+00">
                  <c:v>3.1300000000000002E-5</c:v>
                </c:pt>
                <c:pt idx="3622" formatCode="0.00E+00">
                  <c:v>1.8099999999999999E-5</c:v>
                </c:pt>
                <c:pt idx="3623" formatCode="0.00E+00">
                  <c:v>5.0399999999999999E-5</c:v>
                </c:pt>
                <c:pt idx="3624" formatCode="0.00E+00">
                  <c:v>2.1800000000000001E-5</c:v>
                </c:pt>
                <c:pt idx="3625" formatCode="0.00E+00">
                  <c:v>4.18E-5</c:v>
                </c:pt>
                <c:pt idx="3626" formatCode="0.00E+00">
                  <c:v>1.26E-5</c:v>
                </c:pt>
                <c:pt idx="3627" formatCode="0.00E+00">
                  <c:v>5.7000000000000003E-5</c:v>
                </c:pt>
                <c:pt idx="3628" formatCode="0.00E+00">
                  <c:v>4.6400000000000003E-5</c:v>
                </c:pt>
                <c:pt idx="3629" formatCode="0.00E+00">
                  <c:v>5.4299999999999998E-5</c:v>
                </c:pt>
                <c:pt idx="3630" formatCode="0.00E+00">
                  <c:v>1.7499999999999998E-5</c:v>
                </c:pt>
                <c:pt idx="3631" formatCode="0.00E+00">
                  <c:v>2.83E-5</c:v>
                </c:pt>
                <c:pt idx="3632" formatCode="0.00E+00">
                  <c:v>3.8999999999999999E-5</c:v>
                </c:pt>
                <c:pt idx="3633" formatCode="0.00E+00">
                  <c:v>3.0199999999999999E-5</c:v>
                </c:pt>
                <c:pt idx="3634" formatCode="0.00E+00">
                  <c:v>5.1E-5</c:v>
                </c:pt>
                <c:pt idx="3635" formatCode="0.00E+00">
                  <c:v>5.41E-5</c:v>
                </c:pt>
                <c:pt idx="3636" formatCode="0.00E+00">
                  <c:v>1.6500000000000001E-5</c:v>
                </c:pt>
                <c:pt idx="3637" formatCode="0.00E+00">
                  <c:v>3.4400000000000003E-5</c:v>
                </c:pt>
                <c:pt idx="3638" formatCode="0.00E+00">
                  <c:v>6.3499999999999999E-5</c:v>
                </c:pt>
                <c:pt idx="3639" formatCode="0.00E+00">
                  <c:v>2.4199999999999999E-5</c:v>
                </c:pt>
                <c:pt idx="3640" formatCode="0.00E+00">
                  <c:v>1.43E-5</c:v>
                </c:pt>
                <c:pt idx="3641" formatCode="0.00E+00">
                  <c:v>6.1600000000000007E-5</c:v>
                </c:pt>
                <c:pt idx="3642" formatCode="0.00E+00">
                  <c:v>2.4700000000000001E-5</c:v>
                </c:pt>
                <c:pt idx="3643" formatCode="0.00E+00">
                  <c:v>6.5599999999999995E-5</c:v>
                </c:pt>
                <c:pt idx="3644" formatCode="0.00E+00">
                  <c:v>2.2399999999999999E-5</c:v>
                </c:pt>
                <c:pt idx="3645" formatCode="0.00E+00">
                  <c:v>3.1999999999999999E-5</c:v>
                </c:pt>
                <c:pt idx="3646" formatCode="0.00E+00">
                  <c:v>2.44E-5</c:v>
                </c:pt>
                <c:pt idx="3647" formatCode="0.00E+00">
                  <c:v>4.3999999999999999E-5</c:v>
                </c:pt>
                <c:pt idx="3648" formatCode="0.00E+00">
                  <c:v>4.0599999999999998E-5</c:v>
                </c:pt>
                <c:pt idx="3649" formatCode="0.00E+00">
                  <c:v>3.6999999999999998E-5</c:v>
                </c:pt>
                <c:pt idx="3650" formatCode="0.00E+00">
                  <c:v>8.1799999999999996E-5</c:v>
                </c:pt>
                <c:pt idx="3651" formatCode="0.00E+00">
                  <c:v>3.0800000000000003E-5</c:v>
                </c:pt>
                <c:pt idx="3652" formatCode="0.00E+00">
                  <c:v>4.0299999999999997E-5</c:v>
                </c:pt>
                <c:pt idx="3653" formatCode="0.00E+00">
                  <c:v>5.0699999999999999E-5</c:v>
                </c:pt>
                <c:pt idx="3654">
                  <c:v>1.46625E-4</c:v>
                </c:pt>
                <c:pt idx="3655" formatCode="0.00E+00">
                  <c:v>4.0899999999999998E-5</c:v>
                </c:pt>
                <c:pt idx="3656" formatCode="0.00E+00">
                  <c:v>2.5000000000000001E-5</c:v>
                </c:pt>
                <c:pt idx="3657" formatCode="0.00E+00">
                  <c:v>5.66E-5</c:v>
                </c:pt>
                <c:pt idx="3658" formatCode="0.00E+00">
                  <c:v>3.6500000000000002E-6</c:v>
                </c:pt>
                <c:pt idx="3659" formatCode="0.00E+00">
                  <c:v>4.2299999999999998E-5</c:v>
                </c:pt>
                <c:pt idx="3660" formatCode="0.00E+00">
                  <c:v>3.6199999999999999E-5</c:v>
                </c:pt>
                <c:pt idx="3661" formatCode="0.00E+00">
                  <c:v>4.3399999999999998E-5</c:v>
                </c:pt>
                <c:pt idx="3662" formatCode="0.00E+00">
                  <c:v>1.63E-5</c:v>
                </c:pt>
                <c:pt idx="3663" formatCode="0.00E+00">
                  <c:v>1.42E-5</c:v>
                </c:pt>
                <c:pt idx="3664" formatCode="0.00E+00">
                  <c:v>1.7399999999999999E-5</c:v>
                </c:pt>
                <c:pt idx="3665" formatCode="0.00E+00">
                  <c:v>5.0800000000000002E-5</c:v>
                </c:pt>
                <c:pt idx="3666" formatCode="0.00E+00">
                  <c:v>3.15E-5</c:v>
                </c:pt>
                <c:pt idx="3667" formatCode="0.00E+00">
                  <c:v>1.47E-5</c:v>
                </c:pt>
                <c:pt idx="3668" formatCode="0.00E+00">
                  <c:v>4.7899999999999999E-5</c:v>
                </c:pt>
                <c:pt idx="3669" formatCode="0.00E+00">
                  <c:v>5.8300000000000001E-5</c:v>
                </c:pt>
                <c:pt idx="3670" formatCode="0.00E+00">
                  <c:v>2.6400000000000001E-5</c:v>
                </c:pt>
                <c:pt idx="3671" formatCode="0.00E+00">
                  <c:v>3.2400000000000001E-5</c:v>
                </c:pt>
                <c:pt idx="3672" formatCode="0.00E+00">
                  <c:v>2.3799999999999999E-5</c:v>
                </c:pt>
                <c:pt idx="3673" formatCode="0.00E+00">
                  <c:v>3.9900000000000001E-5</c:v>
                </c:pt>
                <c:pt idx="3674" formatCode="0.00E+00">
                  <c:v>3.6999999999999998E-5</c:v>
                </c:pt>
                <c:pt idx="3675" formatCode="0.00E+00">
                  <c:v>3.7599999999999999E-5</c:v>
                </c:pt>
                <c:pt idx="3676" formatCode="0.00E+00">
                  <c:v>5.2500000000000002E-5</c:v>
                </c:pt>
                <c:pt idx="3677" formatCode="0.00E+00">
                  <c:v>3.7799999999999997E-5</c:v>
                </c:pt>
                <c:pt idx="3678" formatCode="0.00E+00">
                  <c:v>6.02E-5</c:v>
                </c:pt>
                <c:pt idx="3679" formatCode="0.00E+00">
                  <c:v>1.9199999999999999E-5</c:v>
                </c:pt>
                <c:pt idx="3680" formatCode="0.00E+00">
                  <c:v>3.6000000000000001E-5</c:v>
                </c:pt>
                <c:pt idx="3681" formatCode="0.00E+00">
                  <c:v>3.3399999999999999E-5</c:v>
                </c:pt>
                <c:pt idx="3682" formatCode="0.00E+00">
                  <c:v>2.9899999999999998E-5</c:v>
                </c:pt>
                <c:pt idx="3683" formatCode="0.00E+00">
                  <c:v>3.6600000000000002E-5</c:v>
                </c:pt>
                <c:pt idx="3684" formatCode="0.00E+00">
                  <c:v>1.5299999999999999E-5</c:v>
                </c:pt>
                <c:pt idx="3685" formatCode="0.00E+00">
                  <c:v>1.9000000000000001E-5</c:v>
                </c:pt>
                <c:pt idx="3686" formatCode="0.00E+00">
                  <c:v>5.6799999999999998E-5</c:v>
                </c:pt>
                <c:pt idx="3687" formatCode="0.00E+00">
                  <c:v>3.29E-5</c:v>
                </c:pt>
                <c:pt idx="3688" formatCode="0.00E+00">
                  <c:v>4.2899999999999999E-5</c:v>
                </c:pt>
                <c:pt idx="3689" formatCode="0.00E+00">
                  <c:v>5.3600000000000002E-5</c:v>
                </c:pt>
                <c:pt idx="3690" formatCode="0.00E+00">
                  <c:v>4.07E-5</c:v>
                </c:pt>
                <c:pt idx="3691" formatCode="0.00E+00">
                  <c:v>1.19E-5</c:v>
                </c:pt>
                <c:pt idx="3692" formatCode="0.00E+00">
                  <c:v>2.97E-5</c:v>
                </c:pt>
                <c:pt idx="3693" formatCode="0.00E+00">
                  <c:v>4.1699999999999997E-5</c:v>
                </c:pt>
                <c:pt idx="3694" formatCode="0.00E+00">
                  <c:v>1.9000000000000001E-5</c:v>
                </c:pt>
                <c:pt idx="3695" formatCode="0.00E+00">
                  <c:v>6.7799999999999995E-5</c:v>
                </c:pt>
                <c:pt idx="3696" formatCode="0.00E+00">
                  <c:v>2.8500000000000002E-5</c:v>
                </c:pt>
                <c:pt idx="3697" formatCode="0.00E+00">
                  <c:v>3.4999999999999997E-5</c:v>
                </c:pt>
                <c:pt idx="3698" formatCode="0.00E+00">
                  <c:v>2.0400000000000001E-5</c:v>
                </c:pt>
                <c:pt idx="3699" formatCode="0.00E+00">
                  <c:v>6.58E-5</c:v>
                </c:pt>
                <c:pt idx="3700" formatCode="0.00E+00">
                  <c:v>9.4499999999999993E-6</c:v>
                </c:pt>
                <c:pt idx="3701" formatCode="0.00E+00">
                  <c:v>2.9799999999999999E-5</c:v>
                </c:pt>
                <c:pt idx="3702" formatCode="0.00E+00">
                  <c:v>9.5200000000000003E-6</c:v>
                </c:pt>
                <c:pt idx="3703" formatCode="0.00E+00">
                  <c:v>1.5500000000000001E-5</c:v>
                </c:pt>
                <c:pt idx="3704" formatCode="0.00E+00">
                  <c:v>2.8E-5</c:v>
                </c:pt>
                <c:pt idx="3705" formatCode="0.00E+00">
                  <c:v>3.04E-5</c:v>
                </c:pt>
                <c:pt idx="3706" formatCode="0.00E+00">
                  <c:v>3.0499999999999999E-5</c:v>
                </c:pt>
                <c:pt idx="3707" formatCode="0.00E+00">
                  <c:v>3.7299999999999999E-5</c:v>
                </c:pt>
                <c:pt idx="3708" formatCode="0.00E+00">
                  <c:v>2.7500000000000001E-5</c:v>
                </c:pt>
                <c:pt idx="3709" formatCode="0.00E+00">
                  <c:v>6.2399999999999999E-5</c:v>
                </c:pt>
                <c:pt idx="3710" formatCode="0.00E+00">
                  <c:v>7.8899999999999993E-5</c:v>
                </c:pt>
                <c:pt idx="3711" formatCode="0.00E+00">
                  <c:v>5.2899999999999998E-5</c:v>
                </c:pt>
                <c:pt idx="3712" formatCode="0.00E+00">
                  <c:v>2.8E-5</c:v>
                </c:pt>
                <c:pt idx="3713" formatCode="0.00E+00">
                  <c:v>2.37E-5</c:v>
                </c:pt>
                <c:pt idx="3714" formatCode="0.00E+00">
                  <c:v>6.7700000000000006E-5</c:v>
                </c:pt>
                <c:pt idx="3715" formatCode="0.00E+00">
                  <c:v>3.1999999999999999E-5</c:v>
                </c:pt>
                <c:pt idx="3716" formatCode="0.00E+00">
                  <c:v>4.8199999999999999E-5</c:v>
                </c:pt>
                <c:pt idx="3717" formatCode="0.00E+00">
                  <c:v>3.7599999999999999E-5</c:v>
                </c:pt>
                <c:pt idx="3718" formatCode="0.00E+00">
                  <c:v>5.2800000000000003E-5</c:v>
                </c:pt>
                <c:pt idx="3719" formatCode="0.00E+00">
                  <c:v>2.37E-5</c:v>
                </c:pt>
                <c:pt idx="3720" formatCode="0.00E+00">
                  <c:v>5.94E-5</c:v>
                </c:pt>
                <c:pt idx="3721" formatCode="0.00E+00">
                  <c:v>2.5199999999999999E-5</c:v>
                </c:pt>
                <c:pt idx="3722" formatCode="0.00E+00">
                  <c:v>6.8499999999999996E-6</c:v>
                </c:pt>
                <c:pt idx="3723" formatCode="0.00E+00">
                  <c:v>3.8500000000000001E-5</c:v>
                </c:pt>
                <c:pt idx="3724" formatCode="0.00E+00">
                  <c:v>2.76E-5</c:v>
                </c:pt>
                <c:pt idx="3725" formatCode="0.00E+00">
                  <c:v>3.7299999999999999E-5</c:v>
                </c:pt>
                <c:pt idx="3726" formatCode="0.00E+00">
                  <c:v>1.43E-5</c:v>
                </c:pt>
                <c:pt idx="3727" formatCode="0.00E+00">
                  <c:v>2.1699999999999999E-5</c:v>
                </c:pt>
                <c:pt idx="3728" formatCode="0.00E+00">
                  <c:v>1.73E-5</c:v>
                </c:pt>
                <c:pt idx="3729" formatCode="0.00E+00">
                  <c:v>7.75E-5</c:v>
                </c:pt>
                <c:pt idx="3730" formatCode="0.00E+00">
                  <c:v>8.03E-5</c:v>
                </c:pt>
                <c:pt idx="3731" formatCode="0.00E+00">
                  <c:v>5.0500000000000001E-5</c:v>
                </c:pt>
                <c:pt idx="3732" formatCode="0.00E+00">
                  <c:v>6.1699999999999995E-5</c:v>
                </c:pt>
                <c:pt idx="3733" formatCode="0.00E+00">
                  <c:v>6.2399999999999999E-5</c:v>
                </c:pt>
                <c:pt idx="3734" formatCode="0.00E+00">
                  <c:v>2.48E-5</c:v>
                </c:pt>
                <c:pt idx="3735" formatCode="0.00E+00">
                  <c:v>4.9299999999999999E-5</c:v>
                </c:pt>
                <c:pt idx="3736" formatCode="0.00E+00">
                  <c:v>6.4700000000000001E-5</c:v>
                </c:pt>
                <c:pt idx="3737" formatCode="0.00E+00">
                  <c:v>3.4400000000000003E-5</c:v>
                </c:pt>
                <c:pt idx="3738" formatCode="0.00E+00">
                  <c:v>1.5500000000000001E-5</c:v>
                </c:pt>
                <c:pt idx="3739" formatCode="0.00E+00">
                  <c:v>5.1800000000000004E-6</c:v>
                </c:pt>
                <c:pt idx="3740" formatCode="0.00E+00">
                  <c:v>5.24E-5</c:v>
                </c:pt>
                <c:pt idx="3741" formatCode="0.00E+00">
                  <c:v>2.3E-5</c:v>
                </c:pt>
                <c:pt idx="3742" formatCode="0.00E+00">
                  <c:v>8.2600000000000002E-5</c:v>
                </c:pt>
                <c:pt idx="3743">
                  <c:v>1.3335300000000001E-4</c:v>
                </c:pt>
                <c:pt idx="3744">
                  <c:v>5.9288699999999995E-4</c:v>
                </c:pt>
                <c:pt idx="3745">
                  <c:v>1.5237200000000001E-4</c:v>
                </c:pt>
                <c:pt idx="3746" formatCode="0.00E+00">
                  <c:v>8.5599999999999994E-5</c:v>
                </c:pt>
                <c:pt idx="3747" formatCode="0.00E+00">
                  <c:v>3.0199999999999999E-5</c:v>
                </c:pt>
                <c:pt idx="3748" formatCode="0.00E+00">
                  <c:v>7.8100000000000001E-5</c:v>
                </c:pt>
                <c:pt idx="3749" formatCode="0.00E+00">
                  <c:v>3.4199999999999998E-5</c:v>
                </c:pt>
                <c:pt idx="3750" formatCode="0.00E+00">
                  <c:v>9.0599999999999997E-6</c:v>
                </c:pt>
                <c:pt idx="3751" formatCode="0.00E+00">
                  <c:v>3.2700000000000002E-5</c:v>
                </c:pt>
                <c:pt idx="3752" formatCode="0.00E+00">
                  <c:v>8.0699999999999996E-5</c:v>
                </c:pt>
                <c:pt idx="3753" formatCode="0.00E+00">
                  <c:v>4.5800000000000002E-5</c:v>
                </c:pt>
                <c:pt idx="3754" formatCode="0.00E+00">
                  <c:v>4.2200000000000003E-5</c:v>
                </c:pt>
                <c:pt idx="3755" formatCode="0.00E+00">
                  <c:v>1.77E-5</c:v>
                </c:pt>
                <c:pt idx="3756" formatCode="0.00E+00">
                  <c:v>3.2400000000000001E-5</c:v>
                </c:pt>
                <c:pt idx="3757" formatCode="0.00E+00">
                  <c:v>1.2999999999999999E-5</c:v>
                </c:pt>
                <c:pt idx="3758" formatCode="0.00E+00">
                  <c:v>2.4000000000000001E-5</c:v>
                </c:pt>
                <c:pt idx="3759" formatCode="0.00E+00">
                  <c:v>2.51E-5</c:v>
                </c:pt>
                <c:pt idx="3760" formatCode="0.00E+00">
                  <c:v>4.0399999999999999E-5</c:v>
                </c:pt>
                <c:pt idx="3761" formatCode="0.00E+00">
                  <c:v>3.1900000000000003E-5</c:v>
                </c:pt>
                <c:pt idx="3762" formatCode="0.00E+00">
                  <c:v>2.4899999999999999E-5</c:v>
                </c:pt>
                <c:pt idx="3763" formatCode="0.00E+00">
                  <c:v>1.9199999999999999E-5</c:v>
                </c:pt>
                <c:pt idx="3764" formatCode="0.00E+00">
                  <c:v>5.49E-5</c:v>
                </c:pt>
                <c:pt idx="3765" formatCode="0.00E+00">
                  <c:v>9.1199999999999994E-5</c:v>
                </c:pt>
                <c:pt idx="3766" formatCode="0.00E+00">
                  <c:v>4.99E-5</c:v>
                </c:pt>
                <c:pt idx="3767" formatCode="0.00E+00">
                  <c:v>4.6400000000000003E-5</c:v>
                </c:pt>
                <c:pt idx="3768" formatCode="0.00E+00">
                  <c:v>2.0699999999999998E-5</c:v>
                </c:pt>
                <c:pt idx="3769" formatCode="0.00E+00">
                  <c:v>5.5300000000000002E-5</c:v>
                </c:pt>
                <c:pt idx="3770" formatCode="0.00E+00">
                  <c:v>4.3099999999999997E-5</c:v>
                </c:pt>
                <c:pt idx="3771" formatCode="0.00E+00">
                  <c:v>4.4900000000000002E-6</c:v>
                </c:pt>
                <c:pt idx="3772" formatCode="0.00E+00">
                  <c:v>3.82E-5</c:v>
                </c:pt>
                <c:pt idx="3773" formatCode="0.00E+00">
                  <c:v>6.1700000000000002E-6</c:v>
                </c:pt>
                <c:pt idx="3774" formatCode="0.00E+00">
                  <c:v>4.6799999999999999E-5</c:v>
                </c:pt>
                <c:pt idx="3775" formatCode="0.00E+00">
                  <c:v>5.3999999999999998E-5</c:v>
                </c:pt>
                <c:pt idx="3776" formatCode="0.00E+00">
                  <c:v>5.8799999999999999E-5</c:v>
                </c:pt>
                <c:pt idx="3777" formatCode="0.00E+00">
                  <c:v>5.2899999999999998E-5</c:v>
                </c:pt>
                <c:pt idx="3778" formatCode="0.00E+00">
                  <c:v>2.69E-5</c:v>
                </c:pt>
                <c:pt idx="3779" formatCode="0.00E+00">
                  <c:v>4.5599999999999997E-5</c:v>
                </c:pt>
                <c:pt idx="3780" formatCode="0.00E+00">
                  <c:v>2.51E-5</c:v>
                </c:pt>
                <c:pt idx="3781" formatCode="0.00E+00">
                  <c:v>1.6099999999999998E-5</c:v>
                </c:pt>
                <c:pt idx="3782" formatCode="0.00E+00">
                  <c:v>3.2799999999999998E-5</c:v>
                </c:pt>
                <c:pt idx="3783" formatCode="0.00E+00">
                  <c:v>4.7500000000000003E-5</c:v>
                </c:pt>
                <c:pt idx="3784" formatCode="0.00E+00">
                  <c:v>5.5300000000000002E-5</c:v>
                </c:pt>
                <c:pt idx="3785" formatCode="0.00E+00">
                  <c:v>4.5899999999999998E-5</c:v>
                </c:pt>
                <c:pt idx="3786" formatCode="0.00E+00">
                  <c:v>1.04E-5</c:v>
                </c:pt>
                <c:pt idx="3787" formatCode="0.00E+00">
                  <c:v>3.3699999999999999E-5</c:v>
                </c:pt>
                <c:pt idx="3788" formatCode="0.00E+00">
                  <c:v>4.2500000000000003E-5</c:v>
                </c:pt>
                <c:pt idx="3789" formatCode="0.00E+00">
                  <c:v>1.8300000000000001E-5</c:v>
                </c:pt>
                <c:pt idx="3790" formatCode="0.00E+00">
                  <c:v>3.6000000000000001E-5</c:v>
                </c:pt>
                <c:pt idx="3791" formatCode="0.00E+00">
                  <c:v>1.9400000000000001E-5</c:v>
                </c:pt>
                <c:pt idx="3792" formatCode="0.00E+00">
                  <c:v>6.8100000000000002E-5</c:v>
                </c:pt>
                <c:pt idx="3793" formatCode="0.00E+00">
                  <c:v>3.3099999999999998E-5</c:v>
                </c:pt>
                <c:pt idx="3794" formatCode="0.00E+00">
                  <c:v>2.1100000000000001E-5</c:v>
                </c:pt>
                <c:pt idx="3795" formatCode="0.00E+00">
                  <c:v>3.57E-5</c:v>
                </c:pt>
                <c:pt idx="3796" formatCode="0.00E+00">
                  <c:v>3.6699999999999998E-5</c:v>
                </c:pt>
                <c:pt idx="3797" formatCode="0.00E+00">
                  <c:v>5.0399999999999999E-5</c:v>
                </c:pt>
                <c:pt idx="3798" formatCode="0.00E+00">
                  <c:v>6.9900000000000005E-5</c:v>
                </c:pt>
                <c:pt idx="3799">
                  <c:v>1.01427E-4</c:v>
                </c:pt>
                <c:pt idx="3800" formatCode="0.00E+00">
                  <c:v>5.1199999999999998E-5</c:v>
                </c:pt>
                <c:pt idx="3801" formatCode="0.00E+00">
                  <c:v>3.82E-5</c:v>
                </c:pt>
                <c:pt idx="3802" formatCode="0.00E+00">
                  <c:v>8.3799999999999994E-6</c:v>
                </c:pt>
                <c:pt idx="3803" formatCode="0.00E+00">
                  <c:v>2.7699999999999999E-5</c:v>
                </c:pt>
                <c:pt idx="3804">
                  <c:v>1.01331E-4</c:v>
                </c:pt>
                <c:pt idx="3805" formatCode="0.00E+00">
                  <c:v>3.7200000000000003E-5</c:v>
                </c:pt>
                <c:pt idx="3806" formatCode="0.00E+00">
                  <c:v>2.5400000000000001E-5</c:v>
                </c:pt>
                <c:pt idx="3807" formatCode="0.00E+00">
                  <c:v>8.0199999999999994E-6</c:v>
                </c:pt>
                <c:pt idx="3808" formatCode="0.00E+00">
                  <c:v>4.5500000000000001E-5</c:v>
                </c:pt>
                <c:pt idx="3809" formatCode="0.00E+00">
                  <c:v>2.4899999999999999E-5</c:v>
                </c:pt>
                <c:pt idx="3810" formatCode="0.00E+00">
                  <c:v>3.9400000000000002E-5</c:v>
                </c:pt>
                <c:pt idx="3811" formatCode="0.00E+00">
                  <c:v>5.8699999999999997E-5</c:v>
                </c:pt>
                <c:pt idx="3812" formatCode="0.00E+00">
                  <c:v>3.4400000000000003E-5</c:v>
                </c:pt>
                <c:pt idx="3813" formatCode="0.00E+00">
                  <c:v>3.4799999999999999E-5</c:v>
                </c:pt>
                <c:pt idx="3814" formatCode="0.00E+00">
                  <c:v>3.2499999999999997E-5</c:v>
                </c:pt>
                <c:pt idx="3815" formatCode="0.00E+00">
                  <c:v>5.6799999999999998E-5</c:v>
                </c:pt>
                <c:pt idx="3816" formatCode="0.00E+00">
                  <c:v>3.9100000000000002E-5</c:v>
                </c:pt>
                <c:pt idx="3817" formatCode="0.00E+00">
                  <c:v>1.8099999999999999E-5</c:v>
                </c:pt>
                <c:pt idx="3818" formatCode="0.00E+00">
                  <c:v>3.0599999999999998E-5</c:v>
                </c:pt>
                <c:pt idx="3819" formatCode="0.00E+00">
                  <c:v>1.27E-5</c:v>
                </c:pt>
                <c:pt idx="3820" formatCode="0.00E+00">
                  <c:v>2.62E-5</c:v>
                </c:pt>
                <c:pt idx="3821" formatCode="0.00E+00">
                  <c:v>3.8800000000000001E-5</c:v>
                </c:pt>
                <c:pt idx="3822" formatCode="0.00E+00">
                  <c:v>7.36E-5</c:v>
                </c:pt>
                <c:pt idx="3823" formatCode="0.00E+00">
                  <c:v>3.4700000000000003E-5</c:v>
                </c:pt>
                <c:pt idx="3824" formatCode="0.00E+00">
                  <c:v>3.1699999999999998E-5</c:v>
                </c:pt>
                <c:pt idx="3825" formatCode="0.00E+00">
                  <c:v>4.7800000000000003E-5</c:v>
                </c:pt>
                <c:pt idx="3826" formatCode="0.00E+00">
                  <c:v>7.1899999999999999E-5</c:v>
                </c:pt>
                <c:pt idx="3827" formatCode="0.00E+00">
                  <c:v>2.5000000000000001E-5</c:v>
                </c:pt>
                <c:pt idx="3828" formatCode="0.00E+00">
                  <c:v>2.3E-5</c:v>
                </c:pt>
                <c:pt idx="3829" formatCode="0.00E+00">
                  <c:v>5.9899999999999999E-5</c:v>
                </c:pt>
                <c:pt idx="3830" formatCode="0.00E+00">
                  <c:v>4.8399999999999997E-5</c:v>
                </c:pt>
                <c:pt idx="3831" formatCode="0.00E+00">
                  <c:v>3.7400000000000001E-5</c:v>
                </c:pt>
                <c:pt idx="3832" formatCode="0.00E+00">
                  <c:v>7.08E-6</c:v>
                </c:pt>
                <c:pt idx="3833" formatCode="0.00E+00">
                  <c:v>2.9499999999999999E-5</c:v>
                </c:pt>
                <c:pt idx="3834" formatCode="0.00E+00">
                  <c:v>7.8800000000000004E-5</c:v>
                </c:pt>
                <c:pt idx="3835" formatCode="0.00E+00">
                  <c:v>7.7799999999999994E-5</c:v>
                </c:pt>
                <c:pt idx="3836" formatCode="0.00E+00">
                  <c:v>2.6400000000000001E-5</c:v>
                </c:pt>
                <c:pt idx="3837" formatCode="0.00E+00">
                  <c:v>4.5399999999999999E-5</c:v>
                </c:pt>
                <c:pt idx="3838" formatCode="0.00E+00">
                  <c:v>1.59E-5</c:v>
                </c:pt>
                <c:pt idx="3839" formatCode="0.00E+00">
                  <c:v>4.9700000000000002E-5</c:v>
                </c:pt>
                <c:pt idx="3840" formatCode="0.00E+00">
                  <c:v>5.9800000000000003E-6</c:v>
                </c:pt>
                <c:pt idx="3841" formatCode="0.00E+00">
                  <c:v>2.9799999999999999E-5</c:v>
                </c:pt>
                <c:pt idx="3842" formatCode="0.00E+00">
                  <c:v>3.8000000000000002E-5</c:v>
                </c:pt>
                <c:pt idx="3843" formatCode="0.00E+00">
                  <c:v>2.5400000000000001E-5</c:v>
                </c:pt>
                <c:pt idx="3844" formatCode="0.00E+00">
                  <c:v>5.41E-5</c:v>
                </c:pt>
                <c:pt idx="3845" formatCode="0.00E+00">
                  <c:v>2.83E-5</c:v>
                </c:pt>
                <c:pt idx="3846" formatCode="0.00E+00">
                  <c:v>5.2299999999999997E-5</c:v>
                </c:pt>
                <c:pt idx="3847" formatCode="0.00E+00">
                  <c:v>5.0099999999999998E-5</c:v>
                </c:pt>
                <c:pt idx="3848" formatCode="0.00E+00">
                  <c:v>1.4600000000000001E-5</c:v>
                </c:pt>
                <c:pt idx="3849" formatCode="0.00E+00">
                  <c:v>3.4700000000000003E-5</c:v>
                </c:pt>
                <c:pt idx="3850" formatCode="0.00E+00">
                  <c:v>3.3000000000000003E-5</c:v>
                </c:pt>
                <c:pt idx="3851" formatCode="0.00E+00">
                  <c:v>2.0100000000000001E-5</c:v>
                </c:pt>
                <c:pt idx="3852" formatCode="0.00E+00">
                  <c:v>4.8699999999999998E-5</c:v>
                </c:pt>
                <c:pt idx="3853" formatCode="0.00E+00">
                  <c:v>7.7200000000000006E-5</c:v>
                </c:pt>
                <c:pt idx="3854" formatCode="0.00E+00">
                  <c:v>5.0500000000000001E-5</c:v>
                </c:pt>
                <c:pt idx="3855" formatCode="0.00E+00">
                  <c:v>2.8099999999999999E-5</c:v>
                </c:pt>
                <c:pt idx="3856" formatCode="0.00E+00">
                  <c:v>2.6299999999999999E-5</c:v>
                </c:pt>
                <c:pt idx="3857" formatCode="0.00E+00">
                  <c:v>3.1600000000000002E-5</c:v>
                </c:pt>
                <c:pt idx="3858" formatCode="0.00E+00">
                  <c:v>1.8099999999999999E-5</c:v>
                </c:pt>
                <c:pt idx="3859" formatCode="0.00E+00">
                  <c:v>9.8800000000000003E-6</c:v>
                </c:pt>
                <c:pt idx="3860" formatCode="0.00E+00">
                  <c:v>1.42E-5</c:v>
                </c:pt>
                <c:pt idx="3861" formatCode="0.00E+00">
                  <c:v>3.0199999999999999E-5</c:v>
                </c:pt>
                <c:pt idx="3862" formatCode="0.00E+00">
                  <c:v>2.5100000000000001E-7</c:v>
                </c:pt>
                <c:pt idx="3863" formatCode="0.00E+00">
                  <c:v>5.6900000000000001E-5</c:v>
                </c:pt>
                <c:pt idx="3864" formatCode="0.00E+00">
                  <c:v>1.11E-5</c:v>
                </c:pt>
                <c:pt idx="3865" formatCode="0.00E+00">
                  <c:v>9.4400000000000004E-5</c:v>
                </c:pt>
                <c:pt idx="3866" formatCode="0.00E+00">
                  <c:v>2.48E-5</c:v>
                </c:pt>
                <c:pt idx="3867" formatCode="0.00E+00">
                  <c:v>5.2800000000000003E-5</c:v>
                </c:pt>
                <c:pt idx="3868" formatCode="0.00E+00">
                  <c:v>3.6300000000000001E-5</c:v>
                </c:pt>
                <c:pt idx="3869" formatCode="0.00E+00">
                  <c:v>4.5599999999999997E-5</c:v>
                </c:pt>
                <c:pt idx="3870" formatCode="0.00E+00">
                  <c:v>4.3300000000000002E-5</c:v>
                </c:pt>
                <c:pt idx="3871" formatCode="0.00E+00">
                  <c:v>5.8999999999999998E-5</c:v>
                </c:pt>
                <c:pt idx="3872" formatCode="0.00E+00">
                  <c:v>5.9799999999999997E-5</c:v>
                </c:pt>
                <c:pt idx="3873" formatCode="0.00E+00">
                  <c:v>5.5800000000000001E-5</c:v>
                </c:pt>
                <c:pt idx="3874" formatCode="0.00E+00">
                  <c:v>5.9799999999999997E-5</c:v>
                </c:pt>
                <c:pt idx="3875" formatCode="0.00E+00">
                  <c:v>3.8500000000000001E-5</c:v>
                </c:pt>
                <c:pt idx="3876" formatCode="0.00E+00">
                  <c:v>3.9900000000000001E-5</c:v>
                </c:pt>
                <c:pt idx="3877" formatCode="0.00E+00">
                  <c:v>1.98E-5</c:v>
                </c:pt>
                <c:pt idx="3878" formatCode="0.00E+00">
                  <c:v>1.8499999999999999E-5</c:v>
                </c:pt>
                <c:pt idx="3879" formatCode="0.00E+00">
                  <c:v>6.9800000000000003E-5</c:v>
                </c:pt>
                <c:pt idx="3880" formatCode="0.00E+00">
                  <c:v>8.7000000000000001E-5</c:v>
                </c:pt>
                <c:pt idx="3881" formatCode="0.00E+00">
                  <c:v>6.9099999999999999E-5</c:v>
                </c:pt>
                <c:pt idx="3882" formatCode="0.00E+00">
                  <c:v>4.88E-5</c:v>
                </c:pt>
                <c:pt idx="3883" formatCode="0.00E+00">
                  <c:v>3.6699999999999998E-5</c:v>
                </c:pt>
                <c:pt idx="3884" formatCode="0.00E+00">
                  <c:v>5.9700000000000001E-5</c:v>
                </c:pt>
                <c:pt idx="3885" formatCode="0.00E+00">
                  <c:v>7.6000000000000004E-5</c:v>
                </c:pt>
                <c:pt idx="3886" formatCode="0.00E+00">
                  <c:v>5.1799999999999999E-5</c:v>
                </c:pt>
                <c:pt idx="3887" formatCode="0.00E+00">
                  <c:v>2.6999999999999999E-5</c:v>
                </c:pt>
                <c:pt idx="3888" formatCode="0.00E+00">
                  <c:v>3.7200000000000003E-5</c:v>
                </c:pt>
                <c:pt idx="3889" formatCode="0.00E+00">
                  <c:v>9.7200000000000004E-5</c:v>
                </c:pt>
                <c:pt idx="3890" formatCode="0.00E+00">
                  <c:v>1.31E-5</c:v>
                </c:pt>
                <c:pt idx="3891">
                  <c:v>1.0080499999999999E-4</c:v>
                </c:pt>
                <c:pt idx="3892" formatCode="0.00E+00">
                  <c:v>4.74E-5</c:v>
                </c:pt>
                <c:pt idx="3893" formatCode="0.00E+00">
                  <c:v>4.2500000000000003E-5</c:v>
                </c:pt>
                <c:pt idx="3894" formatCode="0.00E+00">
                  <c:v>2.73E-5</c:v>
                </c:pt>
                <c:pt idx="3895" formatCode="0.00E+00">
                  <c:v>4.8300000000000002E-5</c:v>
                </c:pt>
                <c:pt idx="3896" formatCode="0.00E+00">
                  <c:v>8.53E-5</c:v>
                </c:pt>
                <c:pt idx="3897" formatCode="0.00E+00">
                  <c:v>2.48E-5</c:v>
                </c:pt>
                <c:pt idx="3898" formatCode="0.00E+00">
                  <c:v>6.8200000000000004E-5</c:v>
                </c:pt>
                <c:pt idx="3899" formatCode="0.00E+00">
                  <c:v>3.3800000000000002E-5</c:v>
                </c:pt>
                <c:pt idx="3900" formatCode="0.00E+00">
                  <c:v>9.7100000000000002E-6</c:v>
                </c:pt>
                <c:pt idx="3901" formatCode="0.00E+00">
                  <c:v>6.72E-6</c:v>
                </c:pt>
                <c:pt idx="3902" formatCode="0.00E+00">
                  <c:v>3.9400000000000002E-5</c:v>
                </c:pt>
                <c:pt idx="3903" formatCode="0.00E+00">
                  <c:v>5.94E-5</c:v>
                </c:pt>
                <c:pt idx="3904" formatCode="0.00E+00">
                  <c:v>4.7299999999999998E-5</c:v>
                </c:pt>
                <c:pt idx="3905" formatCode="0.00E+00">
                  <c:v>8.7399999999999993E-6</c:v>
                </c:pt>
                <c:pt idx="3906" formatCode="0.00E+00">
                  <c:v>1.8499999999999999E-5</c:v>
                </c:pt>
                <c:pt idx="3907" formatCode="0.00E+00">
                  <c:v>2.8E-5</c:v>
                </c:pt>
                <c:pt idx="3908" formatCode="0.00E+00">
                  <c:v>5.9500000000000003E-5</c:v>
                </c:pt>
                <c:pt idx="3909" formatCode="0.00E+00">
                  <c:v>4.3699999999999998E-5</c:v>
                </c:pt>
                <c:pt idx="3910" formatCode="0.00E+00">
                  <c:v>1.29E-5</c:v>
                </c:pt>
                <c:pt idx="3911" formatCode="0.00E+00">
                  <c:v>3.6300000000000001E-5</c:v>
                </c:pt>
                <c:pt idx="3912" formatCode="0.00E+00">
                  <c:v>3.4199999999999998E-5</c:v>
                </c:pt>
                <c:pt idx="3913" formatCode="0.00E+00">
                  <c:v>6.8200000000000004E-5</c:v>
                </c:pt>
                <c:pt idx="3914" formatCode="0.00E+00">
                  <c:v>3.3800000000000002E-5</c:v>
                </c:pt>
                <c:pt idx="3915" formatCode="0.00E+00">
                  <c:v>5.3199999999999999E-5</c:v>
                </c:pt>
                <c:pt idx="3916" formatCode="0.00E+00">
                  <c:v>7.8699999999999992E-6</c:v>
                </c:pt>
                <c:pt idx="3917" formatCode="0.00E+00">
                  <c:v>4.2899999999999999E-5</c:v>
                </c:pt>
                <c:pt idx="3918" formatCode="0.00E+00">
                  <c:v>1.8600000000000001E-5</c:v>
                </c:pt>
                <c:pt idx="3919" formatCode="0.00E+00">
                  <c:v>3.04E-5</c:v>
                </c:pt>
                <c:pt idx="3920" formatCode="0.00E+00">
                  <c:v>2.4199999999999999E-5</c:v>
                </c:pt>
                <c:pt idx="3921" formatCode="0.00E+00">
                  <c:v>2.12E-5</c:v>
                </c:pt>
                <c:pt idx="3922" formatCode="0.00E+00">
                  <c:v>5.7899999999999998E-5</c:v>
                </c:pt>
                <c:pt idx="3923" formatCode="0.00E+00">
                  <c:v>6.7700000000000006E-5</c:v>
                </c:pt>
                <c:pt idx="3924" formatCode="0.00E+00">
                  <c:v>3.8999999999999999E-5</c:v>
                </c:pt>
                <c:pt idx="3925" formatCode="0.00E+00">
                  <c:v>6.5099999999999997E-5</c:v>
                </c:pt>
                <c:pt idx="3926" formatCode="0.00E+00">
                  <c:v>7.5300000000000001E-5</c:v>
                </c:pt>
                <c:pt idx="3927" formatCode="0.00E+00">
                  <c:v>2.3099999999999999E-5</c:v>
                </c:pt>
                <c:pt idx="3928" formatCode="0.00E+00">
                  <c:v>2.1699999999999999E-5</c:v>
                </c:pt>
                <c:pt idx="3929" formatCode="0.00E+00">
                  <c:v>6.1800000000000001E-6</c:v>
                </c:pt>
                <c:pt idx="3930" formatCode="0.00E+00">
                  <c:v>3.3899999999999997E-5</c:v>
                </c:pt>
                <c:pt idx="3931" formatCode="0.00E+00">
                  <c:v>3.4900000000000001E-5</c:v>
                </c:pt>
                <c:pt idx="3932" formatCode="0.00E+00">
                  <c:v>1.3499999999999999E-5</c:v>
                </c:pt>
                <c:pt idx="3933" formatCode="0.00E+00">
                  <c:v>1.5500000000000001E-5</c:v>
                </c:pt>
                <c:pt idx="3934" formatCode="0.00E+00">
                  <c:v>6.0000000000000002E-5</c:v>
                </c:pt>
                <c:pt idx="3935" formatCode="0.00E+00">
                  <c:v>1.8199999999999999E-5</c:v>
                </c:pt>
                <c:pt idx="3936" formatCode="0.00E+00">
                  <c:v>2.0800000000000001E-5</c:v>
                </c:pt>
                <c:pt idx="3937" formatCode="0.00E+00">
                  <c:v>1.7600000000000001E-5</c:v>
                </c:pt>
                <c:pt idx="3938" formatCode="0.00E+00">
                  <c:v>1.5299999999999999E-5</c:v>
                </c:pt>
                <c:pt idx="3939" formatCode="0.00E+00">
                  <c:v>5.1100000000000002E-5</c:v>
                </c:pt>
                <c:pt idx="3940" formatCode="0.00E+00">
                  <c:v>1.8600000000000001E-5</c:v>
                </c:pt>
                <c:pt idx="3941" formatCode="0.00E+00">
                  <c:v>5.6400000000000002E-5</c:v>
                </c:pt>
                <c:pt idx="3942" formatCode="0.00E+00">
                  <c:v>9.59E-5</c:v>
                </c:pt>
                <c:pt idx="3943" formatCode="0.00E+00">
                  <c:v>4.9499999999999997E-5</c:v>
                </c:pt>
                <c:pt idx="3944" formatCode="0.00E+00">
                  <c:v>8.0699999999999996E-5</c:v>
                </c:pt>
                <c:pt idx="3945" formatCode="0.00E+00">
                  <c:v>4.88E-5</c:v>
                </c:pt>
                <c:pt idx="3946" formatCode="0.00E+00">
                  <c:v>3.1699999999999998E-5</c:v>
                </c:pt>
                <c:pt idx="3947" formatCode="0.00E+00">
                  <c:v>3.0199999999999999E-5</c:v>
                </c:pt>
                <c:pt idx="3948" formatCode="0.00E+00">
                  <c:v>5.2500000000000002E-5</c:v>
                </c:pt>
                <c:pt idx="3949" formatCode="0.00E+00">
                  <c:v>5.6400000000000002E-5</c:v>
                </c:pt>
                <c:pt idx="3950" formatCode="0.00E+00">
                  <c:v>3.8899999999999997E-5</c:v>
                </c:pt>
                <c:pt idx="3951" formatCode="0.00E+00">
                  <c:v>4.3999999999999999E-5</c:v>
                </c:pt>
                <c:pt idx="3952" formatCode="0.00E+00">
                  <c:v>4.21E-5</c:v>
                </c:pt>
                <c:pt idx="3953" formatCode="0.00E+00">
                  <c:v>5.0699999999999999E-5</c:v>
                </c:pt>
                <c:pt idx="3954" formatCode="0.00E+00">
                  <c:v>7.7100000000000004E-5</c:v>
                </c:pt>
                <c:pt idx="3955" formatCode="0.00E+00">
                  <c:v>2.3900000000000002E-5</c:v>
                </c:pt>
                <c:pt idx="3956" formatCode="0.00E+00">
                  <c:v>6.0800000000000001E-5</c:v>
                </c:pt>
                <c:pt idx="3957" formatCode="0.00E+00">
                  <c:v>3.8600000000000003E-5</c:v>
                </c:pt>
                <c:pt idx="3958" formatCode="0.00E+00">
                  <c:v>4.9499999999999997E-5</c:v>
                </c:pt>
                <c:pt idx="3959" formatCode="0.00E+00">
                  <c:v>1.8899999999999999E-5</c:v>
                </c:pt>
                <c:pt idx="3960" formatCode="0.00E+00">
                  <c:v>3.29E-5</c:v>
                </c:pt>
                <c:pt idx="3961" formatCode="0.00E+00">
                  <c:v>3.0800000000000003E-5</c:v>
                </c:pt>
                <c:pt idx="3962" formatCode="0.00E+00">
                  <c:v>4.2799999999999997E-5</c:v>
                </c:pt>
                <c:pt idx="3963" formatCode="0.00E+00">
                  <c:v>3.0000000000000001E-5</c:v>
                </c:pt>
                <c:pt idx="3964" formatCode="0.00E+00">
                  <c:v>2.3200000000000001E-5</c:v>
                </c:pt>
                <c:pt idx="3965" formatCode="0.00E+00">
                  <c:v>5.8699999999999997E-5</c:v>
                </c:pt>
                <c:pt idx="3966" formatCode="0.00E+00">
                  <c:v>1.9400000000000001E-5</c:v>
                </c:pt>
                <c:pt idx="3967" formatCode="0.00E+00">
                  <c:v>7.2100000000000004E-5</c:v>
                </c:pt>
                <c:pt idx="3968" formatCode="0.00E+00">
                  <c:v>5.8799999999999999E-5</c:v>
                </c:pt>
                <c:pt idx="3969" formatCode="0.00E+00">
                  <c:v>4.8000000000000001E-5</c:v>
                </c:pt>
                <c:pt idx="3970" formatCode="0.00E+00">
                  <c:v>1.3499999999999999E-5</c:v>
                </c:pt>
                <c:pt idx="3971" formatCode="0.00E+00">
                  <c:v>4.2799999999999997E-5</c:v>
                </c:pt>
                <c:pt idx="3972" formatCode="0.00E+00">
                  <c:v>2.0100000000000001E-5</c:v>
                </c:pt>
                <c:pt idx="3973" formatCode="0.00E+00">
                  <c:v>7.47E-5</c:v>
                </c:pt>
                <c:pt idx="3974" formatCode="0.00E+00">
                  <c:v>2.3200000000000001E-5</c:v>
                </c:pt>
                <c:pt idx="3975" formatCode="0.00E+00">
                  <c:v>3.6999999999999998E-5</c:v>
                </c:pt>
                <c:pt idx="3976" formatCode="0.00E+00">
                  <c:v>6.3100000000000002E-5</c:v>
                </c:pt>
                <c:pt idx="3977" formatCode="0.00E+00">
                  <c:v>1.2500000000000001E-5</c:v>
                </c:pt>
                <c:pt idx="3978" formatCode="0.00E+00">
                  <c:v>5.8799999999999999E-5</c:v>
                </c:pt>
                <c:pt idx="3979" formatCode="0.00E+00">
                  <c:v>2.8E-5</c:v>
                </c:pt>
                <c:pt idx="3980" formatCode="0.00E+00">
                  <c:v>4.4100000000000001E-5</c:v>
                </c:pt>
                <c:pt idx="3981" formatCode="0.00E+00">
                  <c:v>1.7799999999999999E-5</c:v>
                </c:pt>
                <c:pt idx="3982" formatCode="0.00E+00">
                  <c:v>3.0599999999999998E-5</c:v>
                </c:pt>
                <c:pt idx="3983">
                  <c:v>1.05764E-4</c:v>
                </c:pt>
                <c:pt idx="3984" formatCode="0.00E+00">
                  <c:v>1.66E-5</c:v>
                </c:pt>
                <c:pt idx="3985" formatCode="0.00E+00">
                  <c:v>7.7799999999999994E-5</c:v>
                </c:pt>
                <c:pt idx="3986" formatCode="0.00E+00">
                  <c:v>2.8900000000000001E-5</c:v>
                </c:pt>
                <c:pt idx="3987" formatCode="0.00E+00">
                  <c:v>5.5300000000000002E-5</c:v>
                </c:pt>
                <c:pt idx="3988" formatCode="0.00E+00">
                  <c:v>4.5500000000000001E-5</c:v>
                </c:pt>
                <c:pt idx="3989" formatCode="0.00E+00">
                  <c:v>2.1800000000000001E-5</c:v>
                </c:pt>
                <c:pt idx="3990" formatCode="0.00E+00">
                  <c:v>1.7499999999999998E-5</c:v>
                </c:pt>
                <c:pt idx="3991" formatCode="0.00E+00">
                  <c:v>2.0999999999999999E-5</c:v>
                </c:pt>
                <c:pt idx="3992" formatCode="0.00E+00">
                  <c:v>6.6000000000000005E-5</c:v>
                </c:pt>
                <c:pt idx="3993" formatCode="0.00E+00">
                  <c:v>1.01E-5</c:v>
                </c:pt>
                <c:pt idx="3994" formatCode="0.00E+00">
                  <c:v>2.6800000000000001E-5</c:v>
                </c:pt>
                <c:pt idx="3995" formatCode="0.00E+00">
                  <c:v>2.26E-5</c:v>
                </c:pt>
                <c:pt idx="3996" formatCode="0.00E+00">
                  <c:v>3.9500000000000003E-6</c:v>
                </c:pt>
                <c:pt idx="3997" formatCode="0.00E+00">
                  <c:v>9.1899999999999998E-5</c:v>
                </c:pt>
                <c:pt idx="3998" formatCode="0.00E+00">
                  <c:v>1.77E-5</c:v>
                </c:pt>
                <c:pt idx="3999" formatCode="0.00E+00">
                  <c:v>8.8400000000000001E-6</c:v>
                </c:pt>
                <c:pt idx="4000" formatCode="0.00E+00">
                  <c:v>2.02E-5</c:v>
                </c:pt>
                <c:pt idx="4001" formatCode="0.00E+00">
                  <c:v>7.3399999999999995E-5</c:v>
                </c:pt>
                <c:pt idx="4002" formatCode="0.00E+00">
                  <c:v>2.8600000000000001E-5</c:v>
                </c:pt>
                <c:pt idx="4003" formatCode="0.00E+00">
                  <c:v>5.0699999999999999E-5</c:v>
                </c:pt>
                <c:pt idx="4004" formatCode="0.00E+00">
                  <c:v>2.41E-5</c:v>
                </c:pt>
                <c:pt idx="4005" formatCode="0.00E+00">
                  <c:v>2.09E-5</c:v>
                </c:pt>
                <c:pt idx="4006" formatCode="0.00E+00">
                  <c:v>2.5299999999999998E-5</c:v>
                </c:pt>
                <c:pt idx="4007" formatCode="0.00E+00">
                  <c:v>2.62E-5</c:v>
                </c:pt>
                <c:pt idx="4008" formatCode="0.00E+00">
                  <c:v>3.4900000000000001E-5</c:v>
                </c:pt>
                <c:pt idx="4009" formatCode="0.00E+00">
                  <c:v>8.7900000000000005E-6</c:v>
                </c:pt>
                <c:pt idx="4010" formatCode="0.00E+00">
                  <c:v>2.4899999999999999E-5</c:v>
                </c:pt>
                <c:pt idx="4011" formatCode="0.00E+00">
                  <c:v>5.3499999999999999E-5</c:v>
                </c:pt>
                <c:pt idx="4012" formatCode="0.00E+00">
                  <c:v>5.1600000000000001E-5</c:v>
                </c:pt>
                <c:pt idx="4013" formatCode="0.00E+00">
                  <c:v>1.3900000000000001E-5</c:v>
                </c:pt>
                <c:pt idx="4014" formatCode="0.00E+00">
                  <c:v>3.9100000000000002E-5</c:v>
                </c:pt>
                <c:pt idx="4015" formatCode="0.00E+00">
                  <c:v>7.8200000000000003E-5</c:v>
                </c:pt>
                <c:pt idx="4016" formatCode="0.00E+00">
                  <c:v>1.49E-5</c:v>
                </c:pt>
                <c:pt idx="4017" formatCode="0.00E+00">
                  <c:v>6.3499999999999999E-5</c:v>
                </c:pt>
                <c:pt idx="4018" formatCode="0.00E+00">
                  <c:v>3.5899999999999998E-5</c:v>
                </c:pt>
                <c:pt idx="4019" formatCode="0.00E+00">
                  <c:v>1.5299999999999999E-5</c:v>
                </c:pt>
                <c:pt idx="4020" formatCode="0.00E+00">
                  <c:v>4.6300000000000001E-5</c:v>
                </c:pt>
                <c:pt idx="4021" formatCode="0.00E+00">
                  <c:v>2.3900000000000002E-5</c:v>
                </c:pt>
                <c:pt idx="4022" formatCode="0.00E+00">
                  <c:v>6.3399999999999996E-5</c:v>
                </c:pt>
                <c:pt idx="4023" formatCode="0.00E+00">
                  <c:v>6.5400000000000004E-5</c:v>
                </c:pt>
                <c:pt idx="4024" formatCode="0.00E+00">
                  <c:v>3.6300000000000001E-5</c:v>
                </c:pt>
                <c:pt idx="4025" formatCode="0.00E+00">
                  <c:v>5.9200000000000002E-5</c:v>
                </c:pt>
                <c:pt idx="4026" formatCode="0.00E+00">
                  <c:v>7.47E-5</c:v>
                </c:pt>
                <c:pt idx="4027" formatCode="0.00E+00">
                  <c:v>4.3699999999999998E-5</c:v>
                </c:pt>
                <c:pt idx="4028" formatCode="0.00E+00">
                  <c:v>5.9799999999999997E-5</c:v>
                </c:pt>
                <c:pt idx="4029" formatCode="0.00E+00">
                  <c:v>5.1900000000000001E-5</c:v>
                </c:pt>
                <c:pt idx="4030">
                  <c:v>1.0966E-4</c:v>
                </c:pt>
                <c:pt idx="4031" formatCode="0.00E+00">
                  <c:v>7.1299999999999998E-5</c:v>
                </c:pt>
                <c:pt idx="4032" formatCode="0.00E+00">
                  <c:v>8.9400000000000005E-5</c:v>
                </c:pt>
                <c:pt idx="4033">
                  <c:v>1.6894300000000001E-4</c:v>
                </c:pt>
                <c:pt idx="4034" formatCode="0.00E+00">
                  <c:v>9.0299999999999999E-5</c:v>
                </c:pt>
                <c:pt idx="4035" formatCode="0.00E+00">
                  <c:v>1.5099999999999999E-5</c:v>
                </c:pt>
                <c:pt idx="4036" formatCode="0.00E+00">
                  <c:v>2.69E-5</c:v>
                </c:pt>
                <c:pt idx="4037">
                  <c:v>1.3274200000000001E-4</c:v>
                </c:pt>
                <c:pt idx="4038" formatCode="0.00E+00">
                  <c:v>2.34E-5</c:v>
                </c:pt>
                <c:pt idx="4039" formatCode="0.00E+00">
                  <c:v>7.1500000000000003E-5</c:v>
                </c:pt>
                <c:pt idx="4040">
                  <c:v>1.3116399999999999E-4</c:v>
                </c:pt>
                <c:pt idx="4041" formatCode="0.00E+00">
                  <c:v>4.0800000000000002E-5</c:v>
                </c:pt>
                <c:pt idx="4042" formatCode="0.00E+00">
                  <c:v>2.6599999999999999E-5</c:v>
                </c:pt>
                <c:pt idx="4043" formatCode="0.00E+00">
                  <c:v>6.4399999999999993E-5</c:v>
                </c:pt>
                <c:pt idx="4044" formatCode="0.00E+00">
                  <c:v>7.9200000000000001E-5</c:v>
                </c:pt>
                <c:pt idx="4045" formatCode="0.00E+00">
                  <c:v>4.7700000000000001E-5</c:v>
                </c:pt>
                <c:pt idx="4046" formatCode="0.00E+00">
                  <c:v>2.4300000000000001E-5</c:v>
                </c:pt>
                <c:pt idx="4047" formatCode="0.00E+00">
                  <c:v>1.8600000000000001E-5</c:v>
                </c:pt>
                <c:pt idx="4048" formatCode="0.00E+00">
                  <c:v>2.02E-5</c:v>
                </c:pt>
                <c:pt idx="4049" formatCode="0.00E+00">
                  <c:v>4.35E-5</c:v>
                </c:pt>
                <c:pt idx="4050" formatCode="0.00E+00">
                  <c:v>4.7500000000000003E-5</c:v>
                </c:pt>
                <c:pt idx="4051" formatCode="0.00E+00">
                  <c:v>3.1300000000000002E-5</c:v>
                </c:pt>
                <c:pt idx="4052" formatCode="0.00E+00">
                  <c:v>6.3899999999999995E-5</c:v>
                </c:pt>
                <c:pt idx="4053" formatCode="0.00E+00">
                  <c:v>5.3999999999999998E-5</c:v>
                </c:pt>
                <c:pt idx="4054" formatCode="0.00E+00">
                  <c:v>4.6300000000000001E-5</c:v>
                </c:pt>
                <c:pt idx="4055" formatCode="0.00E+00">
                  <c:v>3.5299999999999997E-5</c:v>
                </c:pt>
                <c:pt idx="4056" formatCode="0.00E+00">
                  <c:v>1.1E-5</c:v>
                </c:pt>
                <c:pt idx="4057" formatCode="0.00E+00">
                  <c:v>4.4799999999999998E-5</c:v>
                </c:pt>
                <c:pt idx="4058" formatCode="0.00E+00">
                  <c:v>2.3200000000000001E-5</c:v>
                </c:pt>
                <c:pt idx="4059" formatCode="0.00E+00">
                  <c:v>1.17E-5</c:v>
                </c:pt>
                <c:pt idx="4060">
                  <c:v>1.2950099999999999E-4</c:v>
                </c:pt>
                <c:pt idx="4061" formatCode="0.00E+00">
                  <c:v>4.0899999999999998E-5</c:v>
                </c:pt>
                <c:pt idx="4062" formatCode="0.00E+00">
                  <c:v>2.1299999999999999E-5</c:v>
                </c:pt>
                <c:pt idx="4063" formatCode="0.00E+00">
                  <c:v>2.41E-5</c:v>
                </c:pt>
                <c:pt idx="4064" formatCode="0.00E+00">
                  <c:v>2.0100000000000001E-5</c:v>
                </c:pt>
                <c:pt idx="4065" formatCode="0.00E+00">
                  <c:v>1.5699999999999999E-5</c:v>
                </c:pt>
                <c:pt idx="4066" formatCode="0.00E+00">
                  <c:v>3.0499999999999999E-5</c:v>
                </c:pt>
                <c:pt idx="4067" formatCode="0.00E+00">
                  <c:v>5.0099999999999998E-5</c:v>
                </c:pt>
                <c:pt idx="4068" formatCode="0.00E+00">
                  <c:v>6.1699999999999995E-5</c:v>
                </c:pt>
                <c:pt idx="4069" formatCode="0.00E+00">
                  <c:v>7.7799999999999994E-5</c:v>
                </c:pt>
                <c:pt idx="4070" formatCode="0.00E+00">
                  <c:v>6.8899999999999994E-5</c:v>
                </c:pt>
                <c:pt idx="4071" formatCode="0.00E+00">
                  <c:v>2.4300000000000001E-5</c:v>
                </c:pt>
                <c:pt idx="4072" formatCode="0.00E+00">
                  <c:v>3.5500000000000002E-5</c:v>
                </c:pt>
                <c:pt idx="4073" formatCode="0.00E+00">
                  <c:v>8.7899999999999995E-5</c:v>
                </c:pt>
                <c:pt idx="4074" formatCode="0.00E+00">
                  <c:v>4.2599999999999999E-5</c:v>
                </c:pt>
                <c:pt idx="4075" formatCode="0.00E+00">
                  <c:v>6.2000000000000003E-5</c:v>
                </c:pt>
                <c:pt idx="4076" formatCode="0.00E+00">
                  <c:v>3.7700000000000002E-5</c:v>
                </c:pt>
                <c:pt idx="4077" formatCode="0.00E+00">
                  <c:v>1.31E-5</c:v>
                </c:pt>
                <c:pt idx="4078" formatCode="0.00E+00">
                  <c:v>2.76E-5</c:v>
                </c:pt>
                <c:pt idx="4079" formatCode="0.00E+00">
                  <c:v>6.8700000000000003E-5</c:v>
                </c:pt>
                <c:pt idx="4080" formatCode="0.00E+00">
                  <c:v>2.2399999999999999E-5</c:v>
                </c:pt>
                <c:pt idx="4081" formatCode="0.00E+00">
                  <c:v>4.2599999999999999E-5</c:v>
                </c:pt>
                <c:pt idx="4082" formatCode="0.00E+00">
                  <c:v>2.9899999999999998E-5</c:v>
                </c:pt>
                <c:pt idx="4083" formatCode="0.00E+00">
                  <c:v>4.1300000000000001E-5</c:v>
                </c:pt>
                <c:pt idx="4084" formatCode="0.00E+00">
                  <c:v>6.5699999999999998E-5</c:v>
                </c:pt>
                <c:pt idx="4085" formatCode="0.00E+00">
                  <c:v>9.5099999999999994E-5</c:v>
                </c:pt>
                <c:pt idx="4086" formatCode="0.00E+00">
                  <c:v>5.3199999999999999E-5</c:v>
                </c:pt>
                <c:pt idx="4087" formatCode="0.00E+00">
                  <c:v>1.7600000000000001E-5</c:v>
                </c:pt>
                <c:pt idx="4088" formatCode="0.00E+00">
                  <c:v>4.1300000000000001E-5</c:v>
                </c:pt>
                <c:pt idx="4089" formatCode="0.00E+00">
                  <c:v>4.7200000000000002E-5</c:v>
                </c:pt>
                <c:pt idx="4090" formatCode="0.00E+00">
                  <c:v>5.5099999999999998E-5</c:v>
                </c:pt>
                <c:pt idx="4091" formatCode="0.00E+00">
                  <c:v>7.4800000000000002E-5</c:v>
                </c:pt>
                <c:pt idx="4092" formatCode="0.00E+00">
                  <c:v>6.1099999999999994E-5</c:v>
                </c:pt>
                <c:pt idx="4093" formatCode="0.00E+00">
                  <c:v>9.1400000000000006E-6</c:v>
                </c:pt>
                <c:pt idx="4094" formatCode="0.00E+00">
                  <c:v>4.3999999999999999E-5</c:v>
                </c:pt>
                <c:pt idx="4095" formatCode="0.00E+00">
                  <c:v>4.2700000000000001E-5</c:v>
                </c:pt>
                <c:pt idx="4096" formatCode="0.00E+00">
                  <c:v>6.1400000000000002E-5</c:v>
                </c:pt>
                <c:pt idx="4097" formatCode="0.00E+00">
                  <c:v>5.7000000000000003E-5</c:v>
                </c:pt>
                <c:pt idx="4098" formatCode="0.00E+00">
                  <c:v>1.5500000000000001E-5</c:v>
                </c:pt>
                <c:pt idx="4099" formatCode="0.00E+00">
                  <c:v>6.8100000000000002E-5</c:v>
                </c:pt>
                <c:pt idx="4100" formatCode="0.00E+00">
                  <c:v>5.3499999999999999E-5</c:v>
                </c:pt>
                <c:pt idx="4101" formatCode="0.00E+00">
                  <c:v>3.5700000000000001E-6</c:v>
                </c:pt>
                <c:pt idx="4102" formatCode="0.00E+00">
                  <c:v>9.7899999999999994E-6</c:v>
                </c:pt>
                <c:pt idx="4103" formatCode="0.00E+00">
                  <c:v>2.1399999999999998E-5</c:v>
                </c:pt>
                <c:pt idx="4104" formatCode="0.00E+00">
                  <c:v>2.8099999999999999E-5</c:v>
                </c:pt>
                <c:pt idx="4105" formatCode="0.00E+00">
                  <c:v>5.7300000000000002E-6</c:v>
                </c:pt>
                <c:pt idx="4106" formatCode="0.00E+00">
                  <c:v>3.8500000000000001E-5</c:v>
                </c:pt>
                <c:pt idx="4107" formatCode="0.00E+00">
                  <c:v>2.5700000000000001E-5</c:v>
                </c:pt>
                <c:pt idx="4108" formatCode="0.00E+00">
                  <c:v>5.3699999999999997E-5</c:v>
                </c:pt>
                <c:pt idx="4109" formatCode="0.00E+00">
                  <c:v>2.09E-5</c:v>
                </c:pt>
                <c:pt idx="4110" formatCode="0.00E+00">
                  <c:v>3.8699999999999999E-5</c:v>
                </c:pt>
                <c:pt idx="4111" formatCode="0.00E+00">
                  <c:v>3.6900000000000002E-5</c:v>
                </c:pt>
                <c:pt idx="4112" formatCode="0.00E+00">
                  <c:v>1.49E-5</c:v>
                </c:pt>
                <c:pt idx="4113" formatCode="0.00E+00">
                  <c:v>1.4399999999999999E-5</c:v>
                </c:pt>
                <c:pt idx="4114" formatCode="0.00E+00">
                  <c:v>7.7799999999999994E-5</c:v>
                </c:pt>
                <c:pt idx="4115" formatCode="0.00E+00">
                  <c:v>8.7600000000000002E-5</c:v>
                </c:pt>
                <c:pt idx="4116" formatCode="0.00E+00">
                  <c:v>7.4599999999999997E-5</c:v>
                </c:pt>
                <c:pt idx="4117" formatCode="0.00E+00">
                  <c:v>4.3900000000000003E-5</c:v>
                </c:pt>
                <c:pt idx="4118" formatCode="0.00E+00">
                  <c:v>7.3399999999999995E-5</c:v>
                </c:pt>
                <c:pt idx="4119" formatCode="0.00E+00">
                  <c:v>6.3899999999999995E-5</c:v>
                </c:pt>
                <c:pt idx="4120" formatCode="0.00E+00">
                  <c:v>4.4499999999999997E-5</c:v>
                </c:pt>
                <c:pt idx="4121" formatCode="0.00E+00">
                  <c:v>4.0000000000000003E-5</c:v>
                </c:pt>
                <c:pt idx="4122" formatCode="0.00E+00">
                  <c:v>4.4499999999999997E-5</c:v>
                </c:pt>
                <c:pt idx="4123" formatCode="0.00E+00">
                  <c:v>5.5800000000000001E-5</c:v>
                </c:pt>
                <c:pt idx="4124" formatCode="0.00E+00">
                  <c:v>2.5199999999999999E-5</c:v>
                </c:pt>
                <c:pt idx="4125" formatCode="0.00E+00">
                  <c:v>3.1099999999999997E-5</c:v>
                </c:pt>
                <c:pt idx="4126" formatCode="0.00E+00">
                  <c:v>6.0900000000000003E-5</c:v>
                </c:pt>
                <c:pt idx="4127" formatCode="0.00E+00">
                  <c:v>1.4E-5</c:v>
                </c:pt>
                <c:pt idx="4128" formatCode="0.00E+00">
                  <c:v>3.1199999999999999E-5</c:v>
                </c:pt>
                <c:pt idx="4129" formatCode="0.00E+00">
                  <c:v>4.3999999999999999E-5</c:v>
                </c:pt>
                <c:pt idx="4130" formatCode="0.00E+00">
                  <c:v>3.8999999999999999E-5</c:v>
                </c:pt>
                <c:pt idx="4131" formatCode="0.00E+00">
                  <c:v>3.5099999999999999E-5</c:v>
                </c:pt>
                <c:pt idx="4132" formatCode="0.00E+00">
                  <c:v>7.0599999999999995E-5</c:v>
                </c:pt>
                <c:pt idx="4133" formatCode="0.00E+00">
                  <c:v>4.49E-5</c:v>
                </c:pt>
                <c:pt idx="4134" formatCode="0.00E+00">
                  <c:v>2.9900000000000002E-6</c:v>
                </c:pt>
                <c:pt idx="4135" formatCode="0.00E+00">
                  <c:v>5.6199999999999997E-5</c:v>
                </c:pt>
                <c:pt idx="4136" formatCode="0.00E+00">
                  <c:v>4.5099999999999998E-5</c:v>
                </c:pt>
                <c:pt idx="4137" formatCode="0.00E+00">
                  <c:v>7.6199999999999995E-5</c:v>
                </c:pt>
                <c:pt idx="4138" formatCode="0.00E+00">
                  <c:v>3.5200000000000002E-5</c:v>
                </c:pt>
                <c:pt idx="4139" formatCode="0.00E+00">
                  <c:v>2.3499999999999999E-5</c:v>
                </c:pt>
                <c:pt idx="4140" formatCode="0.00E+00">
                  <c:v>2.8600000000000001E-5</c:v>
                </c:pt>
                <c:pt idx="4141" formatCode="0.00E+00">
                  <c:v>4.3699999999999998E-5</c:v>
                </c:pt>
                <c:pt idx="4142" formatCode="0.00E+00">
                  <c:v>1.98E-5</c:v>
                </c:pt>
                <c:pt idx="4143" formatCode="0.00E+00">
                  <c:v>3.0899999999999999E-5</c:v>
                </c:pt>
                <c:pt idx="4144" formatCode="0.00E+00">
                  <c:v>7.0599999999999995E-5</c:v>
                </c:pt>
                <c:pt idx="4145" formatCode="0.00E+00">
                  <c:v>5.1499999999999998E-5</c:v>
                </c:pt>
                <c:pt idx="4146" formatCode="0.00E+00">
                  <c:v>1.31E-5</c:v>
                </c:pt>
                <c:pt idx="4147" formatCode="0.00E+00">
                  <c:v>4.49E-5</c:v>
                </c:pt>
                <c:pt idx="4148" formatCode="0.00E+00">
                  <c:v>4.7899999999999999E-5</c:v>
                </c:pt>
                <c:pt idx="4149" formatCode="0.00E+00">
                  <c:v>2.0100000000000001E-5</c:v>
                </c:pt>
                <c:pt idx="4150" formatCode="0.00E+00">
                  <c:v>3.7100000000000001E-5</c:v>
                </c:pt>
                <c:pt idx="4151" formatCode="0.00E+00">
                  <c:v>3.3599999999999997E-5</c:v>
                </c:pt>
                <c:pt idx="4152" formatCode="0.00E+00">
                  <c:v>1.73E-5</c:v>
                </c:pt>
                <c:pt idx="4153" formatCode="0.00E+00">
                  <c:v>6.05E-5</c:v>
                </c:pt>
                <c:pt idx="4154" formatCode="0.00E+00">
                  <c:v>5.6900000000000001E-5</c:v>
                </c:pt>
                <c:pt idx="4155" formatCode="0.00E+00">
                  <c:v>6.0000000000000002E-5</c:v>
                </c:pt>
                <c:pt idx="4156" formatCode="0.00E+00">
                  <c:v>4.1900000000000002E-5</c:v>
                </c:pt>
                <c:pt idx="4157" formatCode="0.00E+00">
                  <c:v>5.0399999999999999E-5</c:v>
                </c:pt>
                <c:pt idx="4158" formatCode="0.00E+00">
                  <c:v>2.3799999999999999E-5</c:v>
                </c:pt>
                <c:pt idx="4159" formatCode="0.00E+00">
                  <c:v>4.5599999999999997E-5</c:v>
                </c:pt>
                <c:pt idx="4160" formatCode="0.00E+00">
                  <c:v>3.2700000000000002E-5</c:v>
                </c:pt>
                <c:pt idx="4161" formatCode="0.00E+00">
                  <c:v>2.87E-5</c:v>
                </c:pt>
                <c:pt idx="4162" formatCode="0.00E+00">
                  <c:v>3.3399999999999999E-5</c:v>
                </c:pt>
                <c:pt idx="4163" formatCode="0.00E+00">
                  <c:v>5.4799999999999997E-5</c:v>
                </c:pt>
                <c:pt idx="4164" formatCode="0.00E+00">
                  <c:v>4.2400000000000001E-5</c:v>
                </c:pt>
                <c:pt idx="4165" formatCode="0.00E+00">
                  <c:v>4.7299999999999998E-5</c:v>
                </c:pt>
                <c:pt idx="4166" formatCode="0.00E+00">
                  <c:v>1.6699999999999999E-5</c:v>
                </c:pt>
                <c:pt idx="4167" formatCode="0.00E+00">
                  <c:v>4.6799999999999999E-5</c:v>
                </c:pt>
                <c:pt idx="4168" formatCode="0.00E+00">
                  <c:v>4.6E-5</c:v>
                </c:pt>
                <c:pt idx="4169" formatCode="0.00E+00">
                  <c:v>2.7100000000000001E-5</c:v>
                </c:pt>
                <c:pt idx="4170" formatCode="0.00E+00">
                  <c:v>4.1699999999999997E-5</c:v>
                </c:pt>
                <c:pt idx="4171" formatCode="0.00E+00">
                  <c:v>2.5700000000000001E-5</c:v>
                </c:pt>
                <c:pt idx="4172" formatCode="0.00E+00">
                  <c:v>9.1600000000000004E-5</c:v>
                </c:pt>
                <c:pt idx="4173" formatCode="0.00E+00">
                  <c:v>8.7399999999999997E-5</c:v>
                </c:pt>
                <c:pt idx="4174" formatCode="0.00E+00">
                  <c:v>3.0800000000000003E-5</c:v>
                </c:pt>
                <c:pt idx="4175" formatCode="0.00E+00">
                  <c:v>4.8300000000000002E-5</c:v>
                </c:pt>
                <c:pt idx="4176" formatCode="0.00E+00">
                  <c:v>9.7499999999999998E-5</c:v>
                </c:pt>
                <c:pt idx="4177" formatCode="0.00E+00">
                  <c:v>8.6000000000000003E-5</c:v>
                </c:pt>
                <c:pt idx="4178" formatCode="0.00E+00">
                  <c:v>4.6799999999999999E-5</c:v>
                </c:pt>
                <c:pt idx="4179">
                  <c:v>1.15901E-4</c:v>
                </c:pt>
                <c:pt idx="4180" formatCode="0.00E+00">
                  <c:v>4.7500000000000003E-5</c:v>
                </c:pt>
                <c:pt idx="4181" formatCode="0.00E+00">
                  <c:v>4.6999999999999997E-5</c:v>
                </c:pt>
                <c:pt idx="4182" formatCode="0.00E+00">
                  <c:v>5.1499999999999998E-5</c:v>
                </c:pt>
                <c:pt idx="4183" formatCode="0.00E+00">
                  <c:v>6.6400000000000001E-5</c:v>
                </c:pt>
                <c:pt idx="4184" formatCode="0.00E+00">
                  <c:v>5.8900000000000002E-5</c:v>
                </c:pt>
                <c:pt idx="4185" formatCode="0.00E+00">
                  <c:v>2.0000000000000002E-5</c:v>
                </c:pt>
                <c:pt idx="4186" formatCode="0.00E+00">
                  <c:v>3.8300000000000003E-5</c:v>
                </c:pt>
                <c:pt idx="4187" formatCode="0.00E+00">
                  <c:v>6.3100000000000002E-5</c:v>
                </c:pt>
                <c:pt idx="4188" formatCode="0.00E+00">
                  <c:v>2.83E-5</c:v>
                </c:pt>
                <c:pt idx="4189" formatCode="0.00E+00">
                  <c:v>6.9400000000000006E-5</c:v>
                </c:pt>
                <c:pt idx="4190" formatCode="0.00E+00">
                  <c:v>9.2E-6</c:v>
                </c:pt>
                <c:pt idx="4191" formatCode="0.00E+00">
                  <c:v>2.9099999999999999E-5</c:v>
                </c:pt>
                <c:pt idx="4192" formatCode="0.00E+00">
                  <c:v>1.7E-5</c:v>
                </c:pt>
                <c:pt idx="4193" formatCode="0.00E+00">
                  <c:v>3.2700000000000002E-5</c:v>
                </c:pt>
                <c:pt idx="4194" formatCode="0.00E+00">
                  <c:v>3.9400000000000002E-5</c:v>
                </c:pt>
                <c:pt idx="4195" formatCode="0.00E+00">
                  <c:v>5.4700000000000001E-5</c:v>
                </c:pt>
                <c:pt idx="4196" formatCode="0.00E+00">
                  <c:v>3.0499999999999999E-5</c:v>
                </c:pt>
                <c:pt idx="4197" formatCode="0.00E+00">
                  <c:v>3.5599999999999998E-5</c:v>
                </c:pt>
                <c:pt idx="4198" formatCode="0.00E+00">
                  <c:v>3.7700000000000002E-5</c:v>
                </c:pt>
                <c:pt idx="4199" formatCode="0.00E+00">
                  <c:v>1.0499999999999999E-5</c:v>
                </c:pt>
                <c:pt idx="4200" formatCode="0.00E+00">
                  <c:v>4.7500000000000003E-5</c:v>
                </c:pt>
                <c:pt idx="4201" formatCode="0.00E+00">
                  <c:v>6.5099999999999997E-5</c:v>
                </c:pt>
                <c:pt idx="4202">
                  <c:v>1.0963099999999999E-4</c:v>
                </c:pt>
                <c:pt idx="4203" formatCode="0.00E+00">
                  <c:v>2.19E-5</c:v>
                </c:pt>
                <c:pt idx="4204" formatCode="0.00E+00">
                  <c:v>3.6300000000000001E-5</c:v>
                </c:pt>
                <c:pt idx="4205" formatCode="0.00E+00">
                  <c:v>3.96E-5</c:v>
                </c:pt>
                <c:pt idx="4206" formatCode="0.00E+00">
                  <c:v>2.58E-5</c:v>
                </c:pt>
                <c:pt idx="4207" formatCode="0.00E+00">
                  <c:v>4.4199999999999997E-5</c:v>
                </c:pt>
                <c:pt idx="4208" formatCode="0.00E+00">
                  <c:v>4.9499999999999997E-5</c:v>
                </c:pt>
                <c:pt idx="4209" formatCode="0.00E+00">
                  <c:v>1.6699999999999999E-5</c:v>
                </c:pt>
                <c:pt idx="4210" formatCode="0.00E+00">
                  <c:v>5.8600000000000001E-5</c:v>
                </c:pt>
                <c:pt idx="4211" formatCode="0.00E+00">
                  <c:v>6.1199999999999997E-5</c:v>
                </c:pt>
                <c:pt idx="4212" formatCode="0.00E+00">
                  <c:v>5.2899999999999998E-5</c:v>
                </c:pt>
                <c:pt idx="4213" formatCode="0.00E+00">
                  <c:v>7.0199999999999999E-5</c:v>
                </c:pt>
                <c:pt idx="4214" formatCode="0.00E+00">
                  <c:v>5.6100000000000002E-5</c:v>
                </c:pt>
                <c:pt idx="4215" formatCode="0.00E+00">
                  <c:v>2.9099999999999999E-5</c:v>
                </c:pt>
                <c:pt idx="4216" formatCode="0.00E+00">
                  <c:v>7.75E-5</c:v>
                </c:pt>
                <c:pt idx="4217" formatCode="0.00E+00">
                  <c:v>4.4799999999999998E-5</c:v>
                </c:pt>
                <c:pt idx="4218" formatCode="0.00E+00">
                  <c:v>2.62E-5</c:v>
                </c:pt>
                <c:pt idx="4219" formatCode="0.00E+00">
                  <c:v>9.4699999999999998E-5</c:v>
                </c:pt>
                <c:pt idx="4220" formatCode="0.00E+00">
                  <c:v>1.49E-5</c:v>
                </c:pt>
                <c:pt idx="4221" formatCode="0.00E+00">
                  <c:v>4.5000000000000003E-5</c:v>
                </c:pt>
                <c:pt idx="4222" formatCode="0.00E+00">
                  <c:v>9.4199999999999996E-6</c:v>
                </c:pt>
                <c:pt idx="4223" formatCode="0.00E+00">
                  <c:v>3.2799999999999998E-5</c:v>
                </c:pt>
                <c:pt idx="4224" formatCode="0.00E+00">
                  <c:v>2.2200000000000001E-5</c:v>
                </c:pt>
                <c:pt idx="4225" formatCode="0.00E+00">
                  <c:v>1.7900000000000001E-5</c:v>
                </c:pt>
                <c:pt idx="4226" formatCode="0.00E+00">
                  <c:v>1.8700000000000001E-5</c:v>
                </c:pt>
                <c:pt idx="4227" formatCode="0.00E+00">
                  <c:v>1.6500000000000001E-5</c:v>
                </c:pt>
                <c:pt idx="4228" formatCode="0.00E+00">
                  <c:v>4.3800000000000001E-5</c:v>
                </c:pt>
                <c:pt idx="4229" formatCode="0.00E+00">
                  <c:v>3.0700000000000001E-5</c:v>
                </c:pt>
                <c:pt idx="4230" formatCode="0.00E+00">
                  <c:v>3.6600000000000002E-5</c:v>
                </c:pt>
                <c:pt idx="4231" formatCode="0.00E+00">
                  <c:v>2.0599999999999999E-5</c:v>
                </c:pt>
                <c:pt idx="4232" formatCode="0.00E+00">
                  <c:v>7.6799999999999997E-5</c:v>
                </c:pt>
                <c:pt idx="4233">
                  <c:v>1.12946E-4</c:v>
                </c:pt>
                <c:pt idx="4234" formatCode="0.00E+00">
                  <c:v>2.6599999999999999E-5</c:v>
                </c:pt>
                <c:pt idx="4235" formatCode="0.00E+00">
                  <c:v>5.0500000000000001E-5</c:v>
                </c:pt>
                <c:pt idx="4236" formatCode="0.00E+00">
                  <c:v>2.0999999999999999E-5</c:v>
                </c:pt>
                <c:pt idx="4237" formatCode="0.00E+00">
                  <c:v>6.9399999999999996E-6</c:v>
                </c:pt>
                <c:pt idx="4238" formatCode="0.00E+00">
                  <c:v>3.0700000000000001E-5</c:v>
                </c:pt>
                <c:pt idx="4239" formatCode="0.00E+00">
                  <c:v>5.02E-5</c:v>
                </c:pt>
                <c:pt idx="4240" formatCode="0.00E+00">
                  <c:v>6.8100000000000002E-5</c:v>
                </c:pt>
                <c:pt idx="4241" formatCode="0.00E+00">
                  <c:v>2.9099999999999999E-5</c:v>
                </c:pt>
                <c:pt idx="4242" formatCode="0.00E+00">
                  <c:v>2.1999999999999999E-5</c:v>
                </c:pt>
                <c:pt idx="4243" formatCode="0.00E+00">
                  <c:v>6.7799999999999995E-5</c:v>
                </c:pt>
                <c:pt idx="4244" formatCode="0.00E+00">
                  <c:v>3.6999999999999998E-5</c:v>
                </c:pt>
                <c:pt idx="4245" formatCode="0.00E+00">
                  <c:v>2.2500000000000001E-5</c:v>
                </c:pt>
                <c:pt idx="4246" formatCode="0.00E+00">
                  <c:v>7.6699999999999994E-5</c:v>
                </c:pt>
                <c:pt idx="4247" formatCode="0.00E+00">
                  <c:v>4.8099999999999997E-5</c:v>
                </c:pt>
                <c:pt idx="4248" formatCode="0.00E+00">
                  <c:v>2.3200000000000001E-5</c:v>
                </c:pt>
                <c:pt idx="4249" formatCode="0.00E+00">
                  <c:v>8.7900000000000005E-6</c:v>
                </c:pt>
                <c:pt idx="4250" formatCode="0.00E+00">
                  <c:v>5.77E-5</c:v>
                </c:pt>
                <c:pt idx="4251" formatCode="0.00E+00">
                  <c:v>2.5199999999999999E-5</c:v>
                </c:pt>
                <c:pt idx="4252" formatCode="0.00E+00">
                  <c:v>5.4500000000000003E-5</c:v>
                </c:pt>
                <c:pt idx="4253" formatCode="0.00E+00">
                  <c:v>3.8800000000000001E-5</c:v>
                </c:pt>
                <c:pt idx="4254" formatCode="0.00E+00">
                  <c:v>1.9899999999999999E-5</c:v>
                </c:pt>
                <c:pt idx="4255" formatCode="0.00E+00">
                  <c:v>5.0599999999999997E-5</c:v>
                </c:pt>
                <c:pt idx="4256" formatCode="0.00E+00">
                  <c:v>4.8099999999999997E-5</c:v>
                </c:pt>
                <c:pt idx="4257" formatCode="0.00E+00">
                  <c:v>1.9199999999999999E-5</c:v>
                </c:pt>
                <c:pt idx="4258" formatCode="0.00E+00">
                  <c:v>5.1199999999999998E-5</c:v>
                </c:pt>
                <c:pt idx="4259" formatCode="0.00E+00">
                  <c:v>5.4799999999999997E-5</c:v>
                </c:pt>
                <c:pt idx="4260" formatCode="0.00E+00">
                  <c:v>4.6E-5</c:v>
                </c:pt>
                <c:pt idx="4261" formatCode="0.00E+00">
                  <c:v>1.1800000000000001E-5</c:v>
                </c:pt>
                <c:pt idx="4262" formatCode="0.00E+00">
                  <c:v>3.4400000000000003E-5</c:v>
                </c:pt>
                <c:pt idx="4263" formatCode="0.00E+00">
                  <c:v>2.87E-5</c:v>
                </c:pt>
                <c:pt idx="4264" formatCode="0.00E+00">
                  <c:v>1.4E-5</c:v>
                </c:pt>
                <c:pt idx="4265" formatCode="0.00E+00">
                  <c:v>2.3499999999999999E-5</c:v>
                </c:pt>
                <c:pt idx="4266" formatCode="0.00E+00">
                  <c:v>1.4E-5</c:v>
                </c:pt>
                <c:pt idx="4267" formatCode="0.00E+00">
                  <c:v>2.27E-5</c:v>
                </c:pt>
                <c:pt idx="4268" formatCode="0.00E+00">
                  <c:v>7.7899999999999996E-5</c:v>
                </c:pt>
                <c:pt idx="4269" formatCode="0.00E+00">
                  <c:v>5.2800000000000003E-5</c:v>
                </c:pt>
                <c:pt idx="4270" formatCode="0.00E+00">
                  <c:v>6.2500000000000001E-5</c:v>
                </c:pt>
                <c:pt idx="4271" formatCode="0.00E+00">
                  <c:v>8.7700000000000004E-5</c:v>
                </c:pt>
                <c:pt idx="4272" formatCode="0.00E+00">
                  <c:v>4.1600000000000002E-5</c:v>
                </c:pt>
                <c:pt idx="4273" formatCode="0.00E+00">
                  <c:v>4.2100000000000003E-6</c:v>
                </c:pt>
                <c:pt idx="4274" formatCode="0.00E+00">
                  <c:v>6.4700000000000001E-5</c:v>
                </c:pt>
                <c:pt idx="4275" formatCode="0.00E+00">
                  <c:v>6.6099999999999994E-5</c:v>
                </c:pt>
                <c:pt idx="4276" formatCode="0.00E+00">
                  <c:v>4.2599999999999999E-5</c:v>
                </c:pt>
                <c:pt idx="4277" formatCode="0.00E+00">
                  <c:v>6.4599999999999998E-5</c:v>
                </c:pt>
                <c:pt idx="4278" formatCode="0.00E+00">
                  <c:v>3.5800000000000003E-5</c:v>
                </c:pt>
                <c:pt idx="4279" formatCode="0.00E+00">
                  <c:v>3.6999999999999998E-5</c:v>
                </c:pt>
                <c:pt idx="4280" formatCode="0.00E+00">
                  <c:v>1.7200000000000001E-5</c:v>
                </c:pt>
                <c:pt idx="4281" formatCode="0.00E+00">
                  <c:v>9.4599999999999996E-5</c:v>
                </c:pt>
                <c:pt idx="4282" formatCode="0.00E+00">
                  <c:v>4.0299999999999997E-5</c:v>
                </c:pt>
                <c:pt idx="4283" formatCode="0.00E+00">
                  <c:v>3.2100000000000001E-5</c:v>
                </c:pt>
                <c:pt idx="4284" formatCode="0.00E+00">
                  <c:v>1.5400000000000002E-5</c:v>
                </c:pt>
                <c:pt idx="4285" formatCode="0.00E+00">
                  <c:v>3.3599999999999997E-5</c:v>
                </c:pt>
                <c:pt idx="4286" formatCode="0.00E+00">
                  <c:v>4.6699999999999997E-5</c:v>
                </c:pt>
                <c:pt idx="4287" formatCode="0.00E+00">
                  <c:v>3.2100000000000001E-5</c:v>
                </c:pt>
                <c:pt idx="4288" formatCode="0.00E+00">
                  <c:v>4.5200000000000001E-5</c:v>
                </c:pt>
                <c:pt idx="4289" formatCode="0.00E+00">
                  <c:v>8.3999999999999995E-5</c:v>
                </c:pt>
                <c:pt idx="4290" formatCode="0.00E+00">
                  <c:v>5.1700000000000003E-5</c:v>
                </c:pt>
                <c:pt idx="4291" formatCode="0.00E+00">
                  <c:v>3.0199999999999999E-5</c:v>
                </c:pt>
                <c:pt idx="4292" formatCode="0.00E+00">
                  <c:v>3.3300000000000003E-5</c:v>
                </c:pt>
                <c:pt idx="4293" formatCode="0.00E+00">
                  <c:v>6.2899999999999997E-5</c:v>
                </c:pt>
                <c:pt idx="4294" formatCode="0.00E+00">
                  <c:v>3.9900000000000001E-5</c:v>
                </c:pt>
                <c:pt idx="4295" formatCode="0.00E+00">
                  <c:v>4.8000000000000001E-5</c:v>
                </c:pt>
                <c:pt idx="4296" formatCode="0.00E+00">
                  <c:v>1.73E-5</c:v>
                </c:pt>
                <c:pt idx="4297" formatCode="0.00E+00">
                  <c:v>9.8800000000000003E-6</c:v>
                </c:pt>
                <c:pt idx="4298" formatCode="0.00E+00">
                  <c:v>4.5800000000000002E-5</c:v>
                </c:pt>
                <c:pt idx="4299" formatCode="0.00E+00">
                  <c:v>4.99E-5</c:v>
                </c:pt>
                <c:pt idx="4300" formatCode="0.00E+00">
                  <c:v>4.6100000000000002E-5</c:v>
                </c:pt>
                <c:pt idx="4301" formatCode="0.00E+00">
                  <c:v>2.7399999999999999E-5</c:v>
                </c:pt>
                <c:pt idx="4302" formatCode="0.00E+00">
                  <c:v>8.5799999999999992E-6</c:v>
                </c:pt>
                <c:pt idx="4303" formatCode="0.00E+00">
                  <c:v>4.5399999999999999E-5</c:v>
                </c:pt>
                <c:pt idx="4304" formatCode="0.00E+00">
                  <c:v>7.5799999999999999E-5</c:v>
                </c:pt>
                <c:pt idx="4305" formatCode="0.00E+00">
                  <c:v>3.7599999999999999E-5</c:v>
                </c:pt>
                <c:pt idx="4306" formatCode="0.00E+00">
                  <c:v>6.05E-5</c:v>
                </c:pt>
                <c:pt idx="4307" formatCode="0.00E+00">
                  <c:v>2.62E-5</c:v>
                </c:pt>
                <c:pt idx="4308" formatCode="0.00E+00">
                  <c:v>4.1E-5</c:v>
                </c:pt>
                <c:pt idx="4309" formatCode="0.00E+00">
                  <c:v>1.3699999999999999E-5</c:v>
                </c:pt>
                <c:pt idx="4310" formatCode="0.00E+00">
                  <c:v>9.3200000000000002E-5</c:v>
                </c:pt>
                <c:pt idx="4311" formatCode="0.00E+00">
                  <c:v>1.9700000000000001E-5</c:v>
                </c:pt>
                <c:pt idx="4312" formatCode="0.00E+00">
                  <c:v>5.4500000000000003E-5</c:v>
                </c:pt>
                <c:pt idx="4313" formatCode="0.00E+00">
                  <c:v>2.55E-5</c:v>
                </c:pt>
                <c:pt idx="4314" formatCode="0.00E+00">
                  <c:v>1.24E-5</c:v>
                </c:pt>
                <c:pt idx="4315" formatCode="0.00E+00">
                  <c:v>5.0300000000000003E-5</c:v>
                </c:pt>
                <c:pt idx="4316" formatCode="0.00E+00">
                  <c:v>3.15E-5</c:v>
                </c:pt>
                <c:pt idx="4317" formatCode="0.00E+00">
                  <c:v>4.6199999999999998E-5</c:v>
                </c:pt>
                <c:pt idx="4318" formatCode="0.00E+00">
                  <c:v>2.0400000000000001E-5</c:v>
                </c:pt>
                <c:pt idx="4319" formatCode="0.00E+00">
                  <c:v>3.9700000000000003E-5</c:v>
                </c:pt>
                <c:pt idx="4320" formatCode="0.00E+00">
                  <c:v>5.02E-5</c:v>
                </c:pt>
                <c:pt idx="4321" formatCode="0.00E+00">
                  <c:v>5.4599999999999999E-5</c:v>
                </c:pt>
                <c:pt idx="4322" formatCode="0.00E+00">
                  <c:v>4.8999999999999998E-5</c:v>
                </c:pt>
                <c:pt idx="4323" formatCode="0.00E+00">
                  <c:v>5.2500000000000002E-5</c:v>
                </c:pt>
                <c:pt idx="4324" formatCode="0.00E+00">
                  <c:v>3.6100000000000003E-5</c:v>
                </c:pt>
                <c:pt idx="4325" formatCode="0.00E+00">
                  <c:v>3.54E-5</c:v>
                </c:pt>
                <c:pt idx="4326" formatCode="0.00E+00">
                  <c:v>4.3900000000000003E-5</c:v>
                </c:pt>
                <c:pt idx="4327" formatCode="0.00E+00">
                  <c:v>4.88E-5</c:v>
                </c:pt>
                <c:pt idx="4328" formatCode="0.00E+00">
                  <c:v>4.0899999999999998E-5</c:v>
                </c:pt>
                <c:pt idx="4329" formatCode="0.00E+00">
                  <c:v>5.66E-5</c:v>
                </c:pt>
                <c:pt idx="4330" formatCode="0.00E+00">
                  <c:v>1.3900000000000001E-5</c:v>
                </c:pt>
                <c:pt idx="4331" formatCode="0.00E+00">
                  <c:v>6.5900000000000003E-5</c:v>
                </c:pt>
                <c:pt idx="4332" formatCode="0.00E+00">
                  <c:v>4.9499999999999997E-5</c:v>
                </c:pt>
                <c:pt idx="4333" formatCode="0.00E+00">
                  <c:v>2.72E-5</c:v>
                </c:pt>
                <c:pt idx="4334" formatCode="0.00E+00">
                  <c:v>3.79E-5</c:v>
                </c:pt>
                <c:pt idx="4335" formatCode="0.00E+00">
                  <c:v>4.74E-5</c:v>
                </c:pt>
                <c:pt idx="4336" formatCode="0.00E+00">
                  <c:v>5.9500000000000003E-5</c:v>
                </c:pt>
                <c:pt idx="4337" formatCode="0.00E+00">
                  <c:v>2.16E-5</c:v>
                </c:pt>
                <c:pt idx="4338" formatCode="0.00E+00">
                  <c:v>7.6799999999999997E-5</c:v>
                </c:pt>
                <c:pt idx="4339" formatCode="0.00E+00">
                  <c:v>9.7200000000000001E-6</c:v>
                </c:pt>
                <c:pt idx="4340" formatCode="0.00E+00">
                  <c:v>2.8600000000000001E-5</c:v>
                </c:pt>
                <c:pt idx="4341" formatCode="0.00E+00">
                  <c:v>6.4200000000000002E-5</c:v>
                </c:pt>
                <c:pt idx="4342" formatCode="0.00E+00">
                  <c:v>1.8600000000000001E-5</c:v>
                </c:pt>
                <c:pt idx="4343" formatCode="0.00E+00">
                  <c:v>7.8399999999999995E-5</c:v>
                </c:pt>
                <c:pt idx="4344" formatCode="0.00E+00">
                  <c:v>4.1600000000000002E-5</c:v>
                </c:pt>
                <c:pt idx="4345" formatCode="0.00E+00">
                  <c:v>3.8600000000000003E-6</c:v>
                </c:pt>
                <c:pt idx="4346" formatCode="0.00E+00">
                  <c:v>4.5800000000000002E-5</c:v>
                </c:pt>
                <c:pt idx="4347" formatCode="0.00E+00">
                  <c:v>5.1799999999999999E-5</c:v>
                </c:pt>
                <c:pt idx="4348" formatCode="0.00E+00">
                  <c:v>2.3300000000000001E-5</c:v>
                </c:pt>
                <c:pt idx="4349" formatCode="0.00E+00">
                  <c:v>3.9199999999999997E-5</c:v>
                </c:pt>
                <c:pt idx="4350" formatCode="0.00E+00">
                  <c:v>4.7299999999999998E-5</c:v>
                </c:pt>
                <c:pt idx="4351" formatCode="0.00E+00">
                  <c:v>6.6799999999999997E-5</c:v>
                </c:pt>
                <c:pt idx="4352" formatCode="0.00E+00">
                  <c:v>4.4100000000000001E-5</c:v>
                </c:pt>
                <c:pt idx="4353" formatCode="0.00E+00">
                  <c:v>4.7200000000000002E-5</c:v>
                </c:pt>
                <c:pt idx="4354">
                  <c:v>1.82819E-4</c:v>
                </c:pt>
                <c:pt idx="4355" formatCode="0.00E+00">
                  <c:v>5.6900000000000001E-5</c:v>
                </c:pt>
                <c:pt idx="4356" formatCode="0.00E+00">
                  <c:v>4.8600000000000002E-5</c:v>
                </c:pt>
                <c:pt idx="4357" formatCode="0.00E+00">
                  <c:v>5.1000000000000003E-6</c:v>
                </c:pt>
                <c:pt idx="4358" formatCode="0.00E+00">
                  <c:v>4.5800000000000002E-5</c:v>
                </c:pt>
                <c:pt idx="4359" formatCode="0.00E+00">
                  <c:v>1.1E-5</c:v>
                </c:pt>
                <c:pt idx="4360" formatCode="0.00E+00">
                  <c:v>4.3099999999999997E-5</c:v>
                </c:pt>
                <c:pt idx="4361" formatCode="0.00E+00">
                  <c:v>4.1E-5</c:v>
                </c:pt>
                <c:pt idx="4362" formatCode="0.00E+00">
                  <c:v>5.8699999999999997E-5</c:v>
                </c:pt>
                <c:pt idx="4363" formatCode="0.00E+00">
                  <c:v>4.8600000000000002E-5</c:v>
                </c:pt>
                <c:pt idx="4364" formatCode="0.00E+00">
                  <c:v>3.1999999999999999E-5</c:v>
                </c:pt>
                <c:pt idx="4365" formatCode="0.00E+00">
                  <c:v>3.54E-5</c:v>
                </c:pt>
                <c:pt idx="4366" formatCode="0.00E+00">
                  <c:v>3.0499999999999999E-5</c:v>
                </c:pt>
                <c:pt idx="4367" formatCode="0.00E+00">
                  <c:v>2.7900000000000001E-5</c:v>
                </c:pt>
                <c:pt idx="4368" formatCode="0.00E+00">
                  <c:v>2.9899999999999998E-5</c:v>
                </c:pt>
                <c:pt idx="4369" formatCode="0.00E+00">
                  <c:v>3.1900000000000003E-5</c:v>
                </c:pt>
                <c:pt idx="4370" formatCode="0.00E+00">
                  <c:v>5.7399999999999999E-5</c:v>
                </c:pt>
                <c:pt idx="4371" formatCode="0.00E+00">
                  <c:v>4.0500000000000002E-5</c:v>
                </c:pt>
                <c:pt idx="4372" formatCode="0.00E+00">
                  <c:v>2.3499999999999999E-5</c:v>
                </c:pt>
                <c:pt idx="4373" formatCode="0.00E+00">
                  <c:v>3.7700000000000002E-5</c:v>
                </c:pt>
                <c:pt idx="4374" formatCode="0.00E+00">
                  <c:v>5.8E-5</c:v>
                </c:pt>
                <c:pt idx="4375" formatCode="0.00E+00">
                  <c:v>1.43E-5</c:v>
                </c:pt>
                <c:pt idx="4376" formatCode="0.00E+00">
                  <c:v>1.7799999999999999E-5</c:v>
                </c:pt>
                <c:pt idx="4377" formatCode="0.00E+00">
                  <c:v>4.1499999999999999E-5</c:v>
                </c:pt>
                <c:pt idx="4378" formatCode="0.00E+00">
                  <c:v>2.94E-5</c:v>
                </c:pt>
                <c:pt idx="4379" formatCode="0.00E+00">
                  <c:v>1.6500000000000001E-5</c:v>
                </c:pt>
                <c:pt idx="4380" formatCode="0.00E+00">
                  <c:v>1.5299999999999999E-5</c:v>
                </c:pt>
                <c:pt idx="4381" formatCode="0.00E+00">
                  <c:v>3.2799999999999998E-5</c:v>
                </c:pt>
                <c:pt idx="4382" formatCode="0.00E+00">
                  <c:v>3.4199999999999998E-5</c:v>
                </c:pt>
                <c:pt idx="4383" formatCode="0.00E+00">
                  <c:v>2.05E-5</c:v>
                </c:pt>
                <c:pt idx="4384" formatCode="0.00E+00">
                  <c:v>1.9599999999999999E-5</c:v>
                </c:pt>
                <c:pt idx="4385" formatCode="0.00E+00">
                  <c:v>1.4100000000000001E-5</c:v>
                </c:pt>
                <c:pt idx="4386" formatCode="0.00E+00">
                  <c:v>4.3999999999999999E-5</c:v>
                </c:pt>
                <c:pt idx="4387" formatCode="0.00E+00">
                  <c:v>5.02E-5</c:v>
                </c:pt>
                <c:pt idx="4388" formatCode="0.00E+00">
                  <c:v>3.2400000000000001E-5</c:v>
                </c:pt>
                <c:pt idx="4389" formatCode="0.00E+00">
                  <c:v>4.7800000000000003E-5</c:v>
                </c:pt>
                <c:pt idx="4390" formatCode="0.00E+00">
                  <c:v>6.6799999999999997E-5</c:v>
                </c:pt>
                <c:pt idx="4391" formatCode="0.00E+00">
                  <c:v>3.96E-5</c:v>
                </c:pt>
                <c:pt idx="4392" formatCode="0.00E+00">
                  <c:v>1.6500000000000001E-5</c:v>
                </c:pt>
                <c:pt idx="4393" formatCode="0.00E+00">
                  <c:v>2.3600000000000001E-5</c:v>
                </c:pt>
                <c:pt idx="4394" formatCode="0.00E+00">
                  <c:v>5.8E-5</c:v>
                </c:pt>
                <c:pt idx="4395" formatCode="0.00E+00">
                  <c:v>1.2799999999999999E-5</c:v>
                </c:pt>
                <c:pt idx="4396" formatCode="0.00E+00">
                  <c:v>4.0399999999999999E-5</c:v>
                </c:pt>
                <c:pt idx="4397" formatCode="0.00E+00">
                  <c:v>4.74E-5</c:v>
                </c:pt>
                <c:pt idx="4398" formatCode="0.00E+00">
                  <c:v>2.73E-5</c:v>
                </c:pt>
                <c:pt idx="4399" formatCode="0.00E+00">
                  <c:v>4.8899999999999998E-6</c:v>
                </c:pt>
                <c:pt idx="4400" formatCode="0.00E+00">
                  <c:v>3.04E-5</c:v>
                </c:pt>
                <c:pt idx="4401" formatCode="0.00E+00">
                  <c:v>3.3200000000000001E-5</c:v>
                </c:pt>
                <c:pt idx="4402" formatCode="0.00E+00">
                  <c:v>3.6900000000000002E-5</c:v>
                </c:pt>
                <c:pt idx="4403" formatCode="0.00E+00">
                  <c:v>2.62E-5</c:v>
                </c:pt>
                <c:pt idx="4404" formatCode="0.00E+00">
                  <c:v>9.9999999999999995E-7</c:v>
                </c:pt>
                <c:pt idx="4405" formatCode="0.00E+00">
                  <c:v>4.3999999999999999E-5</c:v>
                </c:pt>
                <c:pt idx="4406" formatCode="0.00E+00">
                  <c:v>3.2799999999999998E-5</c:v>
                </c:pt>
                <c:pt idx="4407" formatCode="0.00E+00">
                  <c:v>3.7499999999999997E-5</c:v>
                </c:pt>
                <c:pt idx="4408" formatCode="0.00E+00">
                  <c:v>3.0800000000000003E-5</c:v>
                </c:pt>
                <c:pt idx="4409" formatCode="0.00E+00">
                  <c:v>5.63E-5</c:v>
                </c:pt>
                <c:pt idx="4410" formatCode="0.00E+00">
                  <c:v>3.3399999999999999E-5</c:v>
                </c:pt>
                <c:pt idx="4411" formatCode="0.00E+00">
                  <c:v>3.8099999999999998E-5</c:v>
                </c:pt>
                <c:pt idx="4412" formatCode="0.00E+00">
                  <c:v>6.9300000000000004E-5</c:v>
                </c:pt>
                <c:pt idx="4413" formatCode="0.00E+00">
                  <c:v>7.3999999999999996E-5</c:v>
                </c:pt>
                <c:pt idx="4414" formatCode="0.00E+00">
                  <c:v>1.06E-5</c:v>
                </c:pt>
                <c:pt idx="4415" formatCode="0.00E+00">
                  <c:v>1.49E-5</c:v>
                </c:pt>
                <c:pt idx="4416" formatCode="0.00E+00">
                  <c:v>2.5999999999999998E-5</c:v>
                </c:pt>
                <c:pt idx="4417" formatCode="0.00E+00">
                  <c:v>3.7400000000000001E-5</c:v>
                </c:pt>
                <c:pt idx="4418" formatCode="0.00E+00">
                  <c:v>3.1999999999999999E-5</c:v>
                </c:pt>
                <c:pt idx="4419" formatCode="0.00E+00">
                  <c:v>6.5199999999999999E-5</c:v>
                </c:pt>
                <c:pt idx="4420" formatCode="0.00E+00">
                  <c:v>8.6700000000000007E-5</c:v>
                </c:pt>
                <c:pt idx="4421" formatCode="0.00E+00">
                  <c:v>4.6900000000000002E-5</c:v>
                </c:pt>
                <c:pt idx="4422" formatCode="0.00E+00">
                  <c:v>4.9700000000000002E-5</c:v>
                </c:pt>
                <c:pt idx="4423" formatCode="0.00E+00">
                  <c:v>3.3800000000000002E-5</c:v>
                </c:pt>
                <c:pt idx="4424" formatCode="0.00E+00">
                  <c:v>4.0299999999999997E-5</c:v>
                </c:pt>
                <c:pt idx="4425" formatCode="0.00E+00">
                  <c:v>4.3999999999999999E-5</c:v>
                </c:pt>
                <c:pt idx="4426" formatCode="0.00E+00">
                  <c:v>5.7099999999999999E-5</c:v>
                </c:pt>
                <c:pt idx="4427" formatCode="0.00E+00">
                  <c:v>6.3399999999999996E-5</c:v>
                </c:pt>
                <c:pt idx="4428" formatCode="0.00E+00">
                  <c:v>4.9599999999999999E-5</c:v>
                </c:pt>
                <c:pt idx="4429" formatCode="0.00E+00">
                  <c:v>2.62E-5</c:v>
                </c:pt>
                <c:pt idx="4430">
                  <c:v>1.0330100000000001E-4</c:v>
                </c:pt>
                <c:pt idx="4431" formatCode="0.00E+00">
                  <c:v>5.1E-5</c:v>
                </c:pt>
                <c:pt idx="4432" formatCode="0.00E+00">
                  <c:v>5.41E-5</c:v>
                </c:pt>
                <c:pt idx="4433" formatCode="0.00E+00">
                  <c:v>5.7599999999999997E-5</c:v>
                </c:pt>
                <c:pt idx="4434" formatCode="0.00E+00">
                  <c:v>2.69E-5</c:v>
                </c:pt>
                <c:pt idx="4435" formatCode="0.00E+00">
                  <c:v>3.5599999999999998E-5</c:v>
                </c:pt>
                <c:pt idx="4436" formatCode="0.00E+00">
                  <c:v>6.7000000000000002E-5</c:v>
                </c:pt>
                <c:pt idx="4437" formatCode="0.00E+00">
                  <c:v>8.2700000000000004E-5</c:v>
                </c:pt>
                <c:pt idx="4438" formatCode="0.00E+00">
                  <c:v>3.3800000000000002E-5</c:v>
                </c:pt>
                <c:pt idx="4439" formatCode="0.00E+00">
                  <c:v>4.71E-5</c:v>
                </c:pt>
                <c:pt idx="4440" formatCode="0.00E+00">
                  <c:v>5.9500000000000003E-5</c:v>
                </c:pt>
                <c:pt idx="4441" formatCode="0.00E+00">
                  <c:v>3.4499999999999998E-5</c:v>
                </c:pt>
                <c:pt idx="4442" formatCode="0.00E+00">
                  <c:v>4.0099999999999999E-5</c:v>
                </c:pt>
                <c:pt idx="4443" formatCode="0.00E+00">
                  <c:v>1.47E-5</c:v>
                </c:pt>
                <c:pt idx="4444" formatCode="0.00E+00">
                  <c:v>1.26E-5</c:v>
                </c:pt>
                <c:pt idx="4445" formatCode="0.00E+00">
                  <c:v>6.8100000000000002E-5</c:v>
                </c:pt>
                <c:pt idx="4446" formatCode="0.00E+00">
                  <c:v>2.3099999999999999E-5</c:v>
                </c:pt>
                <c:pt idx="4447" formatCode="0.00E+00">
                  <c:v>3.6199999999999999E-5</c:v>
                </c:pt>
                <c:pt idx="4448" formatCode="0.00E+00">
                  <c:v>1.29E-5</c:v>
                </c:pt>
                <c:pt idx="4449" formatCode="0.00E+00">
                  <c:v>3.1900000000000003E-5</c:v>
                </c:pt>
                <c:pt idx="4450" formatCode="0.00E+00">
                  <c:v>3.8800000000000001E-5</c:v>
                </c:pt>
                <c:pt idx="4451" formatCode="0.00E+00">
                  <c:v>3.5099999999999999E-5</c:v>
                </c:pt>
                <c:pt idx="4452" formatCode="0.00E+00">
                  <c:v>4.2700000000000001E-5</c:v>
                </c:pt>
                <c:pt idx="4453" formatCode="0.00E+00">
                  <c:v>2.5000000000000001E-5</c:v>
                </c:pt>
                <c:pt idx="4454" formatCode="0.00E+00">
                  <c:v>1.52E-5</c:v>
                </c:pt>
                <c:pt idx="4455" formatCode="0.00E+00">
                  <c:v>3.0599999999999998E-5</c:v>
                </c:pt>
                <c:pt idx="4456" formatCode="0.00E+00">
                  <c:v>4.5599999999999997E-5</c:v>
                </c:pt>
                <c:pt idx="4457" formatCode="0.00E+00">
                  <c:v>5.63E-5</c:v>
                </c:pt>
                <c:pt idx="4458" formatCode="0.00E+00">
                  <c:v>2.3900000000000002E-5</c:v>
                </c:pt>
                <c:pt idx="4459" formatCode="0.00E+00">
                  <c:v>4.4400000000000002E-5</c:v>
                </c:pt>
                <c:pt idx="4460" formatCode="0.00E+00">
                  <c:v>1.9000000000000001E-5</c:v>
                </c:pt>
                <c:pt idx="4461" formatCode="0.00E+00">
                  <c:v>3.7200000000000003E-5</c:v>
                </c:pt>
                <c:pt idx="4462" formatCode="0.00E+00">
                  <c:v>2.5000000000000001E-5</c:v>
                </c:pt>
                <c:pt idx="4463" formatCode="0.00E+00">
                  <c:v>1.6399999999999999E-5</c:v>
                </c:pt>
                <c:pt idx="4464" formatCode="0.00E+00">
                  <c:v>3.2499999999999997E-5</c:v>
                </c:pt>
                <c:pt idx="4465" formatCode="0.00E+00">
                  <c:v>2.9099999999999999E-5</c:v>
                </c:pt>
                <c:pt idx="4466" formatCode="0.00E+00">
                  <c:v>2.7800000000000001E-5</c:v>
                </c:pt>
                <c:pt idx="4467" formatCode="0.00E+00">
                  <c:v>9.3999999999999994E-5</c:v>
                </c:pt>
                <c:pt idx="4468" formatCode="0.00E+00">
                  <c:v>3.01E-5</c:v>
                </c:pt>
                <c:pt idx="4469" formatCode="0.00E+00">
                  <c:v>5.5000000000000002E-5</c:v>
                </c:pt>
                <c:pt idx="4470" formatCode="0.00E+00">
                  <c:v>5.3000000000000001E-5</c:v>
                </c:pt>
                <c:pt idx="4471" formatCode="0.00E+00">
                  <c:v>3.9499999999999998E-5</c:v>
                </c:pt>
                <c:pt idx="4472" formatCode="0.00E+00">
                  <c:v>3.0700000000000001E-5</c:v>
                </c:pt>
                <c:pt idx="4473" formatCode="0.00E+00">
                  <c:v>2.3499999999999999E-5</c:v>
                </c:pt>
                <c:pt idx="4474" formatCode="0.00E+00">
                  <c:v>5.1E-5</c:v>
                </c:pt>
                <c:pt idx="4475" formatCode="0.00E+00">
                  <c:v>4.0800000000000002E-5</c:v>
                </c:pt>
                <c:pt idx="4476" formatCode="0.00E+00">
                  <c:v>1.3499999999999999E-5</c:v>
                </c:pt>
                <c:pt idx="4477" formatCode="0.00E+00">
                  <c:v>4.46E-5</c:v>
                </c:pt>
                <c:pt idx="4478" formatCode="0.00E+00">
                  <c:v>3.6000000000000001E-5</c:v>
                </c:pt>
                <c:pt idx="4479" formatCode="0.00E+00">
                  <c:v>3.9799999999999998E-5</c:v>
                </c:pt>
                <c:pt idx="4480" formatCode="0.00E+00">
                  <c:v>4.4599999999999996E-6</c:v>
                </c:pt>
                <c:pt idx="4481" formatCode="0.00E+00">
                  <c:v>1.6699999999999999E-5</c:v>
                </c:pt>
                <c:pt idx="4482" formatCode="0.00E+00">
                  <c:v>5.5099999999999998E-5</c:v>
                </c:pt>
                <c:pt idx="4483" formatCode="0.00E+00">
                  <c:v>4.85E-5</c:v>
                </c:pt>
                <c:pt idx="4484" formatCode="0.00E+00">
                  <c:v>2.4199999999999999E-5</c:v>
                </c:pt>
                <c:pt idx="4485" formatCode="0.00E+00">
                  <c:v>4.1199999999999999E-5</c:v>
                </c:pt>
                <c:pt idx="4486" formatCode="0.00E+00">
                  <c:v>7.3900000000000004E-6</c:v>
                </c:pt>
                <c:pt idx="4487" formatCode="0.00E+00">
                  <c:v>1.31E-5</c:v>
                </c:pt>
                <c:pt idx="4488" formatCode="0.00E+00">
                  <c:v>3.7499999999999997E-5</c:v>
                </c:pt>
                <c:pt idx="4489" formatCode="0.00E+00">
                  <c:v>4.21E-5</c:v>
                </c:pt>
                <c:pt idx="4490" formatCode="0.00E+00">
                  <c:v>2.7800000000000001E-5</c:v>
                </c:pt>
                <c:pt idx="4491" formatCode="0.00E+00">
                  <c:v>3.5800000000000003E-5</c:v>
                </c:pt>
                <c:pt idx="4492" formatCode="0.00E+00">
                  <c:v>2.5199999999999999E-5</c:v>
                </c:pt>
                <c:pt idx="4493" formatCode="0.00E+00">
                  <c:v>3.8500000000000001E-5</c:v>
                </c:pt>
                <c:pt idx="4494" formatCode="0.00E+00">
                  <c:v>4.5000000000000003E-5</c:v>
                </c:pt>
                <c:pt idx="4495" formatCode="0.00E+00">
                  <c:v>5.3399999999999997E-5</c:v>
                </c:pt>
                <c:pt idx="4496" formatCode="0.00E+00">
                  <c:v>4.3399999999999998E-5</c:v>
                </c:pt>
                <c:pt idx="4497" formatCode="0.00E+00">
                  <c:v>2.9200000000000002E-5</c:v>
                </c:pt>
                <c:pt idx="4498" formatCode="0.00E+00">
                  <c:v>4.5899999999999998E-5</c:v>
                </c:pt>
                <c:pt idx="4499" formatCode="0.00E+00">
                  <c:v>5.2800000000000003E-5</c:v>
                </c:pt>
                <c:pt idx="4500" formatCode="0.00E+00">
                  <c:v>6.9200000000000002E-5</c:v>
                </c:pt>
                <c:pt idx="4501" formatCode="0.00E+00">
                  <c:v>8.1699999999999994E-5</c:v>
                </c:pt>
                <c:pt idx="4502" formatCode="0.00E+00">
                  <c:v>3.8699999999999999E-5</c:v>
                </c:pt>
                <c:pt idx="4503" formatCode="0.00E+00">
                  <c:v>5.5999999999999999E-5</c:v>
                </c:pt>
                <c:pt idx="4504" formatCode="0.00E+00">
                  <c:v>5.0399999999999999E-5</c:v>
                </c:pt>
                <c:pt idx="4505" formatCode="0.00E+00">
                  <c:v>6.7800000000000003E-6</c:v>
                </c:pt>
                <c:pt idx="4506" formatCode="0.00E+00">
                  <c:v>2.3200000000000001E-5</c:v>
                </c:pt>
                <c:pt idx="4507" formatCode="0.00E+00">
                  <c:v>2.76E-5</c:v>
                </c:pt>
                <c:pt idx="4508" formatCode="0.00E+00">
                  <c:v>2.1999999999999999E-5</c:v>
                </c:pt>
                <c:pt idx="4509" formatCode="0.00E+00">
                  <c:v>1.3200000000000001E-5</c:v>
                </c:pt>
                <c:pt idx="4510" formatCode="0.00E+00">
                  <c:v>1.4800000000000001E-5</c:v>
                </c:pt>
                <c:pt idx="4511" formatCode="0.00E+00">
                  <c:v>4.8600000000000002E-5</c:v>
                </c:pt>
                <c:pt idx="4512" formatCode="0.00E+00">
                  <c:v>1.3200000000000001E-5</c:v>
                </c:pt>
                <c:pt idx="4513" formatCode="0.00E+00">
                  <c:v>3.3699999999999999E-5</c:v>
                </c:pt>
                <c:pt idx="4514" formatCode="0.00E+00">
                  <c:v>4.3800000000000001E-5</c:v>
                </c:pt>
                <c:pt idx="4515" formatCode="0.00E+00">
                  <c:v>6.2199999999999994E-5</c:v>
                </c:pt>
                <c:pt idx="4516">
                  <c:v>1.10647E-4</c:v>
                </c:pt>
                <c:pt idx="4517" formatCode="0.00E+00">
                  <c:v>8.2000000000000001E-5</c:v>
                </c:pt>
                <c:pt idx="4518" formatCode="0.00E+00">
                  <c:v>2.2500000000000001E-5</c:v>
                </c:pt>
                <c:pt idx="4519" formatCode="0.00E+00">
                  <c:v>9.1899999999999998E-5</c:v>
                </c:pt>
                <c:pt idx="4520" formatCode="0.00E+00">
                  <c:v>4.5200000000000001E-5</c:v>
                </c:pt>
                <c:pt idx="4521" formatCode="0.00E+00">
                  <c:v>3.29E-5</c:v>
                </c:pt>
                <c:pt idx="4522" formatCode="0.00E+00">
                  <c:v>4.1100000000000003E-5</c:v>
                </c:pt>
                <c:pt idx="4523" formatCode="0.00E+00">
                  <c:v>6.9400000000000006E-5</c:v>
                </c:pt>
                <c:pt idx="4524" formatCode="0.00E+00">
                  <c:v>5.27E-5</c:v>
                </c:pt>
                <c:pt idx="4525" formatCode="0.00E+00">
                  <c:v>4.1E-5</c:v>
                </c:pt>
                <c:pt idx="4526" formatCode="0.00E+00">
                  <c:v>3.3699999999999999E-5</c:v>
                </c:pt>
                <c:pt idx="4527" formatCode="0.00E+00">
                  <c:v>3.9499999999999998E-5</c:v>
                </c:pt>
                <c:pt idx="4528" formatCode="0.00E+00">
                  <c:v>2.19E-5</c:v>
                </c:pt>
                <c:pt idx="4529" formatCode="0.00E+00">
                  <c:v>3.96E-5</c:v>
                </c:pt>
                <c:pt idx="4530" formatCode="0.00E+00">
                  <c:v>2.6100000000000001E-5</c:v>
                </c:pt>
                <c:pt idx="4531" formatCode="0.00E+00">
                  <c:v>1.5800000000000001E-5</c:v>
                </c:pt>
                <c:pt idx="4532" formatCode="0.00E+00">
                  <c:v>3.6000000000000001E-5</c:v>
                </c:pt>
                <c:pt idx="4533" formatCode="0.00E+00">
                  <c:v>4.5200000000000001E-5</c:v>
                </c:pt>
                <c:pt idx="4534" formatCode="0.00E+00">
                  <c:v>2.73E-5</c:v>
                </c:pt>
                <c:pt idx="4535" formatCode="0.00E+00">
                  <c:v>1.15E-5</c:v>
                </c:pt>
                <c:pt idx="4536" formatCode="0.00E+00">
                  <c:v>1.52E-5</c:v>
                </c:pt>
                <c:pt idx="4537" formatCode="0.00E+00">
                  <c:v>2.0299999999999999E-5</c:v>
                </c:pt>
                <c:pt idx="4538" formatCode="0.00E+00">
                  <c:v>7.3300000000000006E-5</c:v>
                </c:pt>
                <c:pt idx="4539" formatCode="0.00E+00">
                  <c:v>4.7599999999999998E-5</c:v>
                </c:pt>
                <c:pt idx="4540" formatCode="0.00E+00">
                  <c:v>4.8000000000000001E-5</c:v>
                </c:pt>
                <c:pt idx="4541" formatCode="0.00E+00">
                  <c:v>4.2599999999999999E-5</c:v>
                </c:pt>
                <c:pt idx="4542" formatCode="0.00E+00">
                  <c:v>7.8100000000000001E-5</c:v>
                </c:pt>
                <c:pt idx="4543" formatCode="0.00E+00">
                  <c:v>2.2500000000000001E-5</c:v>
                </c:pt>
                <c:pt idx="4544" formatCode="0.00E+00">
                  <c:v>5.3399999999999997E-5</c:v>
                </c:pt>
                <c:pt idx="4545" formatCode="0.00E+00">
                  <c:v>3.8099999999999998E-5</c:v>
                </c:pt>
                <c:pt idx="4546" formatCode="0.00E+00">
                  <c:v>7.8399999999999995E-5</c:v>
                </c:pt>
                <c:pt idx="4547" formatCode="0.00E+00">
                  <c:v>2.4199999999999999E-5</c:v>
                </c:pt>
                <c:pt idx="4548" formatCode="0.00E+00">
                  <c:v>4.0299999999999997E-5</c:v>
                </c:pt>
                <c:pt idx="4549" formatCode="0.00E+00">
                  <c:v>3.1600000000000002E-5</c:v>
                </c:pt>
                <c:pt idx="4550" formatCode="0.00E+00">
                  <c:v>5.7399999999999999E-5</c:v>
                </c:pt>
                <c:pt idx="4551" formatCode="0.00E+00">
                  <c:v>3.9700000000000003E-5</c:v>
                </c:pt>
                <c:pt idx="4552" formatCode="0.00E+00">
                  <c:v>9.2E-6</c:v>
                </c:pt>
                <c:pt idx="4553" formatCode="0.00E+00">
                  <c:v>3.7700000000000002E-5</c:v>
                </c:pt>
                <c:pt idx="4554" formatCode="0.00E+00">
                  <c:v>7.4900000000000005E-5</c:v>
                </c:pt>
                <c:pt idx="4555" formatCode="0.00E+00">
                  <c:v>4.9100000000000001E-5</c:v>
                </c:pt>
                <c:pt idx="4556" formatCode="0.00E+00">
                  <c:v>3.3699999999999999E-5</c:v>
                </c:pt>
                <c:pt idx="4557" formatCode="0.00E+00">
                  <c:v>4.4400000000000002E-5</c:v>
                </c:pt>
                <c:pt idx="4558" formatCode="0.00E+00">
                  <c:v>2.1999999999999999E-5</c:v>
                </c:pt>
                <c:pt idx="4559" formatCode="0.00E+00">
                  <c:v>2.8500000000000002E-5</c:v>
                </c:pt>
                <c:pt idx="4560" formatCode="0.00E+00">
                  <c:v>3.6600000000000002E-5</c:v>
                </c:pt>
                <c:pt idx="4561" formatCode="0.00E+00">
                  <c:v>6.2500000000000001E-5</c:v>
                </c:pt>
                <c:pt idx="4562" formatCode="0.00E+00">
                  <c:v>5.8599999999999998E-6</c:v>
                </c:pt>
                <c:pt idx="4563" formatCode="0.00E+00">
                  <c:v>6.05E-5</c:v>
                </c:pt>
                <c:pt idx="4564" formatCode="0.00E+00">
                  <c:v>2.3799999999999999E-5</c:v>
                </c:pt>
                <c:pt idx="4565" formatCode="0.00E+00">
                  <c:v>2.5999999999999998E-5</c:v>
                </c:pt>
                <c:pt idx="4566" formatCode="0.00E+00">
                  <c:v>3.8500000000000001E-5</c:v>
                </c:pt>
                <c:pt idx="4567" formatCode="0.00E+00">
                  <c:v>3.2499999999999998E-6</c:v>
                </c:pt>
                <c:pt idx="4568" formatCode="0.00E+00">
                  <c:v>3.1600000000000002E-5</c:v>
                </c:pt>
                <c:pt idx="4569" formatCode="0.00E+00">
                  <c:v>6.5300000000000002E-5</c:v>
                </c:pt>
                <c:pt idx="4570" formatCode="0.00E+00">
                  <c:v>6.8200000000000004E-5</c:v>
                </c:pt>
                <c:pt idx="4571" formatCode="0.00E+00">
                  <c:v>3.6900000000000002E-5</c:v>
                </c:pt>
                <c:pt idx="4572" formatCode="0.00E+00">
                  <c:v>3.9100000000000002E-5</c:v>
                </c:pt>
                <c:pt idx="4573" formatCode="0.00E+00">
                  <c:v>7.7299999999999995E-5</c:v>
                </c:pt>
                <c:pt idx="4574" formatCode="0.00E+00">
                  <c:v>1.1399999999999999E-5</c:v>
                </c:pt>
                <c:pt idx="4575" formatCode="0.00E+00">
                  <c:v>5.3600000000000002E-5</c:v>
                </c:pt>
                <c:pt idx="4576" formatCode="0.00E+00">
                  <c:v>5.1999999999999997E-5</c:v>
                </c:pt>
                <c:pt idx="4577" formatCode="0.00E+00">
                  <c:v>1.3499999999999999E-5</c:v>
                </c:pt>
                <c:pt idx="4578" formatCode="0.00E+00">
                  <c:v>3.2399999999999999E-6</c:v>
                </c:pt>
                <c:pt idx="4579" formatCode="0.00E+00">
                  <c:v>1.8099999999999999E-5</c:v>
                </c:pt>
                <c:pt idx="4580" formatCode="0.00E+00">
                  <c:v>5.3300000000000001E-5</c:v>
                </c:pt>
                <c:pt idx="4581" formatCode="0.00E+00">
                  <c:v>3.1600000000000002E-5</c:v>
                </c:pt>
                <c:pt idx="4582" formatCode="0.00E+00">
                  <c:v>3.3599999999999997E-5</c:v>
                </c:pt>
                <c:pt idx="4583" formatCode="0.00E+00">
                  <c:v>2.72E-5</c:v>
                </c:pt>
                <c:pt idx="4584" formatCode="0.00E+00">
                  <c:v>2.0000000000000002E-5</c:v>
                </c:pt>
                <c:pt idx="4585" formatCode="0.00E+00">
                  <c:v>2.9300000000000001E-5</c:v>
                </c:pt>
                <c:pt idx="4586" formatCode="0.00E+00">
                  <c:v>4.7200000000000002E-5</c:v>
                </c:pt>
                <c:pt idx="4587" formatCode="0.00E+00">
                  <c:v>5.8499999999999999E-5</c:v>
                </c:pt>
                <c:pt idx="4588" formatCode="0.00E+00">
                  <c:v>4.9700000000000002E-5</c:v>
                </c:pt>
                <c:pt idx="4589" formatCode="0.00E+00">
                  <c:v>4.3300000000000002E-5</c:v>
                </c:pt>
                <c:pt idx="4590" formatCode="0.00E+00">
                  <c:v>4.2200000000000003E-5</c:v>
                </c:pt>
                <c:pt idx="4591" formatCode="0.00E+00">
                  <c:v>4.2700000000000001E-5</c:v>
                </c:pt>
                <c:pt idx="4592" formatCode="0.00E+00">
                  <c:v>6.6099999999999994E-5</c:v>
                </c:pt>
                <c:pt idx="4593" formatCode="0.00E+00">
                  <c:v>1.2099999999999999E-5</c:v>
                </c:pt>
                <c:pt idx="4594" formatCode="0.00E+00">
                  <c:v>5.0800000000000002E-5</c:v>
                </c:pt>
                <c:pt idx="4595" formatCode="0.00E+00">
                  <c:v>7.9800000000000002E-5</c:v>
                </c:pt>
                <c:pt idx="4596" formatCode="0.00E+00">
                  <c:v>2.5999999999999998E-5</c:v>
                </c:pt>
                <c:pt idx="4597" formatCode="0.00E+00">
                  <c:v>5.3999999999999998E-5</c:v>
                </c:pt>
                <c:pt idx="4598" formatCode="0.00E+00">
                  <c:v>4.6E-5</c:v>
                </c:pt>
                <c:pt idx="4599" formatCode="0.00E+00">
                  <c:v>3.1199999999999999E-5</c:v>
                </c:pt>
                <c:pt idx="4600" formatCode="0.00E+00">
                  <c:v>1.6699999999999999E-5</c:v>
                </c:pt>
                <c:pt idx="4601" formatCode="0.00E+00">
                  <c:v>6.5599999999999999E-6</c:v>
                </c:pt>
                <c:pt idx="4602" formatCode="0.00E+00">
                  <c:v>3.1999999999999999E-5</c:v>
                </c:pt>
                <c:pt idx="4603" formatCode="0.00E+00">
                  <c:v>3.3399999999999999E-5</c:v>
                </c:pt>
                <c:pt idx="4604" formatCode="0.00E+00">
                  <c:v>2.6100000000000001E-5</c:v>
                </c:pt>
                <c:pt idx="4605" formatCode="0.00E+00">
                  <c:v>5.5600000000000003E-5</c:v>
                </c:pt>
                <c:pt idx="4606" formatCode="0.00E+00">
                  <c:v>4.1699999999999997E-5</c:v>
                </c:pt>
                <c:pt idx="4607" formatCode="0.00E+00">
                  <c:v>2.7699999999999999E-5</c:v>
                </c:pt>
                <c:pt idx="4608" formatCode="0.00E+00">
                  <c:v>7.1699999999999995E-5</c:v>
                </c:pt>
                <c:pt idx="4609" formatCode="0.00E+00">
                  <c:v>4.1600000000000002E-5</c:v>
                </c:pt>
                <c:pt idx="4610" formatCode="0.00E+00">
                  <c:v>3.0899999999999999E-5</c:v>
                </c:pt>
                <c:pt idx="4611" formatCode="0.00E+00">
                  <c:v>1.5500000000000001E-5</c:v>
                </c:pt>
                <c:pt idx="4612" formatCode="0.00E+00">
                  <c:v>5.4700000000000001E-5</c:v>
                </c:pt>
                <c:pt idx="4613" formatCode="0.00E+00">
                  <c:v>2.0999999999999999E-5</c:v>
                </c:pt>
                <c:pt idx="4614" formatCode="0.00E+00">
                  <c:v>2.7500000000000001E-5</c:v>
                </c:pt>
                <c:pt idx="4615" formatCode="0.00E+00">
                  <c:v>3.5200000000000002E-5</c:v>
                </c:pt>
                <c:pt idx="4616" formatCode="0.00E+00">
                  <c:v>2.9E-5</c:v>
                </c:pt>
                <c:pt idx="4617" formatCode="0.00E+00">
                  <c:v>8.9900000000000003E-5</c:v>
                </c:pt>
                <c:pt idx="4618" formatCode="0.00E+00">
                  <c:v>4.9400000000000001E-5</c:v>
                </c:pt>
                <c:pt idx="4619" formatCode="0.00E+00">
                  <c:v>4.1199999999999999E-5</c:v>
                </c:pt>
                <c:pt idx="4620" formatCode="0.00E+00">
                  <c:v>1.8499999999999999E-5</c:v>
                </c:pt>
                <c:pt idx="4621" formatCode="0.00E+00">
                  <c:v>2.8900000000000001E-5</c:v>
                </c:pt>
                <c:pt idx="4622" formatCode="0.00E+00">
                  <c:v>2.8900000000000001E-5</c:v>
                </c:pt>
                <c:pt idx="4623" formatCode="0.00E+00">
                  <c:v>8.7800000000000006E-6</c:v>
                </c:pt>
                <c:pt idx="4624" formatCode="0.00E+00">
                  <c:v>3.18E-5</c:v>
                </c:pt>
                <c:pt idx="4625" formatCode="0.00E+00">
                  <c:v>5.7000000000000003E-5</c:v>
                </c:pt>
                <c:pt idx="4626" formatCode="0.00E+00">
                  <c:v>2.4600000000000002E-5</c:v>
                </c:pt>
                <c:pt idx="4627" formatCode="0.00E+00">
                  <c:v>6.2199999999999994E-5</c:v>
                </c:pt>
                <c:pt idx="4628" formatCode="0.00E+00">
                  <c:v>7.2700000000000005E-5</c:v>
                </c:pt>
                <c:pt idx="4629" formatCode="0.00E+00">
                  <c:v>3.2499999999999997E-5</c:v>
                </c:pt>
                <c:pt idx="4630" formatCode="0.00E+00">
                  <c:v>3.1300000000000002E-5</c:v>
                </c:pt>
                <c:pt idx="4631" formatCode="0.00E+00">
                  <c:v>2.8099999999999999E-5</c:v>
                </c:pt>
                <c:pt idx="4632" formatCode="0.00E+00">
                  <c:v>4.9400000000000001E-5</c:v>
                </c:pt>
                <c:pt idx="4633" formatCode="0.00E+00">
                  <c:v>1.95E-5</c:v>
                </c:pt>
                <c:pt idx="4634" formatCode="0.00E+00">
                  <c:v>6.4399999999999993E-5</c:v>
                </c:pt>
                <c:pt idx="4635" formatCode="0.00E+00">
                  <c:v>5.7200000000000001E-5</c:v>
                </c:pt>
                <c:pt idx="4636" formatCode="0.00E+00">
                  <c:v>3.0199999999999999E-6</c:v>
                </c:pt>
                <c:pt idx="4637" formatCode="0.00E+00">
                  <c:v>1.31E-5</c:v>
                </c:pt>
                <c:pt idx="4638" formatCode="0.00E+00">
                  <c:v>3.2100000000000001E-5</c:v>
                </c:pt>
                <c:pt idx="4639" formatCode="0.00E+00">
                  <c:v>3.9400000000000002E-5</c:v>
                </c:pt>
                <c:pt idx="4640" formatCode="0.00E+00">
                  <c:v>3.79E-5</c:v>
                </c:pt>
                <c:pt idx="4641" formatCode="0.00E+00">
                  <c:v>1.9700000000000001E-5</c:v>
                </c:pt>
                <c:pt idx="4642" formatCode="0.00E+00">
                  <c:v>5.0899999999999997E-5</c:v>
                </c:pt>
                <c:pt idx="4643" formatCode="0.00E+00">
                  <c:v>5.0800000000000002E-5</c:v>
                </c:pt>
                <c:pt idx="4644">
                  <c:v>1.7267300000000001E-4</c:v>
                </c:pt>
                <c:pt idx="4645" formatCode="0.00E+00">
                  <c:v>7.9400000000000006E-5</c:v>
                </c:pt>
                <c:pt idx="4646" formatCode="0.00E+00">
                  <c:v>2.1999999999999999E-5</c:v>
                </c:pt>
                <c:pt idx="4647" formatCode="0.00E+00">
                  <c:v>1.26E-5</c:v>
                </c:pt>
                <c:pt idx="4648" formatCode="0.00E+00">
                  <c:v>1.0200000000000001E-5</c:v>
                </c:pt>
                <c:pt idx="4649" formatCode="0.00E+00">
                  <c:v>4.1999999999999998E-5</c:v>
                </c:pt>
                <c:pt idx="4650" formatCode="0.00E+00">
                  <c:v>9.91E-6</c:v>
                </c:pt>
                <c:pt idx="4651" formatCode="0.00E+00">
                  <c:v>3.4600000000000001E-5</c:v>
                </c:pt>
                <c:pt idx="4652" formatCode="0.00E+00">
                  <c:v>8.0900000000000001E-5</c:v>
                </c:pt>
                <c:pt idx="4653" formatCode="0.00E+00">
                  <c:v>2.0699999999999998E-5</c:v>
                </c:pt>
                <c:pt idx="4654" formatCode="0.00E+00">
                  <c:v>3.7100000000000001E-5</c:v>
                </c:pt>
                <c:pt idx="4655" formatCode="0.00E+00">
                  <c:v>6.9099999999999999E-5</c:v>
                </c:pt>
                <c:pt idx="4656" formatCode="0.00E+00">
                  <c:v>2.5599999999999999E-5</c:v>
                </c:pt>
                <c:pt idx="4657" formatCode="0.00E+00">
                  <c:v>6.7500000000000001E-5</c:v>
                </c:pt>
                <c:pt idx="4658" formatCode="0.00E+00">
                  <c:v>2.6299999999999999E-5</c:v>
                </c:pt>
                <c:pt idx="4659" formatCode="0.00E+00">
                  <c:v>5.66E-5</c:v>
                </c:pt>
                <c:pt idx="4660" formatCode="0.00E+00">
                  <c:v>4.6199999999999998E-5</c:v>
                </c:pt>
                <c:pt idx="4661" formatCode="0.00E+00">
                  <c:v>3.6399999999999997E-5</c:v>
                </c:pt>
                <c:pt idx="4662" formatCode="0.00E+00">
                  <c:v>3.15E-5</c:v>
                </c:pt>
                <c:pt idx="4663" formatCode="0.00E+00">
                  <c:v>1.9300000000000002E-5</c:v>
                </c:pt>
                <c:pt idx="4664" formatCode="0.00E+00">
                  <c:v>2.5400000000000001E-5</c:v>
                </c:pt>
                <c:pt idx="4665" formatCode="0.00E+00">
                  <c:v>2.0400000000000001E-5</c:v>
                </c:pt>
                <c:pt idx="4666" formatCode="0.00E+00">
                  <c:v>3.3300000000000003E-5</c:v>
                </c:pt>
                <c:pt idx="4667" formatCode="0.00E+00">
                  <c:v>2.0999999999999999E-5</c:v>
                </c:pt>
                <c:pt idx="4668" formatCode="0.00E+00">
                  <c:v>2.1800000000000001E-5</c:v>
                </c:pt>
                <c:pt idx="4669" formatCode="0.00E+00">
                  <c:v>4.6100000000000002E-5</c:v>
                </c:pt>
                <c:pt idx="4670" formatCode="0.00E+00">
                  <c:v>5.4200000000000003E-5</c:v>
                </c:pt>
                <c:pt idx="4671" formatCode="0.00E+00">
                  <c:v>5.8300000000000001E-5</c:v>
                </c:pt>
                <c:pt idx="4672" formatCode="0.00E+00">
                  <c:v>7.7999999999999999E-6</c:v>
                </c:pt>
                <c:pt idx="4673" formatCode="0.00E+00">
                  <c:v>2.6100000000000001E-5</c:v>
                </c:pt>
                <c:pt idx="4674" formatCode="0.00E+00">
                  <c:v>4.4799999999999998E-5</c:v>
                </c:pt>
                <c:pt idx="4675" formatCode="0.00E+00">
                  <c:v>6.0399999999999998E-5</c:v>
                </c:pt>
                <c:pt idx="4676" formatCode="0.00E+00">
                  <c:v>3.8800000000000001E-5</c:v>
                </c:pt>
                <c:pt idx="4677" formatCode="0.00E+00">
                  <c:v>6.4200000000000002E-5</c:v>
                </c:pt>
                <c:pt idx="4678" formatCode="0.00E+00">
                  <c:v>3.04E-5</c:v>
                </c:pt>
                <c:pt idx="4679" formatCode="0.00E+00">
                  <c:v>2.5000000000000001E-5</c:v>
                </c:pt>
                <c:pt idx="4680" formatCode="0.00E+00">
                  <c:v>5.0699999999999999E-5</c:v>
                </c:pt>
                <c:pt idx="4681" formatCode="0.00E+00">
                  <c:v>3.0800000000000003E-5</c:v>
                </c:pt>
                <c:pt idx="4682" formatCode="0.00E+00">
                  <c:v>1.11E-5</c:v>
                </c:pt>
                <c:pt idx="4683" formatCode="0.00E+00">
                  <c:v>5.5099999999999998E-5</c:v>
                </c:pt>
                <c:pt idx="4684" formatCode="0.00E+00">
                  <c:v>5.6799999999999998E-5</c:v>
                </c:pt>
                <c:pt idx="4685" formatCode="0.00E+00">
                  <c:v>5.3199999999999999E-5</c:v>
                </c:pt>
                <c:pt idx="4686" formatCode="0.00E+00">
                  <c:v>3.8899999999999997E-5</c:v>
                </c:pt>
                <c:pt idx="4687" formatCode="0.00E+00">
                  <c:v>2.41E-5</c:v>
                </c:pt>
                <c:pt idx="4688" formatCode="0.00E+00">
                  <c:v>9.5999999999999996E-6</c:v>
                </c:pt>
                <c:pt idx="4689" formatCode="0.00E+00">
                  <c:v>3.79E-5</c:v>
                </c:pt>
                <c:pt idx="4690" formatCode="0.00E+00">
                  <c:v>5.3300000000000001E-5</c:v>
                </c:pt>
                <c:pt idx="4691" formatCode="0.00E+00">
                  <c:v>2.0299999999999999E-5</c:v>
                </c:pt>
                <c:pt idx="4692" formatCode="0.00E+00">
                  <c:v>2.8799999999999999E-5</c:v>
                </c:pt>
                <c:pt idx="4693" formatCode="0.00E+00">
                  <c:v>3.04E-5</c:v>
                </c:pt>
                <c:pt idx="4694" formatCode="0.00E+00">
                  <c:v>3.3800000000000002E-5</c:v>
                </c:pt>
                <c:pt idx="4695" formatCode="0.00E+00">
                  <c:v>1.98E-5</c:v>
                </c:pt>
                <c:pt idx="4696" formatCode="0.00E+00">
                  <c:v>9.8300000000000008E-6</c:v>
                </c:pt>
                <c:pt idx="4697" formatCode="0.00E+00">
                  <c:v>8.0099999999999995E-5</c:v>
                </c:pt>
                <c:pt idx="4698" formatCode="0.00E+00">
                  <c:v>3.1699999999999998E-5</c:v>
                </c:pt>
                <c:pt idx="4699" formatCode="0.00E+00">
                  <c:v>2.9499999999999999E-5</c:v>
                </c:pt>
                <c:pt idx="4700" formatCode="0.00E+00">
                  <c:v>6.6199999999999996E-5</c:v>
                </c:pt>
                <c:pt idx="4701" formatCode="0.00E+00">
                  <c:v>4.2599999999999999E-5</c:v>
                </c:pt>
                <c:pt idx="4702" formatCode="0.00E+00">
                  <c:v>4.9599999999999999E-5</c:v>
                </c:pt>
                <c:pt idx="4703" formatCode="0.00E+00">
                  <c:v>3.43E-5</c:v>
                </c:pt>
                <c:pt idx="4704" formatCode="0.00E+00">
                  <c:v>3.4E-5</c:v>
                </c:pt>
                <c:pt idx="4705" formatCode="0.00E+00">
                  <c:v>4.07E-5</c:v>
                </c:pt>
                <c:pt idx="4706" formatCode="0.00E+00">
                  <c:v>2.48E-5</c:v>
                </c:pt>
                <c:pt idx="4707" formatCode="0.00E+00">
                  <c:v>3.8300000000000003E-5</c:v>
                </c:pt>
                <c:pt idx="4708" formatCode="0.00E+00">
                  <c:v>2.9499999999999999E-5</c:v>
                </c:pt>
                <c:pt idx="4709" formatCode="0.00E+00">
                  <c:v>5.8199999999999998E-5</c:v>
                </c:pt>
                <c:pt idx="4710" formatCode="0.00E+00">
                  <c:v>2.3E-5</c:v>
                </c:pt>
                <c:pt idx="4711" formatCode="0.00E+00">
                  <c:v>2.2500000000000001E-5</c:v>
                </c:pt>
                <c:pt idx="4712" formatCode="0.00E+00">
                  <c:v>9.0100000000000001E-6</c:v>
                </c:pt>
                <c:pt idx="4713" formatCode="0.00E+00">
                  <c:v>2.3799999999999999E-5</c:v>
                </c:pt>
                <c:pt idx="4714" formatCode="0.00E+00">
                  <c:v>6.7100000000000005E-5</c:v>
                </c:pt>
                <c:pt idx="4715" formatCode="0.00E+00">
                  <c:v>3.26E-5</c:v>
                </c:pt>
                <c:pt idx="4716" formatCode="0.00E+00">
                  <c:v>3.3200000000000001E-5</c:v>
                </c:pt>
                <c:pt idx="4717" formatCode="0.00E+00">
                  <c:v>4.5800000000000002E-5</c:v>
                </c:pt>
                <c:pt idx="4718" formatCode="0.00E+00">
                  <c:v>1.84E-5</c:v>
                </c:pt>
                <c:pt idx="4719" formatCode="0.00E+00">
                  <c:v>3.1999999999999999E-5</c:v>
                </c:pt>
                <c:pt idx="4720" formatCode="0.00E+00">
                  <c:v>4.2299999999999998E-5</c:v>
                </c:pt>
                <c:pt idx="4721" formatCode="0.00E+00">
                  <c:v>1.8700000000000001E-5</c:v>
                </c:pt>
                <c:pt idx="4722" formatCode="0.00E+00">
                  <c:v>8.8699999999999998E-6</c:v>
                </c:pt>
                <c:pt idx="4723" formatCode="0.00E+00">
                  <c:v>9.6399999999999992E-6</c:v>
                </c:pt>
                <c:pt idx="4724" formatCode="0.00E+00">
                  <c:v>4.9499999999999997E-5</c:v>
                </c:pt>
                <c:pt idx="4725" formatCode="0.00E+00">
                  <c:v>2.48E-5</c:v>
                </c:pt>
                <c:pt idx="4726" formatCode="0.00E+00">
                  <c:v>5.1600000000000001E-5</c:v>
                </c:pt>
                <c:pt idx="4727" formatCode="0.00E+00">
                  <c:v>2.2399999999999999E-5</c:v>
                </c:pt>
                <c:pt idx="4728" formatCode="0.00E+00">
                  <c:v>2.4000000000000001E-5</c:v>
                </c:pt>
                <c:pt idx="4729" formatCode="0.00E+00">
                  <c:v>4.3300000000000002E-5</c:v>
                </c:pt>
                <c:pt idx="4730" formatCode="0.00E+00">
                  <c:v>4.6600000000000001E-5</c:v>
                </c:pt>
                <c:pt idx="4731" formatCode="0.00E+00">
                  <c:v>5.7299999999999997E-5</c:v>
                </c:pt>
                <c:pt idx="4732" formatCode="0.00E+00">
                  <c:v>1.8300000000000001E-5</c:v>
                </c:pt>
                <c:pt idx="4733" formatCode="0.00E+00">
                  <c:v>6.8000000000000001E-6</c:v>
                </c:pt>
                <c:pt idx="4734" formatCode="0.00E+00">
                  <c:v>8.3200000000000003E-5</c:v>
                </c:pt>
                <c:pt idx="4735" formatCode="0.00E+00">
                  <c:v>1.2300000000000001E-5</c:v>
                </c:pt>
                <c:pt idx="4736" formatCode="0.00E+00">
                  <c:v>6.1799999999999998E-5</c:v>
                </c:pt>
                <c:pt idx="4737" formatCode="0.00E+00">
                  <c:v>3.9100000000000002E-5</c:v>
                </c:pt>
                <c:pt idx="4738" formatCode="0.00E+00">
                  <c:v>2.4899999999999999E-5</c:v>
                </c:pt>
                <c:pt idx="4739" formatCode="0.00E+00">
                  <c:v>6.5500000000000006E-5</c:v>
                </c:pt>
                <c:pt idx="4740" formatCode="0.00E+00">
                  <c:v>2.0100000000000001E-5</c:v>
                </c:pt>
                <c:pt idx="4741" formatCode="0.00E+00">
                  <c:v>2.0800000000000001E-5</c:v>
                </c:pt>
                <c:pt idx="4742" formatCode="0.00E+00">
                  <c:v>2.0699999999999998E-5</c:v>
                </c:pt>
                <c:pt idx="4743" formatCode="0.00E+00">
                  <c:v>2.3099999999999999E-5</c:v>
                </c:pt>
                <c:pt idx="4744" formatCode="0.00E+00">
                  <c:v>4.6799999999999999E-5</c:v>
                </c:pt>
                <c:pt idx="4745" formatCode="0.00E+00">
                  <c:v>4.07E-5</c:v>
                </c:pt>
                <c:pt idx="4746" formatCode="0.00E+00">
                  <c:v>3.7599999999999999E-5</c:v>
                </c:pt>
                <c:pt idx="4747" formatCode="0.00E+00">
                  <c:v>4.1600000000000002E-5</c:v>
                </c:pt>
                <c:pt idx="4748" formatCode="0.00E+00">
                  <c:v>6.6400000000000001E-5</c:v>
                </c:pt>
                <c:pt idx="4749" formatCode="0.00E+00">
                  <c:v>1.6799999999999998E-5</c:v>
                </c:pt>
                <c:pt idx="4750" formatCode="0.00E+00">
                  <c:v>4.3600000000000003E-5</c:v>
                </c:pt>
                <c:pt idx="4751" formatCode="0.00E+00">
                  <c:v>1.0499999999999999E-5</c:v>
                </c:pt>
                <c:pt idx="4752" formatCode="0.00E+00">
                  <c:v>2.09E-5</c:v>
                </c:pt>
                <c:pt idx="4753" formatCode="0.00E+00">
                  <c:v>4.0099999999999999E-5</c:v>
                </c:pt>
                <c:pt idx="4754" formatCode="0.00E+00">
                  <c:v>2.12E-5</c:v>
                </c:pt>
                <c:pt idx="4755" formatCode="0.00E+00">
                  <c:v>2.3200000000000001E-5</c:v>
                </c:pt>
                <c:pt idx="4756" formatCode="0.00E+00">
                  <c:v>3.8099999999999998E-5</c:v>
                </c:pt>
                <c:pt idx="4757" formatCode="0.00E+00">
                  <c:v>4.6199999999999998E-5</c:v>
                </c:pt>
                <c:pt idx="4758" formatCode="0.00E+00">
                  <c:v>3.5099999999999999E-5</c:v>
                </c:pt>
                <c:pt idx="4759" formatCode="0.00E+00">
                  <c:v>4.7299999999999998E-5</c:v>
                </c:pt>
                <c:pt idx="4760" formatCode="0.00E+00">
                  <c:v>3.04E-5</c:v>
                </c:pt>
                <c:pt idx="4761" formatCode="0.00E+00">
                  <c:v>1.8300000000000001E-5</c:v>
                </c:pt>
                <c:pt idx="4762" formatCode="0.00E+00">
                  <c:v>3.4799999999999999E-5</c:v>
                </c:pt>
                <c:pt idx="4763" formatCode="0.00E+00">
                  <c:v>2.1500000000000001E-5</c:v>
                </c:pt>
                <c:pt idx="4764" formatCode="0.00E+00">
                  <c:v>4.1900000000000002E-5</c:v>
                </c:pt>
                <c:pt idx="4765" formatCode="0.00E+00">
                  <c:v>3.0599999999999998E-5</c:v>
                </c:pt>
                <c:pt idx="4766" formatCode="0.00E+00">
                  <c:v>6.4599999999999998E-5</c:v>
                </c:pt>
                <c:pt idx="4767" formatCode="0.00E+00">
                  <c:v>4.8099999999999997E-5</c:v>
                </c:pt>
                <c:pt idx="4768" formatCode="0.00E+00">
                  <c:v>2.5899999999999999E-5</c:v>
                </c:pt>
                <c:pt idx="4769" formatCode="0.00E+00">
                  <c:v>2.5199999999999999E-5</c:v>
                </c:pt>
                <c:pt idx="4770" formatCode="0.00E+00">
                  <c:v>4.0200000000000001E-5</c:v>
                </c:pt>
                <c:pt idx="4771" formatCode="0.00E+00">
                  <c:v>2.7699999999999999E-5</c:v>
                </c:pt>
                <c:pt idx="4772" formatCode="0.00E+00">
                  <c:v>1.8700000000000001E-5</c:v>
                </c:pt>
                <c:pt idx="4773" formatCode="0.00E+00">
                  <c:v>7.4399999999999999E-6</c:v>
                </c:pt>
                <c:pt idx="4774" formatCode="0.00E+00">
                  <c:v>6.5300000000000002E-5</c:v>
                </c:pt>
                <c:pt idx="4775" formatCode="0.00E+00">
                  <c:v>5.2099999999999999E-5</c:v>
                </c:pt>
                <c:pt idx="4776" formatCode="0.00E+00">
                  <c:v>6.5500000000000006E-5</c:v>
                </c:pt>
                <c:pt idx="4777" formatCode="0.00E+00">
                  <c:v>1.13E-5</c:v>
                </c:pt>
                <c:pt idx="4778" formatCode="0.00E+00">
                  <c:v>1.7399999999999999E-5</c:v>
                </c:pt>
                <c:pt idx="4779" formatCode="0.00E+00">
                  <c:v>2.2900000000000001E-6</c:v>
                </c:pt>
                <c:pt idx="4780" formatCode="0.00E+00">
                  <c:v>2.62E-5</c:v>
                </c:pt>
                <c:pt idx="4781" formatCode="0.00E+00">
                  <c:v>2.6599999999999999E-5</c:v>
                </c:pt>
                <c:pt idx="4782" formatCode="0.00E+00">
                  <c:v>2.1299999999999999E-5</c:v>
                </c:pt>
                <c:pt idx="4783" formatCode="0.00E+00">
                  <c:v>6.5099999999999997E-5</c:v>
                </c:pt>
                <c:pt idx="4784" formatCode="0.00E+00">
                  <c:v>2.2500000000000001E-5</c:v>
                </c:pt>
                <c:pt idx="4785" formatCode="0.00E+00">
                  <c:v>1.6500000000000001E-5</c:v>
                </c:pt>
                <c:pt idx="4786" formatCode="0.00E+00">
                  <c:v>4.7800000000000003E-5</c:v>
                </c:pt>
                <c:pt idx="4787" formatCode="0.00E+00">
                  <c:v>2.26E-5</c:v>
                </c:pt>
                <c:pt idx="4788" formatCode="0.00E+00">
                  <c:v>7.4999999999999993E-5</c:v>
                </c:pt>
                <c:pt idx="4789" formatCode="0.00E+00">
                  <c:v>5.7599999999999997E-5</c:v>
                </c:pt>
                <c:pt idx="4790" formatCode="0.00E+00">
                  <c:v>3.7499999999999997E-5</c:v>
                </c:pt>
                <c:pt idx="4791" formatCode="0.00E+00">
                  <c:v>2.0400000000000001E-5</c:v>
                </c:pt>
                <c:pt idx="4792" formatCode="0.00E+00">
                  <c:v>2.19E-5</c:v>
                </c:pt>
                <c:pt idx="4793" formatCode="0.00E+00">
                  <c:v>2.9799999999999999E-5</c:v>
                </c:pt>
                <c:pt idx="4794" formatCode="0.00E+00">
                  <c:v>3.3699999999999999E-5</c:v>
                </c:pt>
                <c:pt idx="4795" formatCode="0.00E+00">
                  <c:v>1.9899999999999999E-5</c:v>
                </c:pt>
                <c:pt idx="4796" formatCode="0.00E+00">
                  <c:v>3.0800000000000003E-5</c:v>
                </c:pt>
                <c:pt idx="4797" formatCode="0.00E+00">
                  <c:v>1.4600000000000001E-5</c:v>
                </c:pt>
                <c:pt idx="4798" formatCode="0.00E+00">
                  <c:v>1.15E-5</c:v>
                </c:pt>
                <c:pt idx="4799" formatCode="0.00E+00">
                  <c:v>3.9499999999999998E-5</c:v>
                </c:pt>
                <c:pt idx="4800" formatCode="0.00E+00">
                  <c:v>3.0000000000000001E-5</c:v>
                </c:pt>
                <c:pt idx="4801" formatCode="0.00E+00">
                  <c:v>6.6099999999999994E-5</c:v>
                </c:pt>
                <c:pt idx="4802" formatCode="0.00E+00">
                  <c:v>1.5500000000000001E-5</c:v>
                </c:pt>
                <c:pt idx="4803" formatCode="0.00E+00">
                  <c:v>2.0999999999999999E-5</c:v>
                </c:pt>
                <c:pt idx="4804" formatCode="0.00E+00">
                  <c:v>4.32E-5</c:v>
                </c:pt>
                <c:pt idx="4805" formatCode="0.00E+00">
                  <c:v>3.1000000000000001E-5</c:v>
                </c:pt>
                <c:pt idx="4806" formatCode="0.00E+00">
                  <c:v>4.9799999999999998E-5</c:v>
                </c:pt>
                <c:pt idx="4807" formatCode="0.00E+00">
                  <c:v>4.7599999999999998E-5</c:v>
                </c:pt>
                <c:pt idx="4808" formatCode="0.00E+00">
                  <c:v>2.0299999999999999E-5</c:v>
                </c:pt>
                <c:pt idx="4809" formatCode="0.00E+00">
                  <c:v>5.0099999999999998E-5</c:v>
                </c:pt>
                <c:pt idx="4810" formatCode="0.00E+00">
                  <c:v>1.49E-5</c:v>
                </c:pt>
                <c:pt idx="4811" formatCode="0.00E+00">
                  <c:v>3.7100000000000001E-5</c:v>
                </c:pt>
                <c:pt idx="4812" formatCode="0.00E+00">
                  <c:v>2.73E-5</c:v>
                </c:pt>
                <c:pt idx="4813" formatCode="0.00E+00">
                  <c:v>1.04E-5</c:v>
                </c:pt>
                <c:pt idx="4814" formatCode="0.00E+00">
                  <c:v>1.7E-5</c:v>
                </c:pt>
                <c:pt idx="4815" formatCode="0.00E+00">
                  <c:v>2.4000000000000001E-5</c:v>
                </c:pt>
                <c:pt idx="4816" formatCode="0.00E+00">
                  <c:v>4.3099999999999997E-5</c:v>
                </c:pt>
                <c:pt idx="4817" formatCode="0.00E+00">
                  <c:v>3.0499999999999999E-5</c:v>
                </c:pt>
                <c:pt idx="4818" formatCode="0.00E+00">
                  <c:v>5.2500000000000002E-5</c:v>
                </c:pt>
                <c:pt idx="4819" formatCode="0.00E+00">
                  <c:v>4.7899999999999999E-5</c:v>
                </c:pt>
                <c:pt idx="4820" formatCode="0.00E+00">
                  <c:v>1.4399999999999999E-5</c:v>
                </c:pt>
                <c:pt idx="4821" formatCode="0.00E+00">
                  <c:v>1.9599999999999999E-5</c:v>
                </c:pt>
                <c:pt idx="4822" formatCode="0.00E+00">
                  <c:v>3.01E-5</c:v>
                </c:pt>
                <c:pt idx="4823" formatCode="0.00E+00">
                  <c:v>7.1600000000000006E-5</c:v>
                </c:pt>
                <c:pt idx="4824" formatCode="0.00E+00">
                  <c:v>5.02E-5</c:v>
                </c:pt>
                <c:pt idx="4825" formatCode="0.00E+00">
                  <c:v>5.1499999999999998E-5</c:v>
                </c:pt>
                <c:pt idx="4826" formatCode="0.00E+00">
                  <c:v>4.7500000000000003E-5</c:v>
                </c:pt>
                <c:pt idx="4827" formatCode="0.00E+00">
                  <c:v>2.1800000000000001E-5</c:v>
                </c:pt>
                <c:pt idx="4828" formatCode="0.00E+00">
                  <c:v>2.4399999999999999E-6</c:v>
                </c:pt>
                <c:pt idx="4829" formatCode="0.00E+00">
                  <c:v>7.0699999999999997E-5</c:v>
                </c:pt>
                <c:pt idx="4830" formatCode="0.00E+00">
                  <c:v>5.3399999999999997E-5</c:v>
                </c:pt>
                <c:pt idx="4831" formatCode="0.00E+00">
                  <c:v>2.1399999999999998E-5</c:v>
                </c:pt>
                <c:pt idx="4832" formatCode="0.00E+00">
                  <c:v>3.6199999999999999E-5</c:v>
                </c:pt>
                <c:pt idx="4833" formatCode="0.00E+00">
                  <c:v>4.57E-5</c:v>
                </c:pt>
                <c:pt idx="4834" formatCode="0.00E+00">
                  <c:v>2.3099999999999999E-5</c:v>
                </c:pt>
                <c:pt idx="4835" formatCode="0.00E+00">
                  <c:v>4.3300000000000002E-5</c:v>
                </c:pt>
                <c:pt idx="4836" formatCode="0.00E+00">
                  <c:v>8.14E-6</c:v>
                </c:pt>
                <c:pt idx="4837" formatCode="0.00E+00">
                  <c:v>1.0200000000000001E-5</c:v>
                </c:pt>
                <c:pt idx="4838" formatCode="0.00E+00">
                  <c:v>4.0800000000000002E-5</c:v>
                </c:pt>
                <c:pt idx="4839" formatCode="0.00E+00">
                  <c:v>1.9199999999999999E-5</c:v>
                </c:pt>
                <c:pt idx="4840" formatCode="0.00E+00">
                  <c:v>3.1199999999999999E-5</c:v>
                </c:pt>
                <c:pt idx="4841" formatCode="0.00E+00">
                  <c:v>2.6699999999999998E-5</c:v>
                </c:pt>
                <c:pt idx="4842" formatCode="0.00E+00">
                  <c:v>5.5999999999999999E-5</c:v>
                </c:pt>
                <c:pt idx="4843" formatCode="0.00E+00">
                  <c:v>4.8699999999999998E-5</c:v>
                </c:pt>
                <c:pt idx="4844" formatCode="0.00E+00">
                  <c:v>3.8399999999999998E-5</c:v>
                </c:pt>
                <c:pt idx="4845" formatCode="0.00E+00">
                  <c:v>1.8199999999999999E-5</c:v>
                </c:pt>
                <c:pt idx="4846" formatCode="0.00E+00">
                  <c:v>4.0399999999999999E-5</c:v>
                </c:pt>
                <c:pt idx="4847" formatCode="0.00E+00">
                  <c:v>6.3999999999999997E-6</c:v>
                </c:pt>
                <c:pt idx="4848" formatCode="0.00E+00">
                  <c:v>7.9999999999999996E-6</c:v>
                </c:pt>
                <c:pt idx="4849" formatCode="0.00E+00">
                  <c:v>2.9099999999999999E-5</c:v>
                </c:pt>
                <c:pt idx="4850" formatCode="0.00E+00">
                  <c:v>3.4799999999999999E-5</c:v>
                </c:pt>
                <c:pt idx="4851" formatCode="0.00E+00">
                  <c:v>1.8199999999999999E-5</c:v>
                </c:pt>
                <c:pt idx="4852" formatCode="0.00E+00">
                  <c:v>3.65E-5</c:v>
                </c:pt>
                <c:pt idx="4853" formatCode="0.00E+00">
                  <c:v>5.8799999999999999E-5</c:v>
                </c:pt>
                <c:pt idx="4854" formatCode="0.00E+00">
                  <c:v>2.0599999999999999E-5</c:v>
                </c:pt>
                <c:pt idx="4855" formatCode="0.00E+00">
                  <c:v>4.21E-5</c:v>
                </c:pt>
                <c:pt idx="4856" formatCode="0.00E+00">
                  <c:v>3.18E-5</c:v>
                </c:pt>
                <c:pt idx="4857" formatCode="0.00E+00">
                  <c:v>6.9300000000000004E-5</c:v>
                </c:pt>
                <c:pt idx="4858" formatCode="0.00E+00">
                  <c:v>8.5000000000000006E-5</c:v>
                </c:pt>
                <c:pt idx="4859" formatCode="0.00E+00">
                  <c:v>6.6199999999999996E-5</c:v>
                </c:pt>
                <c:pt idx="4860" formatCode="0.00E+00">
                  <c:v>9.5899999999999997E-6</c:v>
                </c:pt>
                <c:pt idx="4861" formatCode="0.00E+00">
                  <c:v>2.7699999999999999E-5</c:v>
                </c:pt>
                <c:pt idx="4862" formatCode="0.00E+00">
                  <c:v>5.1E-5</c:v>
                </c:pt>
                <c:pt idx="4863" formatCode="0.00E+00">
                  <c:v>6.9099999999999999E-5</c:v>
                </c:pt>
                <c:pt idx="4864" formatCode="0.00E+00">
                  <c:v>4.2200000000000003E-5</c:v>
                </c:pt>
                <c:pt idx="4865" formatCode="0.00E+00">
                  <c:v>5.49E-5</c:v>
                </c:pt>
                <c:pt idx="4866" formatCode="0.00E+00">
                  <c:v>2.7100000000000001E-5</c:v>
                </c:pt>
                <c:pt idx="4867" formatCode="0.00E+00">
                  <c:v>2.9300000000000001E-5</c:v>
                </c:pt>
                <c:pt idx="4868" formatCode="0.00E+00">
                  <c:v>4.9200000000000003E-5</c:v>
                </c:pt>
                <c:pt idx="4869" formatCode="0.00E+00">
                  <c:v>1.3200000000000001E-5</c:v>
                </c:pt>
                <c:pt idx="4870" formatCode="0.00E+00">
                  <c:v>2.5899999999999999E-5</c:v>
                </c:pt>
                <c:pt idx="4871" formatCode="0.00E+00">
                  <c:v>2.12E-5</c:v>
                </c:pt>
                <c:pt idx="4872" formatCode="0.00E+00">
                  <c:v>5.13E-5</c:v>
                </c:pt>
                <c:pt idx="4873" formatCode="0.00E+00">
                  <c:v>3.15E-5</c:v>
                </c:pt>
                <c:pt idx="4874" formatCode="0.00E+00">
                  <c:v>2.27E-5</c:v>
                </c:pt>
                <c:pt idx="4875" formatCode="0.00E+00">
                  <c:v>3.3599999999999997E-5</c:v>
                </c:pt>
                <c:pt idx="4876" formatCode="0.00E+00">
                  <c:v>3.6300000000000001E-5</c:v>
                </c:pt>
                <c:pt idx="4877" formatCode="0.00E+00">
                  <c:v>6.3200000000000005E-5</c:v>
                </c:pt>
                <c:pt idx="4878" formatCode="0.00E+00">
                  <c:v>2.34E-6</c:v>
                </c:pt>
                <c:pt idx="4879" formatCode="0.00E+00">
                  <c:v>2.0999999999999999E-5</c:v>
                </c:pt>
                <c:pt idx="4880" formatCode="0.00E+00">
                  <c:v>5.6199999999999997E-5</c:v>
                </c:pt>
                <c:pt idx="4881" formatCode="0.00E+00">
                  <c:v>3.5299999999999997E-5</c:v>
                </c:pt>
                <c:pt idx="4882" formatCode="0.00E+00">
                  <c:v>3.1300000000000002E-5</c:v>
                </c:pt>
                <c:pt idx="4883" formatCode="0.00E+00">
                  <c:v>8.8499999999999996E-5</c:v>
                </c:pt>
                <c:pt idx="4884" formatCode="0.00E+00">
                  <c:v>4.8199999999999999E-5</c:v>
                </c:pt>
                <c:pt idx="4885" formatCode="0.00E+00">
                  <c:v>1.59E-5</c:v>
                </c:pt>
                <c:pt idx="4886" formatCode="0.00E+00">
                  <c:v>5.1400000000000003E-5</c:v>
                </c:pt>
                <c:pt idx="4887" formatCode="0.00E+00">
                  <c:v>1.84E-5</c:v>
                </c:pt>
                <c:pt idx="4888" formatCode="0.00E+00">
                  <c:v>2.7999999999999999E-6</c:v>
                </c:pt>
                <c:pt idx="4889" formatCode="0.00E+00">
                  <c:v>2.4499999999999999E-5</c:v>
                </c:pt>
                <c:pt idx="4890" formatCode="0.00E+00">
                  <c:v>3.9499999999999998E-5</c:v>
                </c:pt>
                <c:pt idx="4891" formatCode="0.00E+00">
                  <c:v>3.6900000000000002E-5</c:v>
                </c:pt>
                <c:pt idx="4892" formatCode="0.00E+00">
                  <c:v>5.0099999999999998E-5</c:v>
                </c:pt>
                <c:pt idx="4893" formatCode="0.00E+00">
                  <c:v>3.2199999999999997E-5</c:v>
                </c:pt>
                <c:pt idx="4894" formatCode="0.00E+00">
                  <c:v>1.42E-5</c:v>
                </c:pt>
                <c:pt idx="4895" formatCode="0.00E+00">
                  <c:v>5.4200000000000003E-5</c:v>
                </c:pt>
                <c:pt idx="4896" formatCode="0.00E+00">
                  <c:v>4.3800000000000001E-5</c:v>
                </c:pt>
                <c:pt idx="4897" formatCode="0.00E+00">
                  <c:v>5.2800000000000003E-5</c:v>
                </c:pt>
                <c:pt idx="4898" formatCode="0.00E+00">
                  <c:v>2.9600000000000001E-5</c:v>
                </c:pt>
                <c:pt idx="4899" formatCode="0.00E+00">
                  <c:v>3.0599999999999998E-5</c:v>
                </c:pt>
                <c:pt idx="4900" formatCode="0.00E+00">
                  <c:v>3.4199999999999998E-5</c:v>
                </c:pt>
                <c:pt idx="4901" formatCode="0.00E+00">
                  <c:v>1.4600000000000001E-5</c:v>
                </c:pt>
                <c:pt idx="4902" formatCode="0.00E+00">
                  <c:v>7.8300000000000006E-5</c:v>
                </c:pt>
                <c:pt idx="4903" formatCode="0.00E+00">
                  <c:v>4.2599999999999999E-5</c:v>
                </c:pt>
                <c:pt idx="4904" formatCode="0.00E+00">
                  <c:v>1.73E-5</c:v>
                </c:pt>
                <c:pt idx="4905" formatCode="0.00E+00">
                  <c:v>3.6199999999999999E-5</c:v>
                </c:pt>
                <c:pt idx="4906" formatCode="0.00E+00">
                  <c:v>1.6200000000000001E-5</c:v>
                </c:pt>
                <c:pt idx="4907" formatCode="0.00E+00">
                  <c:v>3.5599999999999998E-5</c:v>
                </c:pt>
                <c:pt idx="4908" formatCode="0.00E+00">
                  <c:v>2.2900000000000001E-5</c:v>
                </c:pt>
                <c:pt idx="4909" formatCode="0.00E+00">
                  <c:v>1.6200000000000001E-5</c:v>
                </c:pt>
                <c:pt idx="4910" formatCode="0.00E+00">
                  <c:v>2.0599999999999999E-5</c:v>
                </c:pt>
                <c:pt idx="4911" formatCode="0.00E+00">
                  <c:v>2.9E-5</c:v>
                </c:pt>
                <c:pt idx="4912" formatCode="0.00E+00">
                  <c:v>2.9300000000000001E-5</c:v>
                </c:pt>
                <c:pt idx="4913" formatCode="0.00E+00">
                  <c:v>7.3000000000000004E-6</c:v>
                </c:pt>
                <c:pt idx="4914" formatCode="0.00E+00">
                  <c:v>4.0899999999999998E-5</c:v>
                </c:pt>
                <c:pt idx="4915" formatCode="0.00E+00">
                  <c:v>5.13E-5</c:v>
                </c:pt>
                <c:pt idx="4916" formatCode="0.00E+00">
                  <c:v>2.65E-5</c:v>
                </c:pt>
                <c:pt idx="4917" formatCode="0.00E+00">
                  <c:v>4.4100000000000001E-5</c:v>
                </c:pt>
                <c:pt idx="4918" formatCode="0.00E+00">
                  <c:v>2.5700000000000001E-5</c:v>
                </c:pt>
                <c:pt idx="4919" formatCode="0.00E+00">
                  <c:v>1.2300000000000001E-5</c:v>
                </c:pt>
                <c:pt idx="4920" formatCode="0.00E+00">
                  <c:v>6.2700000000000006E-5</c:v>
                </c:pt>
                <c:pt idx="4921" formatCode="0.00E+00">
                  <c:v>2.1500000000000001E-5</c:v>
                </c:pt>
                <c:pt idx="4922" formatCode="0.00E+00">
                  <c:v>6.5199999999999999E-5</c:v>
                </c:pt>
                <c:pt idx="4923" formatCode="0.00E+00">
                  <c:v>9.2599999999999994E-6</c:v>
                </c:pt>
                <c:pt idx="4924" formatCode="0.00E+00">
                  <c:v>6.1600000000000003E-6</c:v>
                </c:pt>
                <c:pt idx="4925" formatCode="0.00E+00">
                  <c:v>2.73E-5</c:v>
                </c:pt>
                <c:pt idx="4926" formatCode="0.00E+00">
                  <c:v>3.5500000000000002E-5</c:v>
                </c:pt>
                <c:pt idx="4927" formatCode="0.00E+00">
                  <c:v>6.7999999999999999E-5</c:v>
                </c:pt>
                <c:pt idx="4928" formatCode="0.00E+00">
                  <c:v>1.59E-5</c:v>
                </c:pt>
                <c:pt idx="4929" formatCode="0.00E+00">
                  <c:v>2.7800000000000001E-5</c:v>
                </c:pt>
                <c:pt idx="4930" formatCode="0.00E+00">
                  <c:v>1.33E-5</c:v>
                </c:pt>
                <c:pt idx="4931" formatCode="0.00E+00">
                  <c:v>6.19E-5</c:v>
                </c:pt>
                <c:pt idx="4932">
                  <c:v>1.05844E-4</c:v>
                </c:pt>
                <c:pt idx="4933" formatCode="0.00E+00">
                  <c:v>4.0000000000000003E-5</c:v>
                </c:pt>
                <c:pt idx="4934" formatCode="0.00E+00">
                  <c:v>2.9100000000000001E-6</c:v>
                </c:pt>
                <c:pt idx="4935" formatCode="0.00E+00">
                  <c:v>4.21E-5</c:v>
                </c:pt>
                <c:pt idx="4936" formatCode="0.00E+00">
                  <c:v>5.9599999999999999E-5</c:v>
                </c:pt>
                <c:pt idx="4937" formatCode="0.00E+00">
                  <c:v>8.1499999999999999E-6</c:v>
                </c:pt>
                <c:pt idx="4938" formatCode="0.00E+00">
                  <c:v>1.8099999999999999E-5</c:v>
                </c:pt>
                <c:pt idx="4939" formatCode="0.00E+00">
                  <c:v>2.7399999999999999E-5</c:v>
                </c:pt>
                <c:pt idx="4940" formatCode="0.00E+00">
                  <c:v>8.4900000000000004E-5</c:v>
                </c:pt>
                <c:pt idx="4941" formatCode="0.00E+00">
                  <c:v>7.6799999999999997E-5</c:v>
                </c:pt>
                <c:pt idx="4942" formatCode="0.00E+00">
                  <c:v>1.6699999999999999E-5</c:v>
                </c:pt>
                <c:pt idx="4943" formatCode="0.00E+00">
                  <c:v>3.8399999999999998E-5</c:v>
                </c:pt>
                <c:pt idx="4944" formatCode="0.00E+00">
                  <c:v>3.5599999999999998E-5</c:v>
                </c:pt>
                <c:pt idx="4945" formatCode="0.00E+00">
                  <c:v>6.97E-5</c:v>
                </c:pt>
                <c:pt idx="4946" formatCode="0.00E+00">
                  <c:v>2.1299999999999999E-5</c:v>
                </c:pt>
                <c:pt idx="4947" formatCode="0.00E+00">
                  <c:v>2.4000000000000001E-5</c:v>
                </c:pt>
                <c:pt idx="4948" formatCode="0.00E+00">
                  <c:v>3.8399999999999998E-5</c:v>
                </c:pt>
                <c:pt idx="4949" formatCode="0.00E+00">
                  <c:v>1.0699999999999999E-5</c:v>
                </c:pt>
                <c:pt idx="4950" formatCode="0.00E+00">
                  <c:v>5.5600000000000003E-5</c:v>
                </c:pt>
                <c:pt idx="4951" formatCode="0.00E+00">
                  <c:v>5.0300000000000003E-5</c:v>
                </c:pt>
                <c:pt idx="4952" formatCode="0.00E+00">
                  <c:v>1.0900000000000001E-5</c:v>
                </c:pt>
                <c:pt idx="4953" formatCode="0.00E+00">
                  <c:v>2.1100000000000001E-5</c:v>
                </c:pt>
                <c:pt idx="4954" formatCode="0.00E+00">
                  <c:v>1.31E-5</c:v>
                </c:pt>
                <c:pt idx="4955" formatCode="0.00E+00">
                  <c:v>2.26E-5</c:v>
                </c:pt>
                <c:pt idx="4956" formatCode="0.00E+00">
                  <c:v>3.79E-5</c:v>
                </c:pt>
                <c:pt idx="4957" formatCode="0.00E+00">
                  <c:v>3.9900000000000001E-5</c:v>
                </c:pt>
                <c:pt idx="4958" formatCode="0.00E+00">
                  <c:v>3.6399999999999997E-5</c:v>
                </c:pt>
                <c:pt idx="4959" formatCode="0.00E+00">
                  <c:v>5.8999999999999998E-5</c:v>
                </c:pt>
                <c:pt idx="4960" formatCode="0.00E+00">
                  <c:v>3.57E-5</c:v>
                </c:pt>
                <c:pt idx="4961" formatCode="0.00E+00">
                  <c:v>1.7E-5</c:v>
                </c:pt>
                <c:pt idx="4962" formatCode="0.00E+00">
                  <c:v>1.8600000000000001E-5</c:v>
                </c:pt>
                <c:pt idx="4963" formatCode="0.00E+00">
                  <c:v>4.2500000000000003E-5</c:v>
                </c:pt>
                <c:pt idx="4964" formatCode="0.00E+00">
                  <c:v>1.31E-5</c:v>
                </c:pt>
                <c:pt idx="4965" formatCode="0.00E+00">
                  <c:v>2.37E-5</c:v>
                </c:pt>
                <c:pt idx="4966" formatCode="0.00E+00">
                  <c:v>6.5200000000000003E-6</c:v>
                </c:pt>
                <c:pt idx="4967" formatCode="0.00E+00">
                  <c:v>1.9300000000000002E-5</c:v>
                </c:pt>
                <c:pt idx="4968" formatCode="0.00E+00">
                  <c:v>2.7500000000000001E-5</c:v>
                </c:pt>
                <c:pt idx="4969" formatCode="0.00E+00">
                  <c:v>5.1100000000000002E-5</c:v>
                </c:pt>
                <c:pt idx="4970" formatCode="0.00E+00">
                  <c:v>2.4899999999999999E-5</c:v>
                </c:pt>
                <c:pt idx="4971" formatCode="0.00E+00">
                  <c:v>1.1E-5</c:v>
                </c:pt>
                <c:pt idx="4972" formatCode="0.00E+00">
                  <c:v>6.3600000000000001E-5</c:v>
                </c:pt>
                <c:pt idx="4973" formatCode="0.00E+00">
                  <c:v>4.5500000000000001E-5</c:v>
                </c:pt>
                <c:pt idx="4974" formatCode="0.00E+00">
                  <c:v>2.2099999999999998E-5</c:v>
                </c:pt>
                <c:pt idx="4975" formatCode="0.00E+00">
                  <c:v>3.9700000000000003E-5</c:v>
                </c:pt>
                <c:pt idx="4976" formatCode="0.00E+00">
                  <c:v>5.3199999999999999E-5</c:v>
                </c:pt>
                <c:pt idx="4977" formatCode="0.00E+00">
                  <c:v>5.7800000000000002E-5</c:v>
                </c:pt>
                <c:pt idx="4978" formatCode="0.00E+00">
                  <c:v>3.8899999999999997E-5</c:v>
                </c:pt>
                <c:pt idx="4979" formatCode="0.00E+00">
                  <c:v>4.2899999999999999E-5</c:v>
                </c:pt>
                <c:pt idx="4980" formatCode="0.00E+00">
                  <c:v>3.8500000000000001E-5</c:v>
                </c:pt>
                <c:pt idx="4981" formatCode="0.00E+00">
                  <c:v>4.71E-5</c:v>
                </c:pt>
                <c:pt idx="4982" formatCode="0.00E+00">
                  <c:v>2.3099999999999999E-5</c:v>
                </c:pt>
                <c:pt idx="4983" formatCode="0.00E+00">
                  <c:v>3.0599999999999998E-5</c:v>
                </c:pt>
                <c:pt idx="4984" formatCode="0.00E+00">
                  <c:v>3.57E-5</c:v>
                </c:pt>
                <c:pt idx="4985" formatCode="0.00E+00">
                  <c:v>2.6400000000000001E-5</c:v>
                </c:pt>
                <c:pt idx="4986" formatCode="0.00E+00">
                  <c:v>4.7299999999999998E-5</c:v>
                </c:pt>
                <c:pt idx="4987" formatCode="0.00E+00">
                  <c:v>3.7799999999999997E-5</c:v>
                </c:pt>
                <c:pt idx="4988" formatCode="0.00E+00">
                  <c:v>4.1E-5</c:v>
                </c:pt>
                <c:pt idx="4989" formatCode="0.00E+00">
                  <c:v>1.0699999999999999E-5</c:v>
                </c:pt>
                <c:pt idx="4990" formatCode="0.00E+00">
                  <c:v>4.1499999999999999E-5</c:v>
                </c:pt>
                <c:pt idx="4991" formatCode="0.00E+00">
                  <c:v>5.6799999999999998E-5</c:v>
                </c:pt>
                <c:pt idx="4992" formatCode="0.00E+00">
                  <c:v>5.5999999999999999E-5</c:v>
                </c:pt>
                <c:pt idx="4993" formatCode="0.00E+00">
                  <c:v>2.8099999999999999E-5</c:v>
                </c:pt>
                <c:pt idx="4994" formatCode="0.00E+00">
                  <c:v>2.9300000000000001E-5</c:v>
                </c:pt>
                <c:pt idx="4995" formatCode="0.00E+00">
                  <c:v>2.3099999999999999E-5</c:v>
                </c:pt>
                <c:pt idx="4996" formatCode="0.00E+00">
                  <c:v>4.5599999999999997E-5</c:v>
                </c:pt>
                <c:pt idx="4997" formatCode="0.00E+00">
                  <c:v>4.0099999999999999E-5</c:v>
                </c:pt>
                <c:pt idx="4998" formatCode="0.00E+00">
                  <c:v>4.8999999999999998E-5</c:v>
                </c:pt>
                <c:pt idx="4999" formatCode="0.00E+00">
                  <c:v>2.62E-5</c:v>
                </c:pt>
                <c:pt idx="5000" formatCode="0.00E+00">
                  <c:v>4.1499999999999999E-5</c:v>
                </c:pt>
                <c:pt idx="5001" formatCode="0.00E+00">
                  <c:v>4.6999999999999997E-5</c:v>
                </c:pt>
                <c:pt idx="5002" formatCode="0.00E+00">
                  <c:v>6.58E-5</c:v>
                </c:pt>
                <c:pt idx="5003" formatCode="0.00E+00">
                  <c:v>1.5099999999999999E-5</c:v>
                </c:pt>
                <c:pt idx="5004" formatCode="0.00E+00">
                  <c:v>6.0399999999999998E-5</c:v>
                </c:pt>
                <c:pt idx="5005" formatCode="0.00E+00">
                  <c:v>2.23E-5</c:v>
                </c:pt>
                <c:pt idx="5006" formatCode="0.00E+00">
                  <c:v>4.9299999999999999E-5</c:v>
                </c:pt>
                <c:pt idx="5007" formatCode="0.00E+00">
                  <c:v>2.2900000000000001E-6</c:v>
                </c:pt>
                <c:pt idx="5008" formatCode="0.00E+00">
                  <c:v>2.0299999999999999E-5</c:v>
                </c:pt>
                <c:pt idx="5009" formatCode="0.00E+00">
                  <c:v>4.4700000000000002E-5</c:v>
                </c:pt>
                <c:pt idx="5010" formatCode="0.00E+00">
                  <c:v>6.2799999999999995E-5</c:v>
                </c:pt>
                <c:pt idx="5011" formatCode="0.00E+00">
                  <c:v>6.8200000000000004E-5</c:v>
                </c:pt>
                <c:pt idx="5012" formatCode="0.00E+00">
                  <c:v>3.82E-5</c:v>
                </c:pt>
                <c:pt idx="5013" formatCode="0.00E+00">
                  <c:v>2.2900000000000001E-5</c:v>
                </c:pt>
                <c:pt idx="5014" formatCode="0.00E+00">
                  <c:v>8.3200000000000003E-5</c:v>
                </c:pt>
                <c:pt idx="5015" formatCode="0.00E+00">
                  <c:v>5.3399999999999997E-5</c:v>
                </c:pt>
                <c:pt idx="5016" formatCode="0.00E+00">
                  <c:v>4.3900000000000003E-5</c:v>
                </c:pt>
                <c:pt idx="5017" formatCode="0.00E+00">
                  <c:v>7.8900000000000007E-6</c:v>
                </c:pt>
                <c:pt idx="5018" formatCode="0.00E+00">
                  <c:v>6.2199999999999994E-5</c:v>
                </c:pt>
                <c:pt idx="5019" formatCode="0.00E+00">
                  <c:v>3.4799999999999999E-5</c:v>
                </c:pt>
                <c:pt idx="5020" formatCode="0.00E+00">
                  <c:v>3.0599999999999998E-5</c:v>
                </c:pt>
                <c:pt idx="5021" formatCode="0.00E+00">
                  <c:v>2.1100000000000001E-5</c:v>
                </c:pt>
                <c:pt idx="5022" formatCode="0.00E+00">
                  <c:v>5.0599999999999997E-5</c:v>
                </c:pt>
                <c:pt idx="5023" formatCode="0.00E+00">
                  <c:v>4.0899999999999998E-6</c:v>
                </c:pt>
                <c:pt idx="5024" formatCode="0.00E+00">
                  <c:v>3.3800000000000002E-5</c:v>
                </c:pt>
                <c:pt idx="5025" formatCode="0.00E+00">
                  <c:v>1.8099999999999999E-5</c:v>
                </c:pt>
                <c:pt idx="5026" formatCode="0.00E+00">
                  <c:v>5.6700000000000003E-5</c:v>
                </c:pt>
                <c:pt idx="5027" formatCode="0.00E+00">
                  <c:v>3.3099999999999998E-5</c:v>
                </c:pt>
                <c:pt idx="5028" formatCode="0.00E+00">
                  <c:v>5.66E-5</c:v>
                </c:pt>
                <c:pt idx="5029" formatCode="0.00E+00">
                  <c:v>2.9899999999999998E-5</c:v>
                </c:pt>
                <c:pt idx="5030" formatCode="0.00E+00">
                  <c:v>3.7100000000000001E-5</c:v>
                </c:pt>
                <c:pt idx="5031" formatCode="0.00E+00">
                  <c:v>2.6800000000000001E-5</c:v>
                </c:pt>
                <c:pt idx="5032" formatCode="0.00E+00">
                  <c:v>3.5599999999999998E-5</c:v>
                </c:pt>
                <c:pt idx="5033" formatCode="0.00E+00">
                  <c:v>3.4499999999999998E-5</c:v>
                </c:pt>
                <c:pt idx="5034" formatCode="0.00E+00">
                  <c:v>3.01E-5</c:v>
                </c:pt>
                <c:pt idx="5035" formatCode="0.00E+00">
                  <c:v>5.3199999999999999E-5</c:v>
                </c:pt>
                <c:pt idx="5036" formatCode="0.00E+00">
                  <c:v>8.4400000000000005E-6</c:v>
                </c:pt>
                <c:pt idx="5037" formatCode="0.00E+00">
                  <c:v>2.3099999999999999E-5</c:v>
                </c:pt>
                <c:pt idx="5038" formatCode="0.00E+00">
                  <c:v>2.2500000000000001E-5</c:v>
                </c:pt>
                <c:pt idx="5039" formatCode="0.00E+00">
                  <c:v>2.4499999999999999E-5</c:v>
                </c:pt>
                <c:pt idx="5040" formatCode="0.00E+00">
                  <c:v>1.1800000000000001E-5</c:v>
                </c:pt>
                <c:pt idx="5041" formatCode="0.00E+00">
                  <c:v>5.0899999999999997E-5</c:v>
                </c:pt>
                <c:pt idx="5042" formatCode="0.00E+00">
                  <c:v>3.18E-5</c:v>
                </c:pt>
                <c:pt idx="5043" formatCode="0.00E+00">
                  <c:v>3.4900000000000001E-5</c:v>
                </c:pt>
                <c:pt idx="5044" formatCode="0.00E+00">
                  <c:v>9.3399999999999993E-5</c:v>
                </c:pt>
                <c:pt idx="5045" formatCode="0.00E+00">
                  <c:v>4.1499999999999999E-5</c:v>
                </c:pt>
                <c:pt idx="5046" formatCode="0.00E+00">
                  <c:v>6.4400000000000002E-6</c:v>
                </c:pt>
                <c:pt idx="5047" formatCode="0.00E+00">
                  <c:v>3.1900000000000003E-5</c:v>
                </c:pt>
                <c:pt idx="5048" formatCode="0.00E+00">
                  <c:v>2.65E-5</c:v>
                </c:pt>
                <c:pt idx="5049" formatCode="0.00E+00">
                  <c:v>1.9000000000000001E-5</c:v>
                </c:pt>
                <c:pt idx="5050" formatCode="0.00E+00">
                  <c:v>6.1799999999999998E-5</c:v>
                </c:pt>
                <c:pt idx="5051" formatCode="0.00E+00">
                  <c:v>2.0999999999999999E-5</c:v>
                </c:pt>
                <c:pt idx="5052" formatCode="0.00E+00">
                  <c:v>3.7299999999999999E-5</c:v>
                </c:pt>
                <c:pt idx="5053" formatCode="0.00E+00">
                  <c:v>3.4499999999999998E-5</c:v>
                </c:pt>
                <c:pt idx="5054" formatCode="0.00E+00">
                  <c:v>6.6500000000000004E-5</c:v>
                </c:pt>
                <c:pt idx="5055" formatCode="0.00E+00">
                  <c:v>3.8000000000000002E-5</c:v>
                </c:pt>
                <c:pt idx="5056" formatCode="0.00E+00">
                  <c:v>1.91E-5</c:v>
                </c:pt>
                <c:pt idx="5057" formatCode="0.00E+00">
                  <c:v>3.8399999999999998E-5</c:v>
                </c:pt>
                <c:pt idx="5058" formatCode="0.00E+00">
                  <c:v>1.8499999999999999E-5</c:v>
                </c:pt>
                <c:pt idx="5059" formatCode="0.00E+00">
                  <c:v>1.31E-5</c:v>
                </c:pt>
                <c:pt idx="5060" formatCode="0.00E+00">
                  <c:v>8.14E-5</c:v>
                </c:pt>
                <c:pt idx="5061" formatCode="0.00E+00">
                  <c:v>2.3200000000000001E-5</c:v>
                </c:pt>
                <c:pt idx="5062" formatCode="0.00E+00">
                  <c:v>2.3900000000000002E-5</c:v>
                </c:pt>
                <c:pt idx="5063" formatCode="0.00E+00">
                  <c:v>4.7700000000000001E-5</c:v>
                </c:pt>
                <c:pt idx="5064" formatCode="0.00E+00">
                  <c:v>3.7200000000000003E-5</c:v>
                </c:pt>
                <c:pt idx="5065" formatCode="0.00E+00">
                  <c:v>1.9599999999999999E-5</c:v>
                </c:pt>
                <c:pt idx="5066" formatCode="0.00E+00">
                  <c:v>4.4199999999999997E-5</c:v>
                </c:pt>
                <c:pt idx="5067" formatCode="0.00E+00">
                  <c:v>4.6799999999999999E-5</c:v>
                </c:pt>
                <c:pt idx="5068" formatCode="0.00E+00">
                  <c:v>2.1399999999999998E-5</c:v>
                </c:pt>
                <c:pt idx="5069" formatCode="0.00E+00">
                  <c:v>9.5100000000000004E-6</c:v>
                </c:pt>
                <c:pt idx="5070" formatCode="0.00E+00">
                  <c:v>7.4400000000000006E-5</c:v>
                </c:pt>
                <c:pt idx="5071" formatCode="0.00E+00">
                  <c:v>4.9499999999999997E-5</c:v>
                </c:pt>
                <c:pt idx="5072" formatCode="0.00E+00">
                  <c:v>7.6199999999999995E-5</c:v>
                </c:pt>
                <c:pt idx="5073" formatCode="0.00E+00">
                  <c:v>8.3900000000000006E-5</c:v>
                </c:pt>
                <c:pt idx="5074" formatCode="0.00E+00">
                  <c:v>5.7299999999999997E-5</c:v>
                </c:pt>
                <c:pt idx="5075" formatCode="0.00E+00">
                  <c:v>2.5400000000000001E-5</c:v>
                </c:pt>
                <c:pt idx="5076" formatCode="0.00E+00">
                  <c:v>3.7400000000000001E-5</c:v>
                </c:pt>
                <c:pt idx="5077" formatCode="0.00E+00">
                  <c:v>1.36E-5</c:v>
                </c:pt>
                <c:pt idx="5078" formatCode="0.00E+00">
                  <c:v>9.8400000000000007E-5</c:v>
                </c:pt>
                <c:pt idx="5079" formatCode="0.00E+00">
                  <c:v>6.6400000000000001E-5</c:v>
                </c:pt>
                <c:pt idx="5080" formatCode="0.00E+00">
                  <c:v>4.5399999999999999E-5</c:v>
                </c:pt>
                <c:pt idx="5081" formatCode="0.00E+00">
                  <c:v>1.42E-5</c:v>
                </c:pt>
                <c:pt idx="5082" formatCode="0.00E+00">
                  <c:v>3.7799999999999997E-5</c:v>
                </c:pt>
                <c:pt idx="5083" formatCode="0.00E+00">
                  <c:v>9.2499999999999999E-5</c:v>
                </c:pt>
                <c:pt idx="5084" formatCode="0.00E+00">
                  <c:v>1.8099999999999999E-5</c:v>
                </c:pt>
                <c:pt idx="5085" formatCode="0.00E+00">
                  <c:v>5.13E-5</c:v>
                </c:pt>
                <c:pt idx="5086" formatCode="0.00E+00">
                  <c:v>1.5099999999999999E-5</c:v>
                </c:pt>
                <c:pt idx="5087" formatCode="0.00E+00">
                  <c:v>2.02E-5</c:v>
                </c:pt>
                <c:pt idx="5088" formatCode="0.00E+00">
                  <c:v>2.51E-5</c:v>
                </c:pt>
                <c:pt idx="5089" formatCode="0.00E+00">
                  <c:v>5.1600000000000001E-5</c:v>
                </c:pt>
                <c:pt idx="5090" formatCode="0.00E+00">
                  <c:v>8.4800000000000001E-6</c:v>
                </c:pt>
                <c:pt idx="5091" formatCode="0.00E+00">
                  <c:v>3.2799999999999998E-5</c:v>
                </c:pt>
                <c:pt idx="5092" formatCode="0.00E+00">
                  <c:v>8.0799999999999999E-5</c:v>
                </c:pt>
                <c:pt idx="5093" formatCode="0.00E+00">
                  <c:v>2.3300000000000001E-5</c:v>
                </c:pt>
                <c:pt idx="5094" formatCode="0.00E+00">
                  <c:v>6.4300000000000003E-6</c:v>
                </c:pt>
                <c:pt idx="5095" formatCode="0.00E+00">
                  <c:v>6.8399999999999996E-5</c:v>
                </c:pt>
                <c:pt idx="5096" formatCode="0.00E+00">
                  <c:v>6.4999999999999994E-5</c:v>
                </c:pt>
                <c:pt idx="5097" formatCode="0.00E+00">
                  <c:v>4.57E-5</c:v>
                </c:pt>
                <c:pt idx="5098" formatCode="0.00E+00">
                  <c:v>4.6199999999999998E-5</c:v>
                </c:pt>
                <c:pt idx="5099" formatCode="0.00E+00">
                  <c:v>2.5400000000000001E-5</c:v>
                </c:pt>
                <c:pt idx="5100" formatCode="0.00E+00">
                  <c:v>1.3200000000000001E-5</c:v>
                </c:pt>
                <c:pt idx="5101" formatCode="0.00E+00">
                  <c:v>7.3200000000000002E-6</c:v>
                </c:pt>
                <c:pt idx="5102" formatCode="0.00E+00">
                  <c:v>5.5699999999999999E-5</c:v>
                </c:pt>
                <c:pt idx="5103" formatCode="0.00E+00">
                  <c:v>6.6600000000000006E-5</c:v>
                </c:pt>
                <c:pt idx="5104" formatCode="0.00E+00">
                  <c:v>4.0899999999999998E-5</c:v>
                </c:pt>
                <c:pt idx="5105" formatCode="0.00E+00">
                  <c:v>3.8800000000000001E-5</c:v>
                </c:pt>
                <c:pt idx="5106" formatCode="0.00E+00">
                  <c:v>3.7499999999999997E-5</c:v>
                </c:pt>
                <c:pt idx="5107" formatCode="0.00E+00">
                  <c:v>1.5699999999999999E-5</c:v>
                </c:pt>
                <c:pt idx="5108" formatCode="0.00E+00">
                  <c:v>8.7700000000000007E-6</c:v>
                </c:pt>
                <c:pt idx="5109" formatCode="0.00E+00">
                  <c:v>2.9300000000000001E-5</c:v>
                </c:pt>
                <c:pt idx="5110" formatCode="0.00E+00">
                  <c:v>4.6300000000000001E-5</c:v>
                </c:pt>
                <c:pt idx="5111" formatCode="0.00E+00">
                  <c:v>2.4499999999999999E-5</c:v>
                </c:pt>
                <c:pt idx="5112" formatCode="0.00E+00">
                  <c:v>3.6699999999999998E-5</c:v>
                </c:pt>
                <c:pt idx="5113" formatCode="0.00E+00">
                  <c:v>3.5500000000000002E-5</c:v>
                </c:pt>
                <c:pt idx="5114" formatCode="0.00E+00">
                  <c:v>1.43E-5</c:v>
                </c:pt>
                <c:pt idx="5115" formatCode="0.00E+00">
                  <c:v>4.3099999999999997E-5</c:v>
                </c:pt>
                <c:pt idx="5116" formatCode="0.00E+00">
                  <c:v>1.22E-5</c:v>
                </c:pt>
                <c:pt idx="5117" formatCode="0.00E+00">
                  <c:v>4.4400000000000002E-5</c:v>
                </c:pt>
                <c:pt idx="5118" formatCode="0.00E+00">
                  <c:v>2.9200000000000002E-5</c:v>
                </c:pt>
                <c:pt idx="5119" formatCode="0.00E+00">
                  <c:v>2.6999999999999999E-5</c:v>
                </c:pt>
                <c:pt idx="5120" formatCode="0.00E+00">
                  <c:v>3.3500000000000001E-5</c:v>
                </c:pt>
                <c:pt idx="5121" formatCode="0.00E+00">
                  <c:v>4.3999999999999999E-5</c:v>
                </c:pt>
                <c:pt idx="5122" formatCode="0.00E+00">
                  <c:v>1.66E-5</c:v>
                </c:pt>
                <c:pt idx="5123" formatCode="0.00E+00">
                  <c:v>3.79E-5</c:v>
                </c:pt>
                <c:pt idx="5124" formatCode="0.00E+00">
                  <c:v>3.0800000000000003E-5</c:v>
                </c:pt>
                <c:pt idx="5125" formatCode="0.00E+00">
                  <c:v>4.5399999999999999E-5</c:v>
                </c:pt>
                <c:pt idx="5126" formatCode="0.00E+00">
                  <c:v>4.6199999999999998E-5</c:v>
                </c:pt>
                <c:pt idx="5127" formatCode="0.00E+00">
                  <c:v>4.3000000000000002E-5</c:v>
                </c:pt>
                <c:pt idx="5128" formatCode="0.00E+00">
                  <c:v>4.2799999999999997E-5</c:v>
                </c:pt>
                <c:pt idx="5129" formatCode="0.00E+00">
                  <c:v>6.2500000000000003E-6</c:v>
                </c:pt>
                <c:pt idx="5130" formatCode="0.00E+00">
                  <c:v>3.32E-6</c:v>
                </c:pt>
                <c:pt idx="5131" formatCode="0.00E+00">
                  <c:v>6.5599999999999995E-5</c:v>
                </c:pt>
                <c:pt idx="5132" formatCode="0.00E+00">
                  <c:v>4.71E-5</c:v>
                </c:pt>
                <c:pt idx="5133" formatCode="0.00E+00">
                  <c:v>2.9899999999999998E-5</c:v>
                </c:pt>
                <c:pt idx="5134" formatCode="0.00E+00">
                  <c:v>7.0400000000000004E-5</c:v>
                </c:pt>
                <c:pt idx="5135" formatCode="0.00E+00">
                  <c:v>8.2600000000000005E-6</c:v>
                </c:pt>
                <c:pt idx="5136" formatCode="0.00E+00">
                  <c:v>3.4E-5</c:v>
                </c:pt>
                <c:pt idx="5137" formatCode="0.00E+00">
                  <c:v>1.13E-5</c:v>
                </c:pt>
                <c:pt idx="5138" formatCode="0.00E+00">
                  <c:v>4.9799999999999998E-5</c:v>
                </c:pt>
                <c:pt idx="5139" formatCode="0.00E+00">
                  <c:v>6.6799999999999997E-5</c:v>
                </c:pt>
                <c:pt idx="5140" formatCode="0.00E+00">
                  <c:v>4.0899999999999998E-5</c:v>
                </c:pt>
                <c:pt idx="5141" formatCode="0.00E+00">
                  <c:v>1.3200000000000001E-5</c:v>
                </c:pt>
                <c:pt idx="5142" formatCode="0.00E+00">
                  <c:v>1.6099999999999998E-5</c:v>
                </c:pt>
                <c:pt idx="5143" formatCode="0.00E+00">
                  <c:v>3.7299999999999999E-5</c:v>
                </c:pt>
                <c:pt idx="5144" formatCode="0.00E+00">
                  <c:v>6.5400000000000004E-5</c:v>
                </c:pt>
                <c:pt idx="5145" formatCode="0.00E+00">
                  <c:v>5.49E-5</c:v>
                </c:pt>
                <c:pt idx="5146" formatCode="0.00E+00">
                  <c:v>1.3699999999999999E-5</c:v>
                </c:pt>
                <c:pt idx="5147" formatCode="0.00E+00">
                  <c:v>1.4399999999999999E-5</c:v>
                </c:pt>
                <c:pt idx="5148" formatCode="0.00E+00">
                  <c:v>9.0100000000000001E-6</c:v>
                </c:pt>
                <c:pt idx="5149" formatCode="0.00E+00">
                  <c:v>2.94E-5</c:v>
                </c:pt>
                <c:pt idx="5150" formatCode="0.00E+00">
                  <c:v>7.7600000000000002E-5</c:v>
                </c:pt>
                <c:pt idx="5151" formatCode="0.00E+00">
                  <c:v>2.02E-5</c:v>
                </c:pt>
                <c:pt idx="5152" formatCode="0.00E+00">
                  <c:v>1.7099999999999999E-5</c:v>
                </c:pt>
                <c:pt idx="5153" formatCode="0.00E+00">
                  <c:v>2.2099999999999998E-5</c:v>
                </c:pt>
                <c:pt idx="5154" formatCode="0.00E+00">
                  <c:v>2.1800000000000001E-5</c:v>
                </c:pt>
                <c:pt idx="5155" formatCode="0.00E+00">
                  <c:v>1.7600000000000001E-5</c:v>
                </c:pt>
                <c:pt idx="5156" formatCode="0.00E+00">
                  <c:v>3.68E-5</c:v>
                </c:pt>
                <c:pt idx="5157" formatCode="0.00E+00">
                  <c:v>4.18E-5</c:v>
                </c:pt>
                <c:pt idx="5158">
                  <c:v>1.0904300000000001E-4</c:v>
                </c:pt>
                <c:pt idx="5159" formatCode="0.00E+00">
                  <c:v>6.0000000000000002E-6</c:v>
                </c:pt>
                <c:pt idx="5160" formatCode="0.00E+00">
                  <c:v>4.9400000000000001E-5</c:v>
                </c:pt>
                <c:pt idx="5161" formatCode="0.00E+00">
                  <c:v>2.62E-5</c:v>
                </c:pt>
                <c:pt idx="5162" formatCode="0.00E+00">
                  <c:v>4.46E-5</c:v>
                </c:pt>
                <c:pt idx="5163" formatCode="0.00E+00">
                  <c:v>4.0299999999999997E-5</c:v>
                </c:pt>
                <c:pt idx="5164" formatCode="0.00E+00">
                  <c:v>2.3200000000000001E-5</c:v>
                </c:pt>
                <c:pt idx="5165" formatCode="0.00E+00">
                  <c:v>5.7299999999999997E-5</c:v>
                </c:pt>
                <c:pt idx="5166" formatCode="0.00E+00">
                  <c:v>9.1899999999999998E-5</c:v>
                </c:pt>
                <c:pt idx="5167" formatCode="0.00E+00">
                  <c:v>3.3899999999999997E-5</c:v>
                </c:pt>
                <c:pt idx="5168" formatCode="0.00E+00">
                  <c:v>3.57E-5</c:v>
                </c:pt>
                <c:pt idx="5169" formatCode="0.00E+00">
                  <c:v>3.1699999999999998E-5</c:v>
                </c:pt>
                <c:pt idx="5170" formatCode="0.00E+00">
                  <c:v>3.5200000000000002E-5</c:v>
                </c:pt>
                <c:pt idx="5171" formatCode="0.00E+00">
                  <c:v>4.3000000000000002E-5</c:v>
                </c:pt>
                <c:pt idx="5172" formatCode="0.00E+00">
                  <c:v>7.1000000000000005E-5</c:v>
                </c:pt>
                <c:pt idx="5173" formatCode="0.00E+00">
                  <c:v>1.7799999999999999E-5</c:v>
                </c:pt>
                <c:pt idx="5174" formatCode="0.00E+00">
                  <c:v>2.5700000000000001E-5</c:v>
                </c:pt>
                <c:pt idx="5175" formatCode="0.00E+00">
                  <c:v>4.4299999999999999E-6</c:v>
                </c:pt>
                <c:pt idx="5176" formatCode="0.00E+00">
                  <c:v>1.6399999999999999E-5</c:v>
                </c:pt>
                <c:pt idx="5177" formatCode="0.00E+00">
                  <c:v>2.09E-5</c:v>
                </c:pt>
                <c:pt idx="5178" formatCode="0.00E+00">
                  <c:v>2.5700000000000001E-5</c:v>
                </c:pt>
                <c:pt idx="5179" formatCode="0.00E+00">
                  <c:v>4.1199999999999999E-5</c:v>
                </c:pt>
                <c:pt idx="5180" formatCode="0.00E+00">
                  <c:v>3.4100000000000002E-5</c:v>
                </c:pt>
                <c:pt idx="5181" formatCode="0.00E+00">
                  <c:v>2.9899999999999998E-5</c:v>
                </c:pt>
                <c:pt idx="5182" formatCode="0.00E+00">
                  <c:v>5.0000000000000002E-5</c:v>
                </c:pt>
                <c:pt idx="5183" formatCode="0.00E+00">
                  <c:v>2.8500000000000002E-5</c:v>
                </c:pt>
                <c:pt idx="5184" formatCode="0.00E+00">
                  <c:v>3.3500000000000001E-5</c:v>
                </c:pt>
                <c:pt idx="5185" formatCode="0.00E+00">
                  <c:v>5.7299999999999997E-5</c:v>
                </c:pt>
                <c:pt idx="5186" formatCode="0.00E+00">
                  <c:v>6.2799999999999995E-5</c:v>
                </c:pt>
                <c:pt idx="5187" formatCode="0.00E+00">
                  <c:v>2.5999999999999998E-5</c:v>
                </c:pt>
                <c:pt idx="5188" formatCode="0.00E+00">
                  <c:v>4.3699999999999998E-5</c:v>
                </c:pt>
                <c:pt idx="5189" formatCode="0.00E+00">
                  <c:v>8.7899999999999995E-5</c:v>
                </c:pt>
                <c:pt idx="5190" formatCode="0.00E+00">
                  <c:v>5.3900000000000002E-5</c:v>
                </c:pt>
                <c:pt idx="5191" formatCode="0.00E+00">
                  <c:v>1.5299999999999999E-5</c:v>
                </c:pt>
                <c:pt idx="5192" formatCode="0.00E+00">
                  <c:v>5.1199999999999998E-5</c:v>
                </c:pt>
                <c:pt idx="5193" formatCode="0.00E+00">
                  <c:v>3.2400000000000001E-5</c:v>
                </c:pt>
                <c:pt idx="5194" formatCode="0.00E+00">
                  <c:v>2.97E-5</c:v>
                </c:pt>
                <c:pt idx="5195" formatCode="0.00E+00">
                  <c:v>2.0800000000000001E-5</c:v>
                </c:pt>
                <c:pt idx="5196" formatCode="0.00E+00">
                  <c:v>1.77E-5</c:v>
                </c:pt>
                <c:pt idx="5197" formatCode="0.00E+00">
                  <c:v>2.41E-5</c:v>
                </c:pt>
                <c:pt idx="5198" formatCode="0.00E+00">
                  <c:v>2.2200000000000001E-5</c:v>
                </c:pt>
                <c:pt idx="5199" formatCode="0.00E+00">
                  <c:v>7.1400000000000001E-5</c:v>
                </c:pt>
                <c:pt idx="5200" formatCode="0.00E+00">
                  <c:v>5.4500000000000003E-5</c:v>
                </c:pt>
                <c:pt idx="5201" formatCode="0.00E+00">
                  <c:v>8.0199999999999994E-6</c:v>
                </c:pt>
                <c:pt idx="5202" formatCode="0.00E+00">
                  <c:v>1.1600000000000001E-5</c:v>
                </c:pt>
                <c:pt idx="5203" formatCode="0.00E+00">
                  <c:v>2.9200000000000002E-5</c:v>
                </c:pt>
                <c:pt idx="5204" formatCode="0.00E+00">
                  <c:v>3.2199999999999997E-5</c:v>
                </c:pt>
                <c:pt idx="5205" formatCode="0.00E+00">
                  <c:v>5.1700000000000003E-5</c:v>
                </c:pt>
                <c:pt idx="5206" formatCode="0.00E+00">
                  <c:v>4.2599999999999999E-5</c:v>
                </c:pt>
                <c:pt idx="5207" formatCode="0.00E+00">
                  <c:v>3.9499999999999998E-5</c:v>
                </c:pt>
                <c:pt idx="5208" formatCode="0.00E+00">
                  <c:v>5.49E-5</c:v>
                </c:pt>
                <c:pt idx="5209" formatCode="0.00E+00">
                  <c:v>1.19E-5</c:v>
                </c:pt>
                <c:pt idx="5210" formatCode="0.00E+00">
                  <c:v>4.1E-5</c:v>
                </c:pt>
                <c:pt idx="5211" formatCode="0.00E+00">
                  <c:v>4.8399999999999997E-5</c:v>
                </c:pt>
                <c:pt idx="5212" formatCode="0.00E+00">
                  <c:v>5.8900000000000002E-5</c:v>
                </c:pt>
                <c:pt idx="5213" formatCode="0.00E+00">
                  <c:v>3.2700000000000002E-5</c:v>
                </c:pt>
                <c:pt idx="5214" formatCode="0.00E+00">
                  <c:v>4.1100000000000003E-5</c:v>
                </c:pt>
                <c:pt idx="5215" formatCode="0.00E+00">
                  <c:v>3.4999999999999997E-5</c:v>
                </c:pt>
                <c:pt idx="5216" formatCode="0.00E+00">
                  <c:v>6.58E-5</c:v>
                </c:pt>
                <c:pt idx="5217" formatCode="0.00E+00">
                  <c:v>5.6900000000000001E-5</c:v>
                </c:pt>
                <c:pt idx="5218" formatCode="0.00E+00">
                  <c:v>2.8900000000000001E-5</c:v>
                </c:pt>
                <c:pt idx="5219" formatCode="0.00E+00">
                  <c:v>2.09E-5</c:v>
                </c:pt>
                <c:pt idx="5220" formatCode="0.00E+00">
                  <c:v>1.6900000000000001E-5</c:v>
                </c:pt>
                <c:pt idx="5221" formatCode="0.00E+00">
                  <c:v>1.8199999999999999E-5</c:v>
                </c:pt>
                <c:pt idx="5222" formatCode="0.00E+00">
                  <c:v>4.3999999999999999E-5</c:v>
                </c:pt>
                <c:pt idx="5223" formatCode="0.00E+00">
                  <c:v>1.56E-5</c:v>
                </c:pt>
                <c:pt idx="5224" formatCode="0.00E+00">
                  <c:v>1.5099999999999999E-5</c:v>
                </c:pt>
                <c:pt idx="5225" formatCode="0.00E+00">
                  <c:v>2.0000000000000002E-5</c:v>
                </c:pt>
                <c:pt idx="5226" formatCode="0.00E+00">
                  <c:v>1.56E-5</c:v>
                </c:pt>
                <c:pt idx="5227" formatCode="0.00E+00">
                  <c:v>4.8300000000000002E-5</c:v>
                </c:pt>
                <c:pt idx="5228" formatCode="0.00E+00">
                  <c:v>2.4300000000000001E-5</c:v>
                </c:pt>
                <c:pt idx="5229" formatCode="0.00E+00">
                  <c:v>1.63E-5</c:v>
                </c:pt>
                <c:pt idx="5230" formatCode="0.00E+00">
                  <c:v>4.0299999999999997E-5</c:v>
                </c:pt>
                <c:pt idx="5231" formatCode="0.00E+00">
                  <c:v>3.68E-5</c:v>
                </c:pt>
                <c:pt idx="5232" formatCode="0.00E+00">
                  <c:v>1.88E-5</c:v>
                </c:pt>
                <c:pt idx="5233" formatCode="0.00E+00">
                  <c:v>1.47E-5</c:v>
                </c:pt>
                <c:pt idx="5234" formatCode="0.00E+00">
                  <c:v>3.5999999999999998E-6</c:v>
                </c:pt>
                <c:pt idx="5235" formatCode="0.00E+00">
                  <c:v>2.9200000000000002E-5</c:v>
                </c:pt>
                <c:pt idx="5236" formatCode="0.00E+00">
                  <c:v>5.13E-5</c:v>
                </c:pt>
                <c:pt idx="5237" formatCode="0.00E+00">
                  <c:v>1.8099999999999999E-5</c:v>
                </c:pt>
                <c:pt idx="5238" formatCode="0.00E+00">
                  <c:v>2.51E-5</c:v>
                </c:pt>
                <c:pt idx="5239" formatCode="0.00E+00">
                  <c:v>4.46E-5</c:v>
                </c:pt>
                <c:pt idx="5240" formatCode="0.00E+00">
                  <c:v>4.46E-5</c:v>
                </c:pt>
                <c:pt idx="5241" formatCode="0.00E+00">
                  <c:v>3.4999999999999997E-5</c:v>
                </c:pt>
                <c:pt idx="5242" formatCode="0.00E+00">
                  <c:v>1.8300000000000001E-5</c:v>
                </c:pt>
                <c:pt idx="5243" formatCode="0.00E+00">
                  <c:v>2.8399999999999999E-5</c:v>
                </c:pt>
                <c:pt idx="5244" formatCode="0.00E+00">
                  <c:v>4.5800000000000002E-5</c:v>
                </c:pt>
                <c:pt idx="5245" formatCode="0.00E+00">
                  <c:v>3.9499999999999998E-5</c:v>
                </c:pt>
                <c:pt idx="5246" formatCode="0.00E+00">
                  <c:v>1.9700000000000001E-5</c:v>
                </c:pt>
                <c:pt idx="5247" formatCode="0.00E+00">
                  <c:v>4.2599999999999999E-5</c:v>
                </c:pt>
                <c:pt idx="5248" formatCode="0.00E+00">
                  <c:v>3.9400000000000002E-5</c:v>
                </c:pt>
                <c:pt idx="5249" formatCode="0.00E+00">
                  <c:v>4.8000000000000001E-5</c:v>
                </c:pt>
                <c:pt idx="5250" formatCode="0.00E+00">
                  <c:v>4.1499999999999999E-5</c:v>
                </c:pt>
                <c:pt idx="5251" formatCode="0.00E+00">
                  <c:v>3.0700000000000001E-5</c:v>
                </c:pt>
                <c:pt idx="5252" formatCode="0.00E+00">
                  <c:v>3.3099999999999998E-5</c:v>
                </c:pt>
                <c:pt idx="5253" formatCode="0.00E+00">
                  <c:v>6.41E-5</c:v>
                </c:pt>
                <c:pt idx="5254" formatCode="0.00E+00">
                  <c:v>5.3100000000000003E-5</c:v>
                </c:pt>
                <c:pt idx="5255" formatCode="0.00E+00">
                  <c:v>5.1499999999999998E-5</c:v>
                </c:pt>
                <c:pt idx="5256" formatCode="0.00E+00">
                  <c:v>7.9499999999999994E-5</c:v>
                </c:pt>
                <c:pt idx="5257" formatCode="0.00E+00">
                  <c:v>3.2700000000000002E-5</c:v>
                </c:pt>
                <c:pt idx="5258" formatCode="0.00E+00">
                  <c:v>2.0999999999999999E-5</c:v>
                </c:pt>
                <c:pt idx="5259" formatCode="0.00E+00">
                  <c:v>3.2499999999999997E-5</c:v>
                </c:pt>
                <c:pt idx="5260" formatCode="0.00E+00">
                  <c:v>5.6900000000000001E-5</c:v>
                </c:pt>
                <c:pt idx="5261" formatCode="0.00E+00">
                  <c:v>5.0800000000000002E-5</c:v>
                </c:pt>
                <c:pt idx="5262" formatCode="0.00E+00">
                  <c:v>3.1699999999999998E-5</c:v>
                </c:pt>
                <c:pt idx="5263" formatCode="0.00E+00">
                  <c:v>5.8499999999999999E-5</c:v>
                </c:pt>
                <c:pt idx="5264" formatCode="0.00E+00">
                  <c:v>9.0699999999999996E-6</c:v>
                </c:pt>
                <c:pt idx="5265" formatCode="0.00E+00">
                  <c:v>3.96E-5</c:v>
                </c:pt>
                <c:pt idx="5266" formatCode="0.00E+00">
                  <c:v>3.1199999999999999E-5</c:v>
                </c:pt>
                <c:pt idx="5267" formatCode="0.00E+00">
                  <c:v>5.5099999999999998E-5</c:v>
                </c:pt>
                <c:pt idx="5268" formatCode="0.00E+00">
                  <c:v>4.7299999999999998E-5</c:v>
                </c:pt>
                <c:pt idx="5269" formatCode="0.00E+00">
                  <c:v>1.77E-5</c:v>
                </c:pt>
                <c:pt idx="5270" formatCode="0.00E+00">
                  <c:v>2.2399999999999999E-5</c:v>
                </c:pt>
                <c:pt idx="5271" formatCode="0.00E+00">
                  <c:v>5.5500000000000001E-5</c:v>
                </c:pt>
                <c:pt idx="5272" formatCode="0.00E+00">
                  <c:v>1.9000000000000001E-5</c:v>
                </c:pt>
                <c:pt idx="5273" formatCode="0.00E+00">
                  <c:v>1.8700000000000001E-5</c:v>
                </c:pt>
                <c:pt idx="5274" formatCode="0.00E+00">
                  <c:v>5.2200000000000002E-5</c:v>
                </c:pt>
                <c:pt idx="5275" formatCode="0.00E+00">
                  <c:v>5.13E-5</c:v>
                </c:pt>
                <c:pt idx="5276" formatCode="0.00E+00">
                  <c:v>4.2200000000000003E-5</c:v>
                </c:pt>
                <c:pt idx="5277" formatCode="0.00E+00">
                  <c:v>4.0899999999999998E-5</c:v>
                </c:pt>
                <c:pt idx="5278" formatCode="0.00E+00">
                  <c:v>8.2099999999999993E-6</c:v>
                </c:pt>
                <c:pt idx="5279" formatCode="0.00E+00">
                  <c:v>3.4E-5</c:v>
                </c:pt>
                <c:pt idx="5280" formatCode="0.00E+00">
                  <c:v>4.5500000000000001E-5</c:v>
                </c:pt>
                <c:pt idx="5281" formatCode="0.00E+00">
                  <c:v>2.8200000000000001E-5</c:v>
                </c:pt>
                <c:pt idx="5282" formatCode="0.00E+00">
                  <c:v>6.7299999999999999E-6</c:v>
                </c:pt>
                <c:pt idx="5283" formatCode="0.00E+00">
                  <c:v>6.02E-5</c:v>
                </c:pt>
                <c:pt idx="5284" formatCode="0.00E+00">
                  <c:v>2.3499999999999999E-5</c:v>
                </c:pt>
                <c:pt idx="5285" formatCode="0.00E+00">
                  <c:v>5.27E-5</c:v>
                </c:pt>
                <c:pt idx="5286" formatCode="0.00E+00">
                  <c:v>2.9799999999999999E-5</c:v>
                </c:pt>
                <c:pt idx="5287" formatCode="0.00E+00">
                  <c:v>1.9099999999999999E-6</c:v>
                </c:pt>
                <c:pt idx="5288" formatCode="0.00E+00">
                  <c:v>2.2399999999999999E-5</c:v>
                </c:pt>
                <c:pt idx="5289" formatCode="0.00E+00">
                  <c:v>2.0299999999999999E-5</c:v>
                </c:pt>
                <c:pt idx="5290" formatCode="0.00E+00">
                  <c:v>2.4499999999999999E-5</c:v>
                </c:pt>
                <c:pt idx="5291" formatCode="0.00E+00">
                  <c:v>7.5099999999999996E-5</c:v>
                </c:pt>
                <c:pt idx="5292" formatCode="0.00E+00">
                  <c:v>3.58E-6</c:v>
                </c:pt>
                <c:pt idx="5293" formatCode="0.00E+00">
                  <c:v>2.7900000000000001E-5</c:v>
                </c:pt>
                <c:pt idx="5294" formatCode="0.00E+00">
                  <c:v>4.49E-5</c:v>
                </c:pt>
                <c:pt idx="5295" formatCode="0.00E+00">
                  <c:v>3.2299999999999999E-5</c:v>
                </c:pt>
                <c:pt idx="5296" formatCode="0.00E+00">
                  <c:v>3.1000000000000001E-5</c:v>
                </c:pt>
                <c:pt idx="5297" formatCode="0.00E+00">
                  <c:v>3.8099999999999998E-5</c:v>
                </c:pt>
                <c:pt idx="5298" formatCode="0.00E+00">
                  <c:v>2.7100000000000001E-5</c:v>
                </c:pt>
                <c:pt idx="5299" formatCode="0.00E+00">
                  <c:v>4.4700000000000002E-5</c:v>
                </c:pt>
                <c:pt idx="5300" formatCode="0.00E+00">
                  <c:v>3.0599999999999998E-5</c:v>
                </c:pt>
                <c:pt idx="5301" formatCode="0.00E+00">
                  <c:v>2.6800000000000001E-5</c:v>
                </c:pt>
                <c:pt idx="5302" formatCode="0.00E+00">
                  <c:v>1.06E-5</c:v>
                </c:pt>
                <c:pt idx="5303" formatCode="0.00E+00">
                  <c:v>3.7200000000000003E-5</c:v>
                </c:pt>
                <c:pt idx="5304" formatCode="0.00E+00">
                  <c:v>6.2399999999999999E-5</c:v>
                </c:pt>
                <c:pt idx="5305" formatCode="0.00E+00">
                  <c:v>5.02E-5</c:v>
                </c:pt>
                <c:pt idx="5306" formatCode="0.00E+00">
                  <c:v>1.34E-5</c:v>
                </c:pt>
                <c:pt idx="5307" formatCode="0.00E+00">
                  <c:v>5.7000000000000003E-5</c:v>
                </c:pt>
                <c:pt idx="5308" formatCode="0.00E+00">
                  <c:v>1.27E-5</c:v>
                </c:pt>
                <c:pt idx="5309" formatCode="0.00E+00">
                  <c:v>1.47E-5</c:v>
                </c:pt>
                <c:pt idx="5310" formatCode="0.00E+00">
                  <c:v>4.7500000000000003E-5</c:v>
                </c:pt>
                <c:pt idx="5311" formatCode="0.00E+00">
                  <c:v>3.3399999999999999E-5</c:v>
                </c:pt>
                <c:pt idx="5312" formatCode="0.00E+00">
                  <c:v>1.2999999999999999E-5</c:v>
                </c:pt>
                <c:pt idx="5313" formatCode="0.00E+00">
                  <c:v>4.35E-5</c:v>
                </c:pt>
                <c:pt idx="5314" formatCode="0.00E+00">
                  <c:v>6.9300000000000004E-5</c:v>
                </c:pt>
                <c:pt idx="5315" formatCode="0.00E+00">
                  <c:v>1.4399999999999999E-5</c:v>
                </c:pt>
                <c:pt idx="5316" formatCode="0.00E+00">
                  <c:v>7.2400000000000001E-6</c:v>
                </c:pt>
                <c:pt idx="5317" formatCode="0.00E+00">
                  <c:v>2.87E-5</c:v>
                </c:pt>
                <c:pt idx="5318" formatCode="0.00E+00">
                  <c:v>2.4000000000000001E-5</c:v>
                </c:pt>
                <c:pt idx="5319" formatCode="0.00E+00">
                  <c:v>1.52E-5</c:v>
                </c:pt>
                <c:pt idx="5320" formatCode="0.00E+00">
                  <c:v>2.94E-5</c:v>
                </c:pt>
                <c:pt idx="5321" formatCode="0.00E+00">
                  <c:v>2.8799999999999999E-5</c:v>
                </c:pt>
                <c:pt idx="5322" formatCode="0.00E+00">
                  <c:v>3.1999999999999999E-5</c:v>
                </c:pt>
                <c:pt idx="5323" formatCode="0.00E+00">
                  <c:v>3.29E-5</c:v>
                </c:pt>
                <c:pt idx="5324" formatCode="0.00E+00">
                  <c:v>8.4800000000000001E-6</c:v>
                </c:pt>
                <c:pt idx="5325" formatCode="0.00E+00">
                  <c:v>2.9799999999999999E-5</c:v>
                </c:pt>
                <c:pt idx="5326" formatCode="0.00E+00">
                  <c:v>2.09E-5</c:v>
                </c:pt>
                <c:pt idx="5327" formatCode="0.00E+00">
                  <c:v>1.5699999999999999E-5</c:v>
                </c:pt>
                <c:pt idx="5328" formatCode="0.00E+00">
                  <c:v>5.3100000000000003E-5</c:v>
                </c:pt>
                <c:pt idx="5329" formatCode="0.00E+00">
                  <c:v>5.5799999999999999E-6</c:v>
                </c:pt>
                <c:pt idx="5330" formatCode="0.00E+00">
                  <c:v>7.7500000000000003E-6</c:v>
                </c:pt>
                <c:pt idx="5331" formatCode="0.00E+00">
                  <c:v>1.6900000000000001E-5</c:v>
                </c:pt>
                <c:pt idx="5332" formatCode="0.00E+00">
                  <c:v>3.6500000000000002E-6</c:v>
                </c:pt>
                <c:pt idx="5333" formatCode="0.00E+00">
                  <c:v>3.57E-5</c:v>
                </c:pt>
                <c:pt idx="5334" formatCode="0.00E+00">
                  <c:v>2.6400000000000001E-5</c:v>
                </c:pt>
                <c:pt idx="5335" formatCode="0.00E+00">
                  <c:v>1.17E-5</c:v>
                </c:pt>
                <c:pt idx="5336" formatCode="0.00E+00">
                  <c:v>2.6999999999999999E-5</c:v>
                </c:pt>
                <c:pt idx="5337" formatCode="0.00E+00">
                  <c:v>5.91E-5</c:v>
                </c:pt>
                <c:pt idx="5338" formatCode="0.00E+00">
                  <c:v>2.41E-5</c:v>
                </c:pt>
                <c:pt idx="5339" formatCode="0.00E+00">
                  <c:v>5.02E-5</c:v>
                </c:pt>
                <c:pt idx="5340" formatCode="0.00E+00">
                  <c:v>5.0000000000000002E-5</c:v>
                </c:pt>
                <c:pt idx="5341" formatCode="0.00E+00">
                  <c:v>3.4799999999999999E-5</c:v>
                </c:pt>
                <c:pt idx="5342" formatCode="0.00E+00">
                  <c:v>3.4499999999999998E-5</c:v>
                </c:pt>
                <c:pt idx="5343" formatCode="0.00E+00">
                  <c:v>6.1799999999999998E-5</c:v>
                </c:pt>
                <c:pt idx="5344" formatCode="0.00E+00">
                  <c:v>1.8E-5</c:v>
                </c:pt>
                <c:pt idx="5345" formatCode="0.00E+00">
                  <c:v>1.5299999999999999E-5</c:v>
                </c:pt>
                <c:pt idx="5346" formatCode="0.00E+00">
                  <c:v>4.0899999999999998E-5</c:v>
                </c:pt>
                <c:pt idx="5347" formatCode="0.00E+00">
                  <c:v>2.6999999999999999E-5</c:v>
                </c:pt>
                <c:pt idx="5348" formatCode="0.00E+00">
                  <c:v>3.3000000000000003E-5</c:v>
                </c:pt>
                <c:pt idx="5349" formatCode="0.00E+00">
                  <c:v>4.35E-5</c:v>
                </c:pt>
                <c:pt idx="5350" formatCode="0.00E+00">
                  <c:v>7.6299999999999998E-5</c:v>
                </c:pt>
                <c:pt idx="5351" formatCode="0.00E+00">
                  <c:v>3.1600000000000002E-5</c:v>
                </c:pt>
                <c:pt idx="5352" formatCode="0.00E+00">
                  <c:v>4.88E-5</c:v>
                </c:pt>
                <c:pt idx="5353" formatCode="0.00E+00">
                  <c:v>4.0800000000000002E-5</c:v>
                </c:pt>
                <c:pt idx="5354" formatCode="0.00E+00">
                  <c:v>2.09E-5</c:v>
                </c:pt>
                <c:pt idx="5355" formatCode="0.00E+00">
                  <c:v>7.8100000000000001E-5</c:v>
                </c:pt>
                <c:pt idx="5356" formatCode="0.00E+00">
                  <c:v>4.3000000000000003E-6</c:v>
                </c:pt>
                <c:pt idx="5357" formatCode="0.00E+00">
                  <c:v>4.3800000000000001E-5</c:v>
                </c:pt>
                <c:pt idx="5358" formatCode="0.00E+00">
                  <c:v>2.16E-5</c:v>
                </c:pt>
                <c:pt idx="5359" formatCode="0.00E+00">
                  <c:v>1.7E-5</c:v>
                </c:pt>
                <c:pt idx="5360" formatCode="0.00E+00">
                  <c:v>8.6899999999999998E-5</c:v>
                </c:pt>
                <c:pt idx="5361" formatCode="0.00E+00">
                  <c:v>4.2200000000000003E-5</c:v>
                </c:pt>
                <c:pt idx="5362" formatCode="0.00E+00">
                  <c:v>5.1100000000000002E-5</c:v>
                </c:pt>
                <c:pt idx="5363" formatCode="0.00E+00">
                  <c:v>3.2100000000000001E-5</c:v>
                </c:pt>
                <c:pt idx="5364" formatCode="0.00E+00">
                  <c:v>2.51E-5</c:v>
                </c:pt>
                <c:pt idx="5365" formatCode="0.00E+00">
                  <c:v>6.7299999999999996E-5</c:v>
                </c:pt>
                <c:pt idx="5366" formatCode="0.00E+00">
                  <c:v>4.1E-5</c:v>
                </c:pt>
                <c:pt idx="5367" formatCode="0.00E+00">
                  <c:v>2.6400000000000001E-5</c:v>
                </c:pt>
                <c:pt idx="5368" formatCode="0.00E+00">
                  <c:v>4.7800000000000003E-5</c:v>
                </c:pt>
                <c:pt idx="5369" formatCode="0.00E+00">
                  <c:v>3.3500000000000001E-5</c:v>
                </c:pt>
                <c:pt idx="5370" formatCode="0.00E+00">
                  <c:v>1.49E-5</c:v>
                </c:pt>
                <c:pt idx="5371" formatCode="0.00E+00">
                  <c:v>4.6900000000000002E-5</c:v>
                </c:pt>
                <c:pt idx="5372" formatCode="0.00E+00">
                  <c:v>2.3E-5</c:v>
                </c:pt>
                <c:pt idx="5373" formatCode="0.00E+00">
                  <c:v>2.58E-5</c:v>
                </c:pt>
                <c:pt idx="5374" formatCode="0.00E+00">
                  <c:v>2.72E-5</c:v>
                </c:pt>
                <c:pt idx="5375" formatCode="0.00E+00">
                  <c:v>1.6699999999999999E-5</c:v>
                </c:pt>
                <c:pt idx="5376" formatCode="0.00E+00">
                  <c:v>5.5999999999999999E-5</c:v>
                </c:pt>
                <c:pt idx="5377" formatCode="0.00E+00">
                  <c:v>2.09E-5</c:v>
                </c:pt>
                <c:pt idx="5378" formatCode="0.00E+00">
                  <c:v>5.0500000000000001E-5</c:v>
                </c:pt>
                <c:pt idx="5379" formatCode="0.00E+00">
                  <c:v>2.1399999999999998E-5</c:v>
                </c:pt>
                <c:pt idx="5380" formatCode="0.00E+00">
                  <c:v>4.0200000000000001E-5</c:v>
                </c:pt>
                <c:pt idx="5381" formatCode="0.00E+00">
                  <c:v>4.0200000000000001E-5</c:v>
                </c:pt>
                <c:pt idx="5382" formatCode="0.00E+00">
                  <c:v>2.41E-5</c:v>
                </c:pt>
                <c:pt idx="5383" formatCode="0.00E+00">
                  <c:v>1.9899999999999999E-5</c:v>
                </c:pt>
                <c:pt idx="5384" formatCode="0.00E+00">
                  <c:v>2.1699999999999999E-5</c:v>
                </c:pt>
                <c:pt idx="5385" formatCode="0.00E+00">
                  <c:v>1.7200000000000001E-5</c:v>
                </c:pt>
                <c:pt idx="5386" formatCode="0.00E+00">
                  <c:v>4.9599999999999999E-5</c:v>
                </c:pt>
                <c:pt idx="5387" formatCode="0.00E+00">
                  <c:v>2.3499999999999999E-5</c:v>
                </c:pt>
                <c:pt idx="5388" formatCode="0.00E+00">
                  <c:v>4.2400000000000001E-5</c:v>
                </c:pt>
                <c:pt idx="5389" formatCode="0.00E+00">
                  <c:v>4.9200000000000003E-5</c:v>
                </c:pt>
                <c:pt idx="5390" formatCode="0.00E+00">
                  <c:v>1.7399999999999999E-5</c:v>
                </c:pt>
                <c:pt idx="5391" formatCode="0.00E+00">
                  <c:v>2.09E-5</c:v>
                </c:pt>
                <c:pt idx="5392" formatCode="0.00E+00">
                  <c:v>4.6900000000000002E-5</c:v>
                </c:pt>
                <c:pt idx="5393" formatCode="0.00E+00">
                  <c:v>4.8900000000000003E-5</c:v>
                </c:pt>
                <c:pt idx="5394" formatCode="0.00E+00">
                  <c:v>3.9900000000000001E-5</c:v>
                </c:pt>
                <c:pt idx="5395" formatCode="0.00E+00">
                  <c:v>5.5000000000000002E-5</c:v>
                </c:pt>
                <c:pt idx="5396" formatCode="0.00E+00">
                  <c:v>5.1799999999999999E-5</c:v>
                </c:pt>
                <c:pt idx="5397" formatCode="0.00E+00">
                  <c:v>2.4000000000000001E-5</c:v>
                </c:pt>
                <c:pt idx="5398" formatCode="0.00E+00">
                  <c:v>1.5299999999999999E-5</c:v>
                </c:pt>
                <c:pt idx="5399" formatCode="0.00E+00">
                  <c:v>2.27E-5</c:v>
                </c:pt>
                <c:pt idx="5400" formatCode="0.00E+00">
                  <c:v>1.66E-5</c:v>
                </c:pt>
                <c:pt idx="5401" formatCode="0.00E+00">
                  <c:v>2.4300000000000001E-5</c:v>
                </c:pt>
                <c:pt idx="5402" formatCode="0.00E+00">
                  <c:v>1.9400000000000001E-5</c:v>
                </c:pt>
                <c:pt idx="5403" formatCode="0.00E+00">
                  <c:v>6.0600000000000003E-5</c:v>
                </c:pt>
                <c:pt idx="5404" formatCode="0.00E+00">
                  <c:v>2.3499999999999999E-5</c:v>
                </c:pt>
                <c:pt idx="5405" formatCode="0.00E+00">
                  <c:v>3.5899999999999998E-5</c:v>
                </c:pt>
                <c:pt idx="5406" formatCode="0.00E+00">
                  <c:v>7.8399999999999995E-5</c:v>
                </c:pt>
                <c:pt idx="5407" formatCode="0.00E+00">
                  <c:v>3.1000000000000001E-5</c:v>
                </c:pt>
                <c:pt idx="5408" formatCode="0.00E+00">
                  <c:v>5.0699999999999999E-5</c:v>
                </c:pt>
                <c:pt idx="5409" formatCode="0.00E+00">
                  <c:v>1.9300000000000002E-5</c:v>
                </c:pt>
                <c:pt idx="5410" formatCode="0.00E+00">
                  <c:v>3.1900000000000003E-5</c:v>
                </c:pt>
                <c:pt idx="5411" formatCode="0.00E+00">
                  <c:v>4.99E-5</c:v>
                </c:pt>
                <c:pt idx="5412" formatCode="0.00E+00">
                  <c:v>1.8700000000000001E-5</c:v>
                </c:pt>
                <c:pt idx="5413" formatCode="0.00E+00">
                  <c:v>9.38E-6</c:v>
                </c:pt>
                <c:pt idx="5414" formatCode="0.00E+00">
                  <c:v>4.4100000000000001E-5</c:v>
                </c:pt>
                <c:pt idx="5415" formatCode="0.00E+00">
                  <c:v>6.1399999999999997E-6</c:v>
                </c:pt>
                <c:pt idx="5416" formatCode="0.00E+00">
                  <c:v>5.0599999999999997E-5</c:v>
                </c:pt>
                <c:pt idx="5417" formatCode="0.00E+00">
                  <c:v>1.52E-5</c:v>
                </c:pt>
                <c:pt idx="5418" formatCode="0.00E+00">
                  <c:v>5.41E-5</c:v>
                </c:pt>
                <c:pt idx="5419" formatCode="0.00E+00">
                  <c:v>8.3200000000000003E-5</c:v>
                </c:pt>
                <c:pt idx="5420" formatCode="0.00E+00">
                  <c:v>5.63E-5</c:v>
                </c:pt>
                <c:pt idx="5421" formatCode="0.00E+00">
                  <c:v>4.4700000000000002E-5</c:v>
                </c:pt>
                <c:pt idx="5422" formatCode="0.00E+00">
                  <c:v>2.2900000000000001E-5</c:v>
                </c:pt>
                <c:pt idx="5423" formatCode="0.00E+00">
                  <c:v>2.6299999999999999E-5</c:v>
                </c:pt>
                <c:pt idx="5424" formatCode="0.00E+00">
                  <c:v>4.8099999999999997E-5</c:v>
                </c:pt>
                <c:pt idx="5425" formatCode="0.00E+00">
                  <c:v>3.3000000000000003E-5</c:v>
                </c:pt>
                <c:pt idx="5426" formatCode="0.00E+00">
                  <c:v>2.65E-5</c:v>
                </c:pt>
                <c:pt idx="5427" formatCode="0.00E+00">
                  <c:v>3.5200000000000002E-5</c:v>
                </c:pt>
                <c:pt idx="5428" formatCode="0.00E+00">
                  <c:v>6.58E-5</c:v>
                </c:pt>
                <c:pt idx="5429" formatCode="0.00E+00">
                  <c:v>2.12E-5</c:v>
                </c:pt>
                <c:pt idx="5430" formatCode="0.00E+00">
                  <c:v>3.1399999999999998E-5</c:v>
                </c:pt>
                <c:pt idx="5431" formatCode="0.00E+00">
                  <c:v>6.4499999999999996E-5</c:v>
                </c:pt>
                <c:pt idx="5432" formatCode="0.00E+00">
                  <c:v>3.7700000000000002E-5</c:v>
                </c:pt>
                <c:pt idx="5433" formatCode="0.00E+00">
                  <c:v>1.84E-5</c:v>
                </c:pt>
                <c:pt idx="5434" formatCode="0.00E+00">
                  <c:v>4.7800000000000003E-5</c:v>
                </c:pt>
                <c:pt idx="5435" formatCode="0.00E+00">
                  <c:v>1.11E-5</c:v>
                </c:pt>
                <c:pt idx="5436" formatCode="0.00E+00">
                  <c:v>2.2500000000000001E-5</c:v>
                </c:pt>
                <c:pt idx="5437" formatCode="0.00E+00">
                  <c:v>3.0599999999999998E-5</c:v>
                </c:pt>
                <c:pt idx="5438" formatCode="0.00E+00">
                  <c:v>3.7299999999999999E-5</c:v>
                </c:pt>
                <c:pt idx="5439" formatCode="0.00E+00">
                  <c:v>1.6699999999999999E-5</c:v>
                </c:pt>
                <c:pt idx="5440" formatCode="0.00E+00">
                  <c:v>3.3200000000000001E-5</c:v>
                </c:pt>
                <c:pt idx="5441" formatCode="0.00E+00">
                  <c:v>3.1900000000000003E-5</c:v>
                </c:pt>
                <c:pt idx="5442" formatCode="0.00E+00">
                  <c:v>4.0399999999999999E-5</c:v>
                </c:pt>
                <c:pt idx="5443" formatCode="0.00E+00">
                  <c:v>7.4099999999999999E-5</c:v>
                </c:pt>
                <c:pt idx="5444" formatCode="0.00E+00">
                  <c:v>2.5199999999999999E-5</c:v>
                </c:pt>
                <c:pt idx="5445" formatCode="0.00E+00">
                  <c:v>3.3300000000000003E-5</c:v>
                </c:pt>
                <c:pt idx="5446" formatCode="0.00E+00">
                  <c:v>2.62E-5</c:v>
                </c:pt>
                <c:pt idx="5447" formatCode="0.00E+00">
                  <c:v>7.4499999999999998E-6</c:v>
                </c:pt>
                <c:pt idx="5448" formatCode="0.00E+00">
                  <c:v>4.3099999999999997E-5</c:v>
                </c:pt>
                <c:pt idx="5449" formatCode="0.00E+00">
                  <c:v>7.5299999999999999E-6</c:v>
                </c:pt>
                <c:pt idx="5450" formatCode="0.00E+00">
                  <c:v>5.0000000000000002E-5</c:v>
                </c:pt>
                <c:pt idx="5451" formatCode="0.00E+00">
                  <c:v>2.05E-5</c:v>
                </c:pt>
                <c:pt idx="5452" formatCode="0.00E+00">
                  <c:v>2.8399999999999999E-5</c:v>
                </c:pt>
                <c:pt idx="5453" formatCode="0.00E+00">
                  <c:v>6.6000000000000005E-5</c:v>
                </c:pt>
                <c:pt idx="5454" formatCode="0.00E+00">
                  <c:v>7.1400000000000001E-5</c:v>
                </c:pt>
                <c:pt idx="5455" formatCode="0.00E+00">
                  <c:v>2.0000000000000002E-5</c:v>
                </c:pt>
                <c:pt idx="5456" formatCode="0.00E+00">
                  <c:v>2.5899999999999999E-5</c:v>
                </c:pt>
                <c:pt idx="5457" formatCode="0.00E+00">
                  <c:v>2.8E-5</c:v>
                </c:pt>
                <c:pt idx="5458">
                  <c:v>1.00246E-4</c:v>
                </c:pt>
                <c:pt idx="5459" formatCode="0.00E+00">
                  <c:v>2.0100000000000001E-5</c:v>
                </c:pt>
                <c:pt idx="5460" formatCode="0.00E+00">
                  <c:v>5.52E-5</c:v>
                </c:pt>
                <c:pt idx="5461" formatCode="0.00E+00">
                  <c:v>1.8E-5</c:v>
                </c:pt>
                <c:pt idx="5462" formatCode="0.00E+00">
                  <c:v>4.0200000000000001E-5</c:v>
                </c:pt>
                <c:pt idx="5463" formatCode="0.00E+00">
                  <c:v>7.9800000000000002E-5</c:v>
                </c:pt>
                <c:pt idx="5464" formatCode="0.00E+00">
                  <c:v>2.6400000000000001E-5</c:v>
                </c:pt>
                <c:pt idx="5465" formatCode="0.00E+00">
                  <c:v>4.0299999999999997E-5</c:v>
                </c:pt>
                <c:pt idx="5466" formatCode="0.00E+00">
                  <c:v>3.0199999999999999E-5</c:v>
                </c:pt>
                <c:pt idx="5467" formatCode="0.00E+00">
                  <c:v>6.5300000000000002E-5</c:v>
                </c:pt>
                <c:pt idx="5468" formatCode="0.00E+00">
                  <c:v>2.09E-5</c:v>
                </c:pt>
                <c:pt idx="5469" formatCode="0.00E+00">
                  <c:v>2.9E-5</c:v>
                </c:pt>
                <c:pt idx="5470" formatCode="0.00E+00">
                  <c:v>5.91E-5</c:v>
                </c:pt>
                <c:pt idx="5471" formatCode="0.00E+00">
                  <c:v>3.8800000000000001E-5</c:v>
                </c:pt>
                <c:pt idx="5472" formatCode="0.00E+00">
                  <c:v>3.9100000000000002E-5</c:v>
                </c:pt>
                <c:pt idx="5473" formatCode="0.00E+00">
                  <c:v>2.6100000000000001E-5</c:v>
                </c:pt>
                <c:pt idx="5474" formatCode="0.00E+00">
                  <c:v>9.4199999999999996E-6</c:v>
                </c:pt>
                <c:pt idx="5475" formatCode="0.00E+00">
                  <c:v>8.1100000000000006E-5</c:v>
                </c:pt>
                <c:pt idx="5476" formatCode="0.00E+00">
                  <c:v>4.9499999999999997E-5</c:v>
                </c:pt>
                <c:pt idx="5477" formatCode="0.00E+00">
                  <c:v>5.2099999999999999E-5</c:v>
                </c:pt>
                <c:pt idx="5478" formatCode="0.00E+00">
                  <c:v>1.5699999999999999E-5</c:v>
                </c:pt>
                <c:pt idx="5479" formatCode="0.00E+00">
                  <c:v>4.8300000000000002E-5</c:v>
                </c:pt>
                <c:pt idx="5480" formatCode="0.00E+00">
                  <c:v>2.9600000000000001E-5</c:v>
                </c:pt>
                <c:pt idx="5481" formatCode="0.00E+00">
                  <c:v>5.0800000000000002E-5</c:v>
                </c:pt>
                <c:pt idx="5482" formatCode="0.00E+00">
                  <c:v>5.7399999999999999E-5</c:v>
                </c:pt>
                <c:pt idx="5483" formatCode="0.00E+00">
                  <c:v>4.8399999999999997E-5</c:v>
                </c:pt>
                <c:pt idx="5484" formatCode="0.00E+00">
                  <c:v>1.1E-5</c:v>
                </c:pt>
                <c:pt idx="5485" formatCode="0.00E+00">
                  <c:v>2.41E-5</c:v>
                </c:pt>
                <c:pt idx="5486" formatCode="0.00E+00">
                  <c:v>2.09E-5</c:v>
                </c:pt>
                <c:pt idx="5487" formatCode="0.00E+00">
                  <c:v>4.4499999999999997E-5</c:v>
                </c:pt>
                <c:pt idx="5488" formatCode="0.00E+00">
                  <c:v>6.5200000000000003E-6</c:v>
                </c:pt>
                <c:pt idx="5489" formatCode="0.00E+00">
                  <c:v>3.4199999999999998E-5</c:v>
                </c:pt>
                <c:pt idx="5490" formatCode="0.00E+00">
                  <c:v>5.1600000000000001E-5</c:v>
                </c:pt>
                <c:pt idx="5491" formatCode="0.00E+00">
                  <c:v>1.6799999999999998E-5</c:v>
                </c:pt>
                <c:pt idx="5492" formatCode="0.00E+00">
                  <c:v>1.2500000000000001E-5</c:v>
                </c:pt>
                <c:pt idx="5493" formatCode="0.00E+00">
                  <c:v>5.4200000000000003E-5</c:v>
                </c:pt>
                <c:pt idx="5494" formatCode="0.00E+00">
                  <c:v>4.1300000000000001E-5</c:v>
                </c:pt>
                <c:pt idx="5495" formatCode="0.00E+00">
                  <c:v>3.3200000000000001E-5</c:v>
                </c:pt>
                <c:pt idx="5496" formatCode="0.00E+00">
                  <c:v>2.5400000000000001E-5</c:v>
                </c:pt>
                <c:pt idx="5497" formatCode="0.00E+00">
                  <c:v>3.2100000000000001E-5</c:v>
                </c:pt>
                <c:pt idx="5498" formatCode="0.00E+00">
                  <c:v>2.9600000000000001E-5</c:v>
                </c:pt>
                <c:pt idx="5499" formatCode="0.00E+00">
                  <c:v>3.5599999999999998E-5</c:v>
                </c:pt>
                <c:pt idx="5500" formatCode="0.00E+00">
                  <c:v>4.3600000000000003E-5</c:v>
                </c:pt>
                <c:pt idx="5501" formatCode="0.00E+00">
                  <c:v>3.8000000000000002E-5</c:v>
                </c:pt>
                <c:pt idx="5502" formatCode="0.00E+00">
                  <c:v>5.13E-5</c:v>
                </c:pt>
                <c:pt idx="5503" formatCode="0.00E+00">
                  <c:v>5.0699999999999999E-5</c:v>
                </c:pt>
                <c:pt idx="5504" formatCode="0.00E+00">
                  <c:v>2.3E-5</c:v>
                </c:pt>
                <c:pt idx="5505" formatCode="0.00E+00">
                  <c:v>3.5200000000000002E-5</c:v>
                </c:pt>
                <c:pt idx="5506" formatCode="0.00E+00">
                  <c:v>4.7899999999999999E-5</c:v>
                </c:pt>
                <c:pt idx="5507" formatCode="0.00E+00">
                  <c:v>8.0700000000000007E-6</c:v>
                </c:pt>
                <c:pt idx="5508" formatCode="0.00E+00">
                  <c:v>5.52E-5</c:v>
                </c:pt>
                <c:pt idx="5509" formatCode="0.00E+00">
                  <c:v>8.2600000000000002E-5</c:v>
                </c:pt>
                <c:pt idx="5510" formatCode="0.00E+00">
                  <c:v>2.6800000000000001E-5</c:v>
                </c:pt>
                <c:pt idx="5511" formatCode="0.00E+00">
                  <c:v>2.37E-5</c:v>
                </c:pt>
                <c:pt idx="5512" formatCode="0.00E+00">
                  <c:v>5.9700000000000001E-5</c:v>
                </c:pt>
                <c:pt idx="5513" formatCode="0.00E+00">
                  <c:v>2.1399999999999998E-5</c:v>
                </c:pt>
                <c:pt idx="5514" formatCode="0.00E+00">
                  <c:v>3.68E-5</c:v>
                </c:pt>
                <c:pt idx="5515" formatCode="0.00E+00">
                  <c:v>1.7600000000000001E-5</c:v>
                </c:pt>
                <c:pt idx="5516" formatCode="0.00E+00">
                  <c:v>2.5299999999999998E-5</c:v>
                </c:pt>
                <c:pt idx="5517" formatCode="0.00E+00">
                  <c:v>2.5899999999999999E-5</c:v>
                </c:pt>
                <c:pt idx="5518" formatCode="0.00E+00">
                  <c:v>5.5000000000000002E-5</c:v>
                </c:pt>
                <c:pt idx="5519" formatCode="0.00E+00">
                  <c:v>1.5800000000000001E-5</c:v>
                </c:pt>
                <c:pt idx="5520" formatCode="0.00E+00">
                  <c:v>2.2399999999999999E-5</c:v>
                </c:pt>
                <c:pt idx="5521" formatCode="0.00E+00">
                  <c:v>4.3399999999999998E-5</c:v>
                </c:pt>
                <c:pt idx="5522" formatCode="0.00E+00">
                  <c:v>8.4300000000000003E-5</c:v>
                </c:pt>
                <c:pt idx="5523" formatCode="0.00E+00">
                  <c:v>4.8300000000000002E-5</c:v>
                </c:pt>
                <c:pt idx="5524" formatCode="0.00E+00">
                  <c:v>1.8300000000000001E-5</c:v>
                </c:pt>
                <c:pt idx="5525" formatCode="0.00E+00">
                  <c:v>1.5299999999999999E-5</c:v>
                </c:pt>
                <c:pt idx="5526" formatCode="0.00E+00">
                  <c:v>2.83E-5</c:v>
                </c:pt>
                <c:pt idx="5527" formatCode="0.00E+00">
                  <c:v>1.66E-5</c:v>
                </c:pt>
                <c:pt idx="5528" formatCode="0.00E+00">
                  <c:v>3.15E-5</c:v>
                </c:pt>
                <c:pt idx="5529" formatCode="0.00E+00">
                  <c:v>1.31E-5</c:v>
                </c:pt>
                <c:pt idx="5530" formatCode="0.00E+00">
                  <c:v>4.32E-5</c:v>
                </c:pt>
                <c:pt idx="5531" formatCode="0.00E+00">
                  <c:v>4.6900000000000002E-5</c:v>
                </c:pt>
                <c:pt idx="5532" formatCode="0.00E+00">
                  <c:v>2.6999999999999999E-5</c:v>
                </c:pt>
                <c:pt idx="5533" formatCode="0.00E+00">
                  <c:v>1.3200000000000001E-5</c:v>
                </c:pt>
                <c:pt idx="5534" formatCode="0.00E+00">
                  <c:v>5.5000000000000002E-5</c:v>
                </c:pt>
                <c:pt idx="5535" formatCode="0.00E+00">
                  <c:v>1.84E-5</c:v>
                </c:pt>
                <c:pt idx="5536" formatCode="0.00E+00">
                  <c:v>4.3300000000000002E-5</c:v>
                </c:pt>
                <c:pt idx="5537" formatCode="0.00E+00">
                  <c:v>2.8600000000000001E-5</c:v>
                </c:pt>
                <c:pt idx="5538" formatCode="0.00E+00">
                  <c:v>1.11E-5</c:v>
                </c:pt>
                <c:pt idx="5539" formatCode="0.00E+00">
                  <c:v>3.8699999999999999E-5</c:v>
                </c:pt>
                <c:pt idx="5540" formatCode="0.00E+00">
                  <c:v>2.5899999999999999E-5</c:v>
                </c:pt>
                <c:pt idx="5541" formatCode="0.00E+00">
                  <c:v>6.8299999999999998E-6</c:v>
                </c:pt>
                <c:pt idx="5542" formatCode="0.00E+00">
                  <c:v>4.6999999999999997E-5</c:v>
                </c:pt>
                <c:pt idx="5543" formatCode="0.00E+00">
                  <c:v>4.9200000000000003E-5</c:v>
                </c:pt>
                <c:pt idx="5544" formatCode="0.00E+00">
                  <c:v>7.0599999999999995E-5</c:v>
                </c:pt>
                <c:pt idx="5545" formatCode="0.00E+00">
                  <c:v>1.3699999999999999E-5</c:v>
                </c:pt>
                <c:pt idx="5546" formatCode="0.00E+00">
                  <c:v>4.0099999999999999E-5</c:v>
                </c:pt>
                <c:pt idx="5547" formatCode="0.00E+00">
                  <c:v>2.02E-5</c:v>
                </c:pt>
                <c:pt idx="5548" formatCode="0.00E+00">
                  <c:v>1.5800000000000001E-5</c:v>
                </c:pt>
                <c:pt idx="5549" formatCode="0.00E+00">
                  <c:v>1.1199999999999999E-5</c:v>
                </c:pt>
                <c:pt idx="5550" formatCode="0.00E+00">
                  <c:v>7.6899999999999999E-5</c:v>
                </c:pt>
                <c:pt idx="5551" formatCode="0.00E+00">
                  <c:v>5.5399999999999998E-5</c:v>
                </c:pt>
                <c:pt idx="5552" formatCode="0.00E+00">
                  <c:v>3.4600000000000001E-5</c:v>
                </c:pt>
                <c:pt idx="5553" formatCode="0.00E+00">
                  <c:v>5.02E-5</c:v>
                </c:pt>
                <c:pt idx="5554" formatCode="0.00E+00">
                  <c:v>1.9199999999999999E-5</c:v>
                </c:pt>
                <c:pt idx="5555" formatCode="0.00E+00">
                  <c:v>5.6400000000000002E-5</c:v>
                </c:pt>
                <c:pt idx="5556" formatCode="0.00E+00">
                  <c:v>8.3999999999999992E-6</c:v>
                </c:pt>
                <c:pt idx="5557" formatCode="0.00E+00">
                  <c:v>6.8899999999999994E-5</c:v>
                </c:pt>
                <c:pt idx="5558" formatCode="0.00E+00">
                  <c:v>6.0699999999999998E-5</c:v>
                </c:pt>
                <c:pt idx="5559" formatCode="0.00E+00">
                  <c:v>4.0500000000000002E-5</c:v>
                </c:pt>
                <c:pt idx="5560" formatCode="0.00E+00">
                  <c:v>3.8399999999999998E-5</c:v>
                </c:pt>
                <c:pt idx="5561" formatCode="0.00E+00">
                  <c:v>1.33E-5</c:v>
                </c:pt>
                <c:pt idx="5562" formatCode="0.00E+00">
                  <c:v>5.5999999999999999E-5</c:v>
                </c:pt>
                <c:pt idx="5563" formatCode="0.00E+00">
                  <c:v>1.52E-5</c:v>
                </c:pt>
                <c:pt idx="5564" formatCode="0.00E+00">
                  <c:v>6.0399999999999998E-5</c:v>
                </c:pt>
                <c:pt idx="5565" formatCode="0.00E+00">
                  <c:v>7.64E-5</c:v>
                </c:pt>
                <c:pt idx="5566" formatCode="0.00E+00">
                  <c:v>1.19E-5</c:v>
                </c:pt>
                <c:pt idx="5567" formatCode="0.00E+00">
                  <c:v>2.5000000000000001E-5</c:v>
                </c:pt>
                <c:pt idx="5568" formatCode="0.00E+00">
                  <c:v>2.9600000000000001E-5</c:v>
                </c:pt>
                <c:pt idx="5569" formatCode="0.00E+00">
                  <c:v>2.6800000000000001E-5</c:v>
                </c:pt>
                <c:pt idx="5570" formatCode="0.00E+00">
                  <c:v>3.4E-5</c:v>
                </c:pt>
                <c:pt idx="5571" formatCode="0.00E+00">
                  <c:v>3.8699999999999999E-5</c:v>
                </c:pt>
                <c:pt idx="5572" formatCode="0.00E+00">
                  <c:v>3.1199999999999999E-5</c:v>
                </c:pt>
                <c:pt idx="5573" formatCode="0.00E+00">
                  <c:v>2.3300000000000001E-5</c:v>
                </c:pt>
                <c:pt idx="5574" formatCode="0.00E+00">
                  <c:v>4.8600000000000002E-5</c:v>
                </c:pt>
                <c:pt idx="5575" formatCode="0.00E+00">
                  <c:v>1.84E-5</c:v>
                </c:pt>
                <c:pt idx="5576" formatCode="0.00E+00">
                  <c:v>4.2700000000000001E-5</c:v>
                </c:pt>
                <c:pt idx="5577" formatCode="0.00E+00">
                  <c:v>3.96E-5</c:v>
                </c:pt>
                <c:pt idx="5578" formatCode="0.00E+00">
                  <c:v>3.82E-5</c:v>
                </c:pt>
                <c:pt idx="5579" formatCode="0.00E+00">
                  <c:v>1.8199999999999999E-5</c:v>
                </c:pt>
                <c:pt idx="5580" formatCode="0.00E+00">
                  <c:v>1.2099999999999999E-5</c:v>
                </c:pt>
                <c:pt idx="5581" formatCode="0.00E+00">
                  <c:v>2.4300000000000001E-5</c:v>
                </c:pt>
                <c:pt idx="5582" formatCode="0.00E+00">
                  <c:v>8.0500000000000005E-5</c:v>
                </c:pt>
                <c:pt idx="5583" formatCode="0.00E+00">
                  <c:v>5.7899999999999998E-5</c:v>
                </c:pt>
                <c:pt idx="5584" formatCode="0.00E+00">
                  <c:v>4.8000000000000001E-5</c:v>
                </c:pt>
                <c:pt idx="5585" formatCode="0.00E+00">
                  <c:v>3.8000000000000002E-5</c:v>
                </c:pt>
                <c:pt idx="5586" formatCode="0.00E+00">
                  <c:v>3.9499999999999998E-5</c:v>
                </c:pt>
                <c:pt idx="5587" formatCode="0.00E+00">
                  <c:v>4.2599999999999999E-5</c:v>
                </c:pt>
                <c:pt idx="5588" formatCode="0.00E+00">
                  <c:v>2.2799999999999999E-5</c:v>
                </c:pt>
                <c:pt idx="5589" formatCode="0.00E+00">
                  <c:v>4.4400000000000002E-5</c:v>
                </c:pt>
                <c:pt idx="5590" formatCode="0.00E+00">
                  <c:v>5.5699999999999999E-5</c:v>
                </c:pt>
                <c:pt idx="5591" formatCode="0.00E+00">
                  <c:v>2.5400000000000001E-5</c:v>
                </c:pt>
                <c:pt idx="5592" formatCode="0.00E+00">
                  <c:v>3.6199999999999999E-5</c:v>
                </c:pt>
                <c:pt idx="5593" formatCode="0.00E+00">
                  <c:v>3.43E-5</c:v>
                </c:pt>
                <c:pt idx="5594" formatCode="0.00E+00">
                  <c:v>5.66E-5</c:v>
                </c:pt>
                <c:pt idx="5595" formatCode="0.00E+00">
                  <c:v>4.9799999999999998E-5</c:v>
                </c:pt>
                <c:pt idx="5596" formatCode="0.00E+00">
                  <c:v>4.4799999999999998E-5</c:v>
                </c:pt>
                <c:pt idx="5597" formatCode="0.00E+00">
                  <c:v>3.5099999999999999E-5</c:v>
                </c:pt>
                <c:pt idx="5598" formatCode="0.00E+00">
                  <c:v>3.0000000000000001E-5</c:v>
                </c:pt>
                <c:pt idx="5599" formatCode="0.00E+00">
                  <c:v>6.4399999999999993E-5</c:v>
                </c:pt>
                <c:pt idx="5600" formatCode="0.00E+00">
                  <c:v>6.5400000000000004E-5</c:v>
                </c:pt>
                <c:pt idx="5601" formatCode="0.00E+00">
                  <c:v>3.5899999999999998E-5</c:v>
                </c:pt>
                <c:pt idx="5602" formatCode="0.00E+00">
                  <c:v>8.8800000000000004E-5</c:v>
                </c:pt>
                <c:pt idx="5603" formatCode="0.00E+00">
                  <c:v>3.01E-5</c:v>
                </c:pt>
                <c:pt idx="5604" formatCode="0.00E+00">
                  <c:v>2.58E-5</c:v>
                </c:pt>
                <c:pt idx="5605" formatCode="0.00E+00">
                  <c:v>1.8099999999999999E-5</c:v>
                </c:pt>
                <c:pt idx="5606" formatCode="0.00E+00">
                  <c:v>6.3800000000000006E-5</c:v>
                </c:pt>
                <c:pt idx="5607" formatCode="0.00E+00">
                  <c:v>1.24E-5</c:v>
                </c:pt>
                <c:pt idx="5608" formatCode="0.00E+00">
                  <c:v>5.8799999999999999E-5</c:v>
                </c:pt>
                <c:pt idx="5609" formatCode="0.00E+00">
                  <c:v>4.4499999999999997E-5</c:v>
                </c:pt>
                <c:pt idx="5610" formatCode="0.00E+00">
                  <c:v>5.0500000000000001E-5</c:v>
                </c:pt>
                <c:pt idx="5611" formatCode="0.00E+00">
                  <c:v>8.2000000000000001E-5</c:v>
                </c:pt>
                <c:pt idx="5612" formatCode="0.00E+00">
                  <c:v>9.73E-6</c:v>
                </c:pt>
                <c:pt idx="5613" formatCode="0.00E+00">
                  <c:v>4.99E-5</c:v>
                </c:pt>
                <c:pt idx="5614" formatCode="0.00E+00">
                  <c:v>3.2100000000000001E-5</c:v>
                </c:pt>
                <c:pt idx="5615" formatCode="0.00E+00">
                  <c:v>1.31E-5</c:v>
                </c:pt>
                <c:pt idx="5616" formatCode="0.00E+00">
                  <c:v>2.2799999999999999E-5</c:v>
                </c:pt>
                <c:pt idx="5617" formatCode="0.00E+00">
                  <c:v>2.1999999999999999E-5</c:v>
                </c:pt>
                <c:pt idx="5618" formatCode="0.00E+00">
                  <c:v>2.4499999999999999E-5</c:v>
                </c:pt>
                <c:pt idx="5619" formatCode="0.00E+00">
                  <c:v>2.6699999999999998E-5</c:v>
                </c:pt>
                <c:pt idx="5620" formatCode="0.00E+00">
                  <c:v>1.8700000000000001E-5</c:v>
                </c:pt>
                <c:pt idx="5621" formatCode="0.00E+00">
                  <c:v>5.1999999999999997E-5</c:v>
                </c:pt>
                <c:pt idx="5622" formatCode="0.00E+00">
                  <c:v>3.3500000000000001E-5</c:v>
                </c:pt>
                <c:pt idx="5623" formatCode="0.00E+00">
                  <c:v>3.5099999999999999E-5</c:v>
                </c:pt>
                <c:pt idx="5624" formatCode="0.00E+00">
                  <c:v>4.6E-5</c:v>
                </c:pt>
                <c:pt idx="5625" formatCode="0.00E+00">
                  <c:v>1.5800000000000001E-5</c:v>
                </c:pt>
                <c:pt idx="5626" formatCode="0.00E+00">
                  <c:v>3.4900000000000001E-5</c:v>
                </c:pt>
                <c:pt idx="5627" formatCode="0.00E+00">
                  <c:v>1.77E-5</c:v>
                </c:pt>
                <c:pt idx="5628" formatCode="0.00E+00">
                  <c:v>5.0000000000000002E-5</c:v>
                </c:pt>
                <c:pt idx="5629" formatCode="0.00E+00">
                  <c:v>6.3700000000000003E-5</c:v>
                </c:pt>
                <c:pt idx="5630" formatCode="0.00E+00">
                  <c:v>3.18E-5</c:v>
                </c:pt>
                <c:pt idx="5631" formatCode="0.00E+00">
                  <c:v>2.0999999999999999E-5</c:v>
                </c:pt>
                <c:pt idx="5632" formatCode="0.00E+00">
                  <c:v>4.1E-5</c:v>
                </c:pt>
                <c:pt idx="5633" formatCode="0.00E+00">
                  <c:v>1.34E-5</c:v>
                </c:pt>
                <c:pt idx="5634" formatCode="0.00E+00">
                  <c:v>3.8699999999999999E-5</c:v>
                </c:pt>
                <c:pt idx="5635" formatCode="0.00E+00">
                  <c:v>1.2500000000000001E-5</c:v>
                </c:pt>
                <c:pt idx="5636" formatCode="0.00E+00">
                  <c:v>8.2099999999999993E-6</c:v>
                </c:pt>
                <c:pt idx="5637" formatCode="0.00E+00">
                  <c:v>5.7599999999999997E-5</c:v>
                </c:pt>
                <c:pt idx="5638" formatCode="0.00E+00">
                  <c:v>2.1699999999999999E-5</c:v>
                </c:pt>
                <c:pt idx="5639" formatCode="0.00E+00">
                  <c:v>4.1300000000000001E-5</c:v>
                </c:pt>
                <c:pt idx="5640" formatCode="0.00E+00">
                  <c:v>4.4100000000000001E-5</c:v>
                </c:pt>
                <c:pt idx="5641" formatCode="0.00E+00">
                  <c:v>3.4199999999999998E-5</c:v>
                </c:pt>
                <c:pt idx="5642" formatCode="0.00E+00">
                  <c:v>4.0200000000000001E-5</c:v>
                </c:pt>
                <c:pt idx="5643" formatCode="0.00E+00">
                  <c:v>4.9499999999999997E-5</c:v>
                </c:pt>
                <c:pt idx="5644" formatCode="0.00E+00">
                  <c:v>4.1900000000000002E-5</c:v>
                </c:pt>
                <c:pt idx="5645" formatCode="0.00E+00">
                  <c:v>5.0899999999999997E-5</c:v>
                </c:pt>
                <c:pt idx="5646" formatCode="0.00E+00">
                  <c:v>3.6100000000000003E-5</c:v>
                </c:pt>
                <c:pt idx="5647" formatCode="0.00E+00">
                  <c:v>6.4200000000000002E-5</c:v>
                </c:pt>
                <c:pt idx="5648" formatCode="0.00E+00">
                  <c:v>1.5299999999999999E-5</c:v>
                </c:pt>
                <c:pt idx="5649" formatCode="0.00E+00">
                  <c:v>4.5800000000000002E-5</c:v>
                </c:pt>
                <c:pt idx="5650" formatCode="0.00E+00">
                  <c:v>3.3099999999999998E-5</c:v>
                </c:pt>
                <c:pt idx="5651" formatCode="0.00E+00">
                  <c:v>4.0399999999999999E-5</c:v>
                </c:pt>
                <c:pt idx="5652" formatCode="0.00E+00">
                  <c:v>6.1600000000000007E-5</c:v>
                </c:pt>
                <c:pt idx="5653" formatCode="0.00E+00">
                  <c:v>4.35E-5</c:v>
                </c:pt>
                <c:pt idx="5654" formatCode="0.00E+00">
                  <c:v>6.0900000000000003E-5</c:v>
                </c:pt>
                <c:pt idx="5655" formatCode="0.00E+00">
                  <c:v>6.3800000000000006E-5</c:v>
                </c:pt>
                <c:pt idx="5656" formatCode="0.00E+00">
                  <c:v>6.6500000000000004E-5</c:v>
                </c:pt>
                <c:pt idx="5657" formatCode="0.00E+00">
                  <c:v>1.7E-5</c:v>
                </c:pt>
                <c:pt idx="5658" formatCode="0.00E+00">
                  <c:v>3.2400000000000001E-5</c:v>
                </c:pt>
                <c:pt idx="5659" formatCode="0.00E+00">
                  <c:v>2.6299999999999999E-5</c:v>
                </c:pt>
                <c:pt idx="5660" formatCode="0.00E+00">
                  <c:v>8.8499999999999996E-5</c:v>
                </c:pt>
                <c:pt idx="5661" formatCode="0.00E+00">
                  <c:v>7.0400000000000004E-6</c:v>
                </c:pt>
                <c:pt idx="5662" formatCode="0.00E+00">
                  <c:v>4.7800000000000003E-5</c:v>
                </c:pt>
                <c:pt idx="5663" formatCode="0.00E+00">
                  <c:v>3.96E-5</c:v>
                </c:pt>
                <c:pt idx="5664" formatCode="0.00E+00">
                  <c:v>5.9299999999999998E-5</c:v>
                </c:pt>
                <c:pt idx="5665" formatCode="0.00E+00">
                  <c:v>4.3099999999999997E-5</c:v>
                </c:pt>
                <c:pt idx="5666" formatCode="0.00E+00">
                  <c:v>4.3600000000000003E-5</c:v>
                </c:pt>
                <c:pt idx="5667" formatCode="0.00E+00">
                  <c:v>6.58E-5</c:v>
                </c:pt>
                <c:pt idx="5668" formatCode="0.00E+00">
                  <c:v>4.7200000000000002E-5</c:v>
                </c:pt>
                <c:pt idx="5669" formatCode="0.00E+00">
                  <c:v>3.26E-5</c:v>
                </c:pt>
                <c:pt idx="5670" formatCode="0.00E+00">
                  <c:v>1.6799999999999998E-5</c:v>
                </c:pt>
                <c:pt idx="5671" formatCode="0.00E+00">
                  <c:v>6.5599999999999995E-5</c:v>
                </c:pt>
                <c:pt idx="5672" formatCode="0.00E+00">
                  <c:v>9.0000000000000002E-6</c:v>
                </c:pt>
                <c:pt idx="5673" formatCode="0.00E+00">
                  <c:v>3.1399999999999998E-5</c:v>
                </c:pt>
                <c:pt idx="5674" formatCode="0.00E+00">
                  <c:v>4.2899999999999999E-5</c:v>
                </c:pt>
                <c:pt idx="5675" formatCode="0.00E+00">
                  <c:v>3.8500000000000001E-5</c:v>
                </c:pt>
                <c:pt idx="5676" formatCode="0.00E+00">
                  <c:v>3.04E-5</c:v>
                </c:pt>
                <c:pt idx="5677" formatCode="0.00E+00">
                  <c:v>1.0499999999999999E-5</c:v>
                </c:pt>
                <c:pt idx="5678" formatCode="0.00E+00">
                  <c:v>7.3700000000000002E-5</c:v>
                </c:pt>
                <c:pt idx="5679" formatCode="0.00E+00">
                  <c:v>5.5999999999999999E-5</c:v>
                </c:pt>
                <c:pt idx="5680" formatCode="0.00E+00">
                  <c:v>4.7299999999999998E-5</c:v>
                </c:pt>
                <c:pt idx="5681" formatCode="0.00E+00">
                  <c:v>4.9200000000000003E-5</c:v>
                </c:pt>
                <c:pt idx="5682" formatCode="0.00E+00">
                  <c:v>2.7399999999999999E-5</c:v>
                </c:pt>
                <c:pt idx="5683" formatCode="0.00E+00">
                  <c:v>6.2399999999999999E-5</c:v>
                </c:pt>
                <c:pt idx="5684" formatCode="0.00E+00">
                  <c:v>3.6600000000000002E-5</c:v>
                </c:pt>
                <c:pt idx="5685" formatCode="0.00E+00">
                  <c:v>2.1100000000000001E-5</c:v>
                </c:pt>
                <c:pt idx="5686" formatCode="0.00E+00">
                  <c:v>3.15E-5</c:v>
                </c:pt>
                <c:pt idx="5687" formatCode="0.00E+00">
                  <c:v>3.5099999999999999E-5</c:v>
                </c:pt>
                <c:pt idx="5688" formatCode="0.00E+00">
                  <c:v>6.1699999999999995E-5</c:v>
                </c:pt>
                <c:pt idx="5689" formatCode="0.00E+00">
                  <c:v>7.5699999999999997E-5</c:v>
                </c:pt>
                <c:pt idx="5690" formatCode="0.00E+00">
                  <c:v>6.7700000000000006E-5</c:v>
                </c:pt>
                <c:pt idx="5691">
                  <c:v>1.03155E-4</c:v>
                </c:pt>
                <c:pt idx="5692" formatCode="0.00E+00">
                  <c:v>4.8199999999999999E-5</c:v>
                </c:pt>
                <c:pt idx="5693" formatCode="0.00E+00">
                  <c:v>4.5099999999999998E-5</c:v>
                </c:pt>
                <c:pt idx="5694" formatCode="0.00E+00">
                  <c:v>6.7000000000000002E-5</c:v>
                </c:pt>
                <c:pt idx="5695" formatCode="0.00E+00">
                  <c:v>8.1000000000000004E-6</c:v>
                </c:pt>
                <c:pt idx="5696" formatCode="0.00E+00">
                  <c:v>2.9499999999999999E-5</c:v>
                </c:pt>
                <c:pt idx="5697" formatCode="0.00E+00">
                  <c:v>5.3199999999999999E-5</c:v>
                </c:pt>
                <c:pt idx="5698" formatCode="0.00E+00">
                  <c:v>4.5500000000000001E-5</c:v>
                </c:pt>
                <c:pt idx="5699" formatCode="0.00E+00">
                  <c:v>1.2E-5</c:v>
                </c:pt>
                <c:pt idx="5700" formatCode="0.00E+00">
                  <c:v>4.8699999999999998E-5</c:v>
                </c:pt>
                <c:pt idx="5701" formatCode="0.00E+00">
                  <c:v>7.4699999999999996E-6</c:v>
                </c:pt>
                <c:pt idx="5702" formatCode="0.00E+00">
                  <c:v>2.55E-5</c:v>
                </c:pt>
                <c:pt idx="5703" formatCode="0.00E+00">
                  <c:v>2.9499999999999999E-5</c:v>
                </c:pt>
                <c:pt idx="5704" formatCode="0.00E+00">
                  <c:v>4.1499999999999999E-5</c:v>
                </c:pt>
                <c:pt idx="5705" formatCode="0.00E+00">
                  <c:v>7.0699999999999997E-5</c:v>
                </c:pt>
                <c:pt idx="5706" formatCode="0.00E+00">
                  <c:v>1.03E-5</c:v>
                </c:pt>
                <c:pt idx="5707" formatCode="0.00E+00">
                  <c:v>1.34E-5</c:v>
                </c:pt>
                <c:pt idx="5708" formatCode="0.00E+00">
                  <c:v>6.41E-5</c:v>
                </c:pt>
                <c:pt idx="5709" formatCode="0.00E+00">
                  <c:v>5.13E-5</c:v>
                </c:pt>
                <c:pt idx="5710" formatCode="0.00E+00">
                  <c:v>1.59E-5</c:v>
                </c:pt>
                <c:pt idx="5711" formatCode="0.00E+00">
                  <c:v>3.3300000000000003E-5</c:v>
                </c:pt>
                <c:pt idx="5712" formatCode="0.00E+00">
                  <c:v>8.8000000000000004E-6</c:v>
                </c:pt>
                <c:pt idx="5713" formatCode="0.00E+00">
                  <c:v>6.8499999999999996E-6</c:v>
                </c:pt>
                <c:pt idx="5714" formatCode="0.00E+00">
                  <c:v>4.0899999999999998E-5</c:v>
                </c:pt>
                <c:pt idx="5715" formatCode="0.00E+00">
                  <c:v>2.3200000000000001E-5</c:v>
                </c:pt>
                <c:pt idx="5716" formatCode="0.00E+00">
                  <c:v>5.2299999999999997E-5</c:v>
                </c:pt>
                <c:pt idx="5717" formatCode="0.00E+00">
                  <c:v>5.52E-5</c:v>
                </c:pt>
                <c:pt idx="5718" formatCode="0.00E+00">
                  <c:v>3.2199999999999997E-5</c:v>
                </c:pt>
                <c:pt idx="5719" formatCode="0.00E+00">
                  <c:v>7.0900000000000002E-5</c:v>
                </c:pt>
                <c:pt idx="5720" formatCode="0.00E+00">
                  <c:v>3.6199999999999999E-5</c:v>
                </c:pt>
                <c:pt idx="5721">
                  <c:v>1.0103300000000001E-4</c:v>
                </c:pt>
                <c:pt idx="5722" formatCode="0.00E+00">
                  <c:v>4.5800000000000002E-5</c:v>
                </c:pt>
                <c:pt idx="5723" formatCode="0.00E+00">
                  <c:v>3.5099999999999999E-5</c:v>
                </c:pt>
                <c:pt idx="5724" formatCode="0.00E+00">
                  <c:v>3.1900000000000003E-5</c:v>
                </c:pt>
                <c:pt idx="5725" formatCode="0.00E+00">
                  <c:v>3.79E-5</c:v>
                </c:pt>
                <c:pt idx="5726">
                  <c:v>1.01686E-4</c:v>
                </c:pt>
                <c:pt idx="5727" formatCode="0.00E+00">
                  <c:v>4.6699999999999997E-5</c:v>
                </c:pt>
                <c:pt idx="5728" formatCode="0.00E+00">
                  <c:v>2.3600000000000001E-5</c:v>
                </c:pt>
                <c:pt idx="5729" formatCode="0.00E+00">
                  <c:v>2.0400000000000001E-5</c:v>
                </c:pt>
                <c:pt idx="5730" formatCode="0.00E+00">
                  <c:v>1.56E-5</c:v>
                </c:pt>
                <c:pt idx="5731" formatCode="0.00E+00">
                  <c:v>2.2900000000000001E-5</c:v>
                </c:pt>
                <c:pt idx="5732" formatCode="0.00E+00">
                  <c:v>2.23E-5</c:v>
                </c:pt>
                <c:pt idx="5733" formatCode="0.00E+00">
                  <c:v>2.3799999999999999E-5</c:v>
                </c:pt>
                <c:pt idx="5734" formatCode="0.00E+00">
                  <c:v>5.3699999999999997E-5</c:v>
                </c:pt>
                <c:pt idx="5735" formatCode="0.00E+00">
                  <c:v>1.8300000000000001E-5</c:v>
                </c:pt>
                <c:pt idx="5736" formatCode="0.00E+00">
                  <c:v>3.1900000000000003E-5</c:v>
                </c:pt>
                <c:pt idx="5737" formatCode="0.00E+00">
                  <c:v>4.8099999999999997E-5</c:v>
                </c:pt>
                <c:pt idx="5738" formatCode="0.00E+00">
                  <c:v>5.5999999999999999E-5</c:v>
                </c:pt>
                <c:pt idx="5739" formatCode="0.00E+00">
                  <c:v>1.84E-5</c:v>
                </c:pt>
                <c:pt idx="5740" formatCode="0.00E+00">
                  <c:v>2.2399999999999999E-5</c:v>
                </c:pt>
                <c:pt idx="5741" formatCode="0.00E+00">
                  <c:v>5.02E-5</c:v>
                </c:pt>
                <c:pt idx="5742" formatCode="0.00E+00">
                  <c:v>6.5599999999999995E-5</c:v>
                </c:pt>
                <c:pt idx="5743" formatCode="0.00E+00">
                  <c:v>7.4999999999999993E-5</c:v>
                </c:pt>
                <c:pt idx="5744" formatCode="0.00E+00">
                  <c:v>6.4500000000000001E-6</c:v>
                </c:pt>
                <c:pt idx="5745" formatCode="0.00E+00">
                  <c:v>4.3600000000000003E-5</c:v>
                </c:pt>
                <c:pt idx="5746" formatCode="0.00E+00">
                  <c:v>7.2400000000000001E-6</c:v>
                </c:pt>
                <c:pt idx="5747" formatCode="0.00E+00">
                  <c:v>3.8099999999999998E-5</c:v>
                </c:pt>
                <c:pt idx="5748" formatCode="0.00E+00">
                  <c:v>5.0899999999999997E-5</c:v>
                </c:pt>
                <c:pt idx="5749" formatCode="0.00E+00">
                  <c:v>4.3699999999999998E-5</c:v>
                </c:pt>
                <c:pt idx="5750" formatCode="0.00E+00">
                  <c:v>1.49E-5</c:v>
                </c:pt>
                <c:pt idx="5751" formatCode="0.00E+00">
                  <c:v>4.46E-5</c:v>
                </c:pt>
                <c:pt idx="5752" formatCode="0.00E+00">
                  <c:v>6.5099999999999997E-5</c:v>
                </c:pt>
                <c:pt idx="5753" formatCode="0.00E+00">
                  <c:v>5.91E-5</c:v>
                </c:pt>
                <c:pt idx="5754" formatCode="0.00E+00">
                  <c:v>2.6999999999999999E-5</c:v>
                </c:pt>
                <c:pt idx="5755" formatCode="0.00E+00">
                  <c:v>2.8600000000000001E-5</c:v>
                </c:pt>
                <c:pt idx="5756" formatCode="0.00E+00">
                  <c:v>5.0000000000000002E-5</c:v>
                </c:pt>
                <c:pt idx="5757" formatCode="0.00E+00">
                  <c:v>3.0300000000000001E-5</c:v>
                </c:pt>
                <c:pt idx="5758" formatCode="0.00E+00">
                  <c:v>3.26E-5</c:v>
                </c:pt>
                <c:pt idx="5759" formatCode="0.00E+00">
                  <c:v>2.3099999999999999E-5</c:v>
                </c:pt>
                <c:pt idx="5760" formatCode="0.00E+00">
                  <c:v>2.9E-5</c:v>
                </c:pt>
                <c:pt idx="5761" formatCode="0.00E+00">
                  <c:v>3.8399999999999998E-5</c:v>
                </c:pt>
                <c:pt idx="5762" formatCode="0.00E+00">
                  <c:v>3.0000000000000001E-5</c:v>
                </c:pt>
                <c:pt idx="5763" formatCode="0.00E+00">
                  <c:v>7.6699999999999994E-6</c:v>
                </c:pt>
                <c:pt idx="5764" formatCode="0.00E+00">
                  <c:v>2.4199999999999999E-5</c:v>
                </c:pt>
                <c:pt idx="5765" formatCode="0.00E+00">
                  <c:v>6.0800000000000001E-5</c:v>
                </c:pt>
                <c:pt idx="5766" formatCode="0.00E+00">
                  <c:v>4.8699999999999998E-5</c:v>
                </c:pt>
                <c:pt idx="5767" formatCode="0.00E+00">
                  <c:v>3.3599999999999997E-5</c:v>
                </c:pt>
                <c:pt idx="5768" formatCode="0.00E+00">
                  <c:v>5.4700000000000001E-5</c:v>
                </c:pt>
                <c:pt idx="5769" formatCode="0.00E+00">
                  <c:v>2.8799999999999999E-5</c:v>
                </c:pt>
                <c:pt idx="5770" formatCode="0.00E+00">
                  <c:v>8.2099999999999993E-6</c:v>
                </c:pt>
                <c:pt idx="5771" formatCode="0.00E+00">
                  <c:v>8.8200000000000003E-6</c:v>
                </c:pt>
                <c:pt idx="5772" formatCode="0.00E+00">
                  <c:v>1.15E-5</c:v>
                </c:pt>
                <c:pt idx="5773" formatCode="0.00E+00">
                  <c:v>3.2799999999999998E-5</c:v>
                </c:pt>
                <c:pt idx="5774" formatCode="0.00E+00">
                  <c:v>2.6299999999999999E-5</c:v>
                </c:pt>
                <c:pt idx="5775" formatCode="0.00E+00">
                  <c:v>3.5200000000000002E-5</c:v>
                </c:pt>
                <c:pt idx="5776" formatCode="0.00E+00">
                  <c:v>3.3099999999999998E-5</c:v>
                </c:pt>
                <c:pt idx="5777" formatCode="0.00E+00">
                  <c:v>3.8999999999999999E-5</c:v>
                </c:pt>
                <c:pt idx="5778" formatCode="0.00E+00">
                  <c:v>8.7499999999999999E-5</c:v>
                </c:pt>
                <c:pt idx="5779" formatCode="0.00E+00">
                  <c:v>6.02E-5</c:v>
                </c:pt>
                <c:pt idx="5780" formatCode="0.00E+00">
                  <c:v>2.5899999999999999E-5</c:v>
                </c:pt>
                <c:pt idx="5781" formatCode="0.00E+00">
                  <c:v>3.4900000000000001E-5</c:v>
                </c:pt>
                <c:pt idx="5782" formatCode="0.00E+00">
                  <c:v>2.5299999999999998E-5</c:v>
                </c:pt>
                <c:pt idx="5783" formatCode="0.00E+00">
                  <c:v>2.73E-5</c:v>
                </c:pt>
                <c:pt idx="5784" formatCode="0.00E+00">
                  <c:v>4.6900000000000002E-5</c:v>
                </c:pt>
                <c:pt idx="5785" formatCode="0.00E+00">
                  <c:v>2.9799999999999999E-5</c:v>
                </c:pt>
                <c:pt idx="5786" formatCode="0.00E+00">
                  <c:v>3.01E-5</c:v>
                </c:pt>
                <c:pt idx="5787" formatCode="0.00E+00">
                  <c:v>2.76E-5</c:v>
                </c:pt>
                <c:pt idx="5788" formatCode="0.00E+00">
                  <c:v>2.3499999999999999E-5</c:v>
                </c:pt>
                <c:pt idx="5789" formatCode="0.00E+00">
                  <c:v>2.9300000000000001E-5</c:v>
                </c:pt>
                <c:pt idx="5790" formatCode="0.00E+00">
                  <c:v>4.8699999999999998E-5</c:v>
                </c:pt>
                <c:pt idx="5791" formatCode="0.00E+00">
                  <c:v>2.6800000000000001E-5</c:v>
                </c:pt>
                <c:pt idx="5792" formatCode="0.00E+00">
                  <c:v>4.1699999999999997E-5</c:v>
                </c:pt>
                <c:pt idx="5793" formatCode="0.00E+00">
                  <c:v>3.0000000000000001E-5</c:v>
                </c:pt>
                <c:pt idx="5794" formatCode="0.00E+00">
                  <c:v>6.3E-5</c:v>
                </c:pt>
                <c:pt idx="5795" formatCode="0.00E+00">
                  <c:v>3.57E-5</c:v>
                </c:pt>
                <c:pt idx="5796" formatCode="0.00E+00">
                  <c:v>2.5400000000000001E-5</c:v>
                </c:pt>
                <c:pt idx="5797" formatCode="0.00E+00">
                  <c:v>3.0700000000000001E-5</c:v>
                </c:pt>
                <c:pt idx="5798" formatCode="0.00E+00">
                  <c:v>2.8099999999999999E-5</c:v>
                </c:pt>
                <c:pt idx="5799" formatCode="0.00E+00">
                  <c:v>2.05E-5</c:v>
                </c:pt>
                <c:pt idx="5800" formatCode="0.00E+00">
                  <c:v>8.3000000000000002E-6</c:v>
                </c:pt>
                <c:pt idx="5801" formatCode="0.00E+00">
                  <c:v>6.4800000000000003E-5</c:v>
                </c:pt>
                <c:pt idx="5802" formatCode="0.00E+00">
                  <c:v>4.1199999999999999E-5</c:v>
                </c:pt>
                <c:pt idx="5803" formatCode="0.00E+00">
                  <c:v>7.4499999999999995E-5</c:v>
                </c:pt>
                <c:pt idx="5804" formatCode="0.00E+00">
                  <c:v>2.6100000000000001E-5</c:v>
                </c:pt>
                <c:pt idx="5805" formatCode="0.00E+00">
                  <c:v>4.7199999999999997E-6</c:v>
                </c:pt>
                <c:pt idx="5806" formatCode="0.00E+00">
                  <c:v>5.49E-5</c:v>
                </c:pt>
                <c:pt idx="5807" formatCode="0.00E+00">
                  <c:v>4.4100000000000001E-5</c:v>
                </c:pt>
                <c:pt idx="5808" formatCode="0.00E+00">
                  <c:v>1.95E-5</c:v>
                </c:pt>
                <c:pt idx="5809" formatCode="0.00E+00">
                  <c:v>5.3699999999999997E-5</c:v>
                </c:pt>
                <c:pt idx="5810" formatCode="0.00E+00">
                  <c:v>9.8400000000000007E-6</c:v>
                </c:pt>
                <c:pt idx="5811" formatCode="0.00E+00">
                  <c:v>5.0699999999999999E-5</c:v>
                </c:pt>
                <c:pt idx="5812" formatCode="0.00E+00">
                  <c:v>2.3499999999999999E-5</c:v>
                </c:pt>
                <c:pt idx="5813" formatCode="0.00E+00">
                  <c:v>3.1699999999999998E-5</c:v>
                </c:pt>
                <c:pt idx="5814" formatCode="0.00E+00">
                  <c:v>2.4300000000000001E-5</c:v>
                </c:pt>
                <c:pt idx="5815" formatCode="0.00E+00">
                  <c:v>4.9200000000000003E-5</c:v>
                </c:pt>
                <c:pt idx="5816" formatCode="0.00E+00">
                  <c:v>2.9600000000000001E-5</c:v>
                </c:pt>
                <c:pt idx="5817" formatCode="0.00E+00">
                  <c:v>4.5399999999999999E-5</c:v>
                </c:pt>
                <c:pt idx="5818" formatCode="0.00E+00">
                  <c:v>2.2900000000000001E-5</c:v>
                </c:pt>
                <c:pt idx="5819" formatCode="0.00E+00">
                  <c:v>5.2200000000000002E-5</c:v>
                </c:pt>
                <c:pt idx="5820" formatCode="0.00E+00">
                  <c:v>4.1399999999999997E-5</c:v>
                </c:pt>
                <c:pt idx="5821" formatCode="0.00E+00">
                  <c:v>2.5899999999999999E-5</c:v>
                </c:pt>
                <c:pt idx="5822" formatCode="0.00E+00">
                  <c:v>2.2399999999999999E-5</c:v>
                </c:pt>
                <c:pt idx="5823" formatCode="0.00E+00">
                  <c:v>1.9400000000000001E-5</c:v>
                </c:pt>
                <c:pt idx="5824" formatCode="0.00E+00">
                  <c:v>5.9100000000000002E-6</c:v>
                </c:pt>
                <c:pt idx="5825" formatCode="0.00E+00">
                  <c:v>1.9899999999999999E-5</c:v>
                </c:pt>
                <c:pt idx="5826" formatCode="0.00E+00">
                  <c:v>3.96E-5</c:v>
                </c:pt>
                <c:pt idx="5827" formatCode="0.00E+00">
                  <c:v>8.7099999999999996E-6</c:v>
                </c:pt>
                <c:pt idx="5828" formatCode="0.00E+00">
                  <c:v>4.6499999999999999E-5</c:v>
                </c:pt>
                <c:pt idx="5829" formatCode="0.00E+00">
                  <c:v>1.6699999999999999E-5</c:v>
                </c:pt>
                <c:pt idx="5830" formatCode="0.00E+00">
                  <c:v>4.3900000000000003E-5</c:v>
                </c:pt>
                <c:pt idx="5831" formatCode="0.00E+00">
                  <c:v>2.83E-5</c:v>
                </c:pt>
                <c:pt idx="5832" formatCode="0.00E+00">
                  <c:v>1.5699999999999999E-5</c:v>
                </c:pt>
                <c:pt idx="5833" formatCode="0.00E+00">
                  <c:v>6.7600000000000003E-5</c:v>
                </c:pt>
                <c:pt idx="5834" formatCode="0.00E+00">
                  <c:v>3.2299999999999999E-5</c:v>
                </c:pt>
                <c:pt idx="5835" formatCode="0.00E+00">
                  <c:v>2.2199999999999999E-6</c:v>
                </c:pt>
                <c:pt idx="5836" formatCode="0.00E+00">
                  <c:v>1.5800000000000001E-5</c:v>
                </c:pt>
                <c:pt idx="5837" formatCode="0.00E+00">
                  <c:v>9.0000000000000006E-5</c:v>
                </c:pt>
                <c:pt idx="5838" formatCode="0.00E+00">
                  <c:v>4.88E-5</c:v>
                </c:pt>
                <c:pt idx="5839" formatCode="0.00E+00">
                  <c:v>3.9799999999999998E-5</c:v>
                </c:pt>
                <c:pt idx="5840" formatCode="0.00E+00">
                  <c:v>6.41E-5</c:v>
                </c:pt>
                <c:pt idx="5841" formatCode="0.00E+00">
                  <c:v>5.0300000000000003E-5</c:v>
                </c:pt>
                <c:pt idx="5842" formatCode="0.00E+00">
                  <c:v>1.5800000000000001E-5</c:v>
                </c:pt>
                <c:pt idx="5843" formatCode="0.00E+00">
                  <c:v>5.94E-5</c:v>
                </c:pt>
                <c:pt idx="5844" formatCode="0.00E+00">
                  <c:v>1.0900000000000001E-5</c:v>
                </c:pt>
                <c:pt idx="5845" formatCode="0.00E+00">
                  <c:v>4.3300000000000002E-5</c:v>
                </c:pt>
                <c:pt idx="5846" formatCode="0.00E+00">
                  <c:v>1.5400000000000002E-5</c:v>
                </c:pt>
                <c:pt idx="5847" formatCode="0.00E+00">
                  <c:v>2.5599999999999999E-5</c:v>
                </c:pt>
                <c:pt idx="5848" formatCode="0.00E+00">
                  <c:v>2.4700000000000001E-5</c:v>
                </c:pt>
                <c:pt idx="5849" formatCode="0.00E+00">
                  <c:v>4.8399999999999997E-5</c:v>
                </c:pt>
                <c:pt idx="5850" formatCode="0.00E+00">
                  <c:v>2.1100000000000001E-5</c:v>
                </c:pt>
                <c:pt idx="5851" formatCode="0.00E+00">
                  <c:v>3.2100000000000001E-5</c:v>
                </c:pt>
                <c:pt idx="5852" formatCode="0.00E+00">
                  <c:v>5.5500000000000001E-5</c:v>
                </c:pt>
                <c:pt idx="5853" formatCode="0.00E+00">
                  <c:v>5.4500000000000003E-5</c:v>
                </c:pt>
                <c:pt idx="5854" formatCode="0.00E+00">
                  <c:v>4.0000000000000003E-5</c:v>
                </c:pt>
                <c:pt idx="5855" formatCode="0.00E+00">
                  <c:v>5.0099999999999998E-5</c:v>
                </c:pt>
                <c:pt idx="5856" formatCode="0.00E+00">
                  <c:v>3.8099999999999998E-5</c:v>
                </c:pt>
                <c:pt idx="5857" formatCode="0.00E+00">
                  <c:v>3.4999999999999997E-5</c:v>
                </c:pt>
                <c:pt idx="5858" formatCode="0.00E+00">
                  <c:v>8.7299999999999994E-5</c:v>
                </c:pt>
                <c:pt idx="5859" formatCode="0.00E+00">
                  <c:v>4.6199999999999998E-5</c:v>
                </c:pt>
                <c:pt idx="5860" formatCode="0.00E+00">
                  <c:v>4.1699999999999997E-5</c:v>
                </c:pt>
                <c:pt idx="5861">
                  <c:v>1.20876E-4</c:v>
                </c:pt>
                <c:pt idx="5862" formatCode="0.00E+00">
                  <c:v>8.5199999999999997E-5</c:v>
                </c:pt>
                <c:pt idx="5863" formatCode="0.00E+00">
                  <c:v>5.5500000000000001E-5</c:v>
                </c:pt>
                <c:pt idx="5864" formatCode="0.00E+00">
                  <c:v>2.1100000000000001E-5</c:v>
                </c:pt>
                <c:pt idx="5865" formatCode="0.00E+00">
                  <c:v>8.9699999999999998E-5</c:v>
                </c:pt>
                <c:pt idx="5866" formatCode="0.00E+00">
                  <c:v>5.94E-5</c:v>
                </c:pt>
                <c:pt idx="5867" formatCode="0.00E+00">
                  <c:v>5.0800000000000002E-5</c:v>
                </c:pt>
                <c:pt idx="5868" formatCode="0.00E+00">
                  <c:v>8.0699999999999996E-5</c:v>
                </c:pt>
                <c:pt idx="5869" formatCode="0.00E+00">
                  <c:v>5.7200000000000001E-5</c:v>
                </c:pt>
                <c:pt idx="5870" formatCode="0.00E+00">
                  <c:v>6.3499999999999999E-5</c:v>
                </c:pt>
                <c:pt idx="5871" formatCode="0.00E+00">
                  <c:v>5.6199999999999997E-5</c:v>
                </c:pt>
                <c:pt idx="5872" formatCode="0.00E+00">
                  <c:v>4.0500000000000002E-5</c:v>
                </c:pt>
                <c:pt idx="5873" formatCode="0.00E+00">
                  <c:v>2.2500000000000001E-5</c:v>
                </c:pt>
                <c:pt idx="5874" formatCode="0.00E+00">
                  <c:v>2.55E-5</c:v>
                </c:pt>
                <c:pt idx="5875" formatCode="0.00E+00">
                  <c:v>5.2899999999999998E-5</c:v>
                </c:pt>
                <c:pt idx="5876" formatCode="0.00E+00">
                  <c:v>3.8500000000000001E-5</c:v>
                </c:pt>
                <c:pt idx="5877" formatCode="0.00E+00">
                  <c:v>1.7900000000000001E-5</c:v>
                </c:pt>
                <c:pt idx="5878" formatCode="0.00E+00">
                  <c:v>1.0499999999999999E-5</c:v>
                </c:pt>
                <c:pt idx="5879" formatCode="0.00E+00">
                  <c:v>9.3200000000000002E-5</c:v>
                </c:pt>
                <c:pt idx="5880" formatCode="0.00E+00">
                  <c:v>6.2100000000000005E-5</c:v>
                </c:pt>
                <c:pt idx="5881" formatCode="0.00E+00">
                  <c:v>2.65E-5</c:v>
                </c:pt>
                <c:pt idx="5882" formatCode="0.00E+00">
                  <c:v>3.7499999999999997E-5</c:v>
                </c:pt>
                <c:pt idx="5883" formatCode="0.00E+00">
                  <c:v>5.7599999999999997E-5</c:v>
                </c:pt>
                <c:pt idx="5884" formatCode="0.00E+00">
                  <c:v>6.1399999999999997E-6</c:v>
                </c:pt>
                <c:pt idx="5885" formatCode="0.00E+00">
                  <c:v>4.7899999999999999E-5</c:v>
                </c:pt>
                <c:pt idx="5886" formatCode="0.00E+00">
                  <c:v>1.38E-5</c:v>
                </c:pt>
                <c:pt idx="5887" formatCode="0.00E+00">
                  <c:v>4.18E-5</c:v>
                </c:pt>
                <c:pt idx="5888" formatCode="0.00E+00">
                  <c:v>1.29E-5</c:v>
                </c:pt>
                <c:pt idx="5889" formatCode="0.00E+00">
                  <c:v>3.4499999999999998E-5</c:v>
                </c:pt>
                <c:pt idx="5890" formatCode="0.00E+00">
                  <c:v>2.9E-5</c:v>
                </c:pt>
                <c:pt idx="5891" formatCode="0.00E+00">
                  <c:v>2.16E-5</c:v>
                </c:pt>
                <c:pt idx="5892" formatCode="0.00E+00">
                  <c:v>1.7900000000000001E-5</c:v>
                </c:pt>
                <c:pt idx="5893" formatCode="0.00E+00">
                  <c:v>5.6900000000000001E-5</c:v>
                </c:pt>
                <c:pt idx="5894" formatCode="0.00E+00">
                  <c:v>5.9700000000000001E-5</c:v>
                </c:pt>
                <c:pt idx="5895" formatCode="0.00E+00">
                  <c:v>2.23E-5</c:v>
                </c:pt>
                <c:pt idx="5896" formatCode="0.00E+00">
                  <c:v>3.7400000000000001E-5</c:v>
                </c:pt>
                <c:pt idx="5897" formatCode="0.00E+00">
                  <c:v>3.2299999999999999E-5</c:v>
                </c:pt>
                <c:pt idx="5898" formatCode="0.00E+00">
                  <c:v>6.41E-5</c:v>
                </c:pt>
                <c:pt idx="5899" formatCode="0.00E+00">
                  <c:v>4.4299999999999999E-6</c:v>
                </c:pt>
                <c:pt idx="5900" formatCode="0.00E+00">
                  <c:v>2.8799999999999999E-5</c:v>
                </c:pt>
                <c:pt idx="5901" formatCode="0.00E+00">
                  <c:v>2.3499999999999999E-5</c:v>
                </c:pt>
                <c:pt idx="5902" formatCode="0.00E+00">
                  <c:v>1.27E-5</c:v>
                </c:pt>
                <c:pt idx="5903" formatCode="0.00E+00">
                  <c:v>1.8099999999999999E-5</c:v>
                </c:pt>
                <c:pt idx="5904" formatCode="0.00E+00">
                  <c:v>1.24E-5</c:v>
                </c:pt>
                <c:pt idx="5905" formatCode="0.00E+00">
                  <c:v>5.63E-5</c:v>
                </c:pt>
                <c:pt idx="5906" formatCode="0.00E+00">
                  <c:v>5.4200000000000003E-5</c:v>
                </c:pt>
                <c:pt idx="5907" formatCode="0.00E+00">
                  <c:v>1.7499999999999998E-5</c:v>
                </c:pt>
                <c:pt idx="5908" formatCode="0.00E+00">
                  <c:v>5.7800000000000002E-5</c:v>
                </c:pt>
                <c:pt idx="5909" formatCode="0.00E+00">
                  <c:v>4.2599999999999999E-5</c:v>
                </c:pt>
                <c:pt idx="5910" formatCode="0.00E+00">
                  <c:v>4.7899999999999999E-5</c:v>
                </c:pt>
                <c:pt idx="5911" formatCode="0.00E+00">
                  <c:v>3.4900000000000001E-5</c:v>
                </c:pt>
                <c:pt idx="5912" formatCode="0.00E+00">
                  <c:v>1.43E-5</c:v>
                </c:pt>
                <c:pt idx="5913" formatCode="0.00E+00">
                  <c:v>2.12E-5</c:v>
                </c:pt>
                <c:pt idx="5914" formatCode="0.00E+00">
                  <c:v>5.7299999999999997E-5</c:v>
                </c:pt>
                <c:pt idx="5915" formatCode="0.00E+00">
                  <c:v>8.3200000000000003E-5</c:v>
                </c:pt>
                <c:pt idx="5916" formatCode="0.00E+00">
                  <c:v>1.0699999999999999E-5</c:v>
                </c:pt>
                <c:pt idx="5917" formatCode="0.00E+00">
                  <c:v>6.2100000000000005E-5</c:v>
                </c:pt>
                <c:pt idx="5918" formatCode="0.00E+00">
                  <c:v>4.3699999999999998E-5</c:v>
                </c:pt>
                <c:pt idx="5919" formatCode="0.00E+00">
                  <c:v>9.1399999999999999E-5</c:v>
                </c:pt>
                <c:pt idx="5920" formatCode="0.00E+00">
                  <c:v>2.48E-5</c:v>
                </c:pt>
                <c:pt idx="5921" formatCode="0.00E+00">
                  <c:v>8.6299999999999997E-5</c:v>
                </c:pt>
                <c:pt idx="5922" formatCode="0.00E+00">
                  <c:v>3.5800000000000003E-5</c:v>
                </c:pt>
                <c:pt idx="5923" formatCode="0.00E+00">
                  <c:v>5.8199999999999998E-5</c:v>
                </c:pt>
                <c:pt idx="5924" formatCode="0.00E+00">
                  <c:v>1.5099999999999999E-5</c:v>
                </c:pt>
                <c:pt idx="5925" formatCode="0.00E+00">
                  <c:v>2.0299999999999999E-5</c:v>
                </c:pt>
                <c:pt idx="5926" formatCode="0.00E+00">
                  <c:v>5.8999999999999998E-5</c:v>
                </c:pt>
                <c:pt idx="5927" formatCode="0.00E+00">
                  <c:v>2.12E-5</c:v>
                </c:pt>
                <c:pt idx="5928" formatCode="0.00E+00">
                  <c:v>3.8600000000000003E-5</c:v>
                </c:pt>
                <c:pt idx="5929" formatCode="0.00E+00">
                  <c:v>4.2799999999999997E-5</c:v>
                </c:pt>
                <c:pt idx="5930" formatCode="0.00E+00">
                  <c:v>1.4800000000000001E-5</c:v>
                </c:pt>
                <c:pt idx="5931" formatCode="0.00E+00">
                  <c:v>5.9599999999999999E-5</c:v>
                </c:pt>
                <c:pt idx="5932" formatCode="0.00E+00">
                  <c:v>5.3300000000000001E-5</c:v>
                </c:pt>
                <c:pt idx="5933" formatCode="0.00E+00">
                  <c:v>6.0999999999999999E-5</c:v>
                </c:pt>
                <c:pt idx="5934" formatCode="0.00E+00">
                  <c:v>2.6400000000000001E-5</c:v>
                </c:pt>
                <c:pt idx="5935" formatCode="0.00E+00">
                  <c:v>2.0100000000000001E-5</c:v>
                </c:pt>
                <c:pt idx="5936" formatCode="0.00E+00">
                  <c:v>4.4799999999999998E-5</c:v>
                </c:pt>
                <c:pt idx="5937" formatCode="0.00E+00">
                  <c:v>7.1899999999999998E-6</c:v>
                </c:pt>
                <c:pt idx="5938" formatCode="0.00E+00">
                  <c:v>3.8399999999999998E-5</c:v>
                </c:pt>
                <c:pt idx="5939" formatCode="0.00E+00">
                  <c:v>1.5999999999999999E-5</c:v>
                </c:pt>
                <c:pt idx="5940" formatCode="0.00E+00">
                  <c:v>3.0700000000000001E-5</c:v>
                </c:pt>
                <c:pt idx="5941" formatCode="0.00E+00">
                  <c:v>1.45E-5</c:v>
                </c:pt>
                <c:pt idx="5942" formatCode="0.00E+00">
                  <c:v>5.6900000000000001E-5</c:v>
                </c:pt>
                <c:pt idx="5943" formatCode="0.00E+00">
                  <c:v>4.4100000000000001E-5</c:v>
                </c:pt>
                <c:pt idx="5944" formatCode="0.00E+00">
                  <c:v>7.2000000000000002E-5</c:v>
                </c:pt>
                <c:pt idx="5945" formatCode="0.00E+00">
                  <c:v>4.1199999999999999E-5</c:v>
                </c:pt>
                <c:pt idx="5946" formatCode="0.00E+00">
                  <c:v>4.3800000000000001E-5</c:v>
                </c:pt>
                <c:pt idx="5947" formatCode="0.00E+00">
                  <c:v>1.49E-5</c:v>
                </c:pt>
                <c:pt idx="5948" formatCode="0.00E+00">
                  <c:v>5.4200000000000003E-5</c:v>
                </c:pt>
                <c:pt idx="5949" formatCode="0.00E+00">
                  <c:v>3.5899999999999998E-5</c:v>
                </c:pt>
                <c:pt idx="5950" formatCode="0.00E+00">
                  <c:v>1.9000000000000001E-5</c:v>
                </c:pt>
                <c:pt idx="5951" formatCode="0.00E+00">
                  <c:v>4.5500000000000001E-5</c:v>
                </c:pt>
                <c:pt idx="5952" formatCode="0.00E+00">
                  <c:v>3.0899999999999999E-5</c:v>
                </c:pt>
                <c:pt idx="5953" formatCode="0.00E+00">
                  <c:v>4.1399999999999997E-5</c:v>
                </c:pt>
                <c:pt idx="5954" formatCode="0.00E+00">
                  <c:v>1.43E-5</c:v>
                </c:pt>
                <c:pt idx="5955" formatCode="0.00E+00">
                  <c:v>2.9899999999999998E-5</c:v>
                </c:pt>
                <c:pt idx="5956" formatCode="0.00E+00">
                  <c:v>2.48E-5</c:v>
                </c:pt>
                <c:pt idx="5957" formatCode="0.00E+00">
                  <c:v>3.5500000000000002E-5</c:v>
                </c:pt>
                <c:pt idx="5958" formatCode="0.00E+00">
                  <c:v>1.8099999999999999E-5</c:v>
                </c:pt>
                <c:pt idx="5959" formatCode="0.00E+00">
                  <c:v>1.2799999999999999E-5</c:v>
                </c:pt>
                <c:pt idx="5960" formatCode="0.00E+00">
                  <c:v>2.27E-5</c:v>
                </c:pt>
                <c:pt idx="5961" formatCode="0.00E+00">
                  <c:v>5.4200000000000003E-5</c:v>
                </c:pt>
                <c:pt idx="5962" formatCode="0.00E+00">
                  <c:v>1.11E-5</c:v>
                </c:pt>
                <c:pt idx="5963" formatCode="0.00E+00">
                  <c:v>2.7900000000000001E-5</c:v>
                </c:pt>
                <c:pt idx="5964" formatCode="0.00E+00">
                  <c:v>2.19E-5</c:v>
                </c:pt>
                <c:pt idx="5965" formatCode="0.00E+00">
                  <c:v>1.8E-5</c:v>
                </c:pt>
                <c:pt idx="5966" formatCode="0.00E+00">
                  <c:v>1.27E-5</c:v>
                </c:pt>
                <c:pt idx="5967" formatCode="0.00E+00">
                  <c:v>1.1199999999999999E-5</c:v>
                </c:pt>
                <c:pt idx="5968" formatCode="0.00E+00">
                  <c:v>1.0900000000000001E-5</c:v>
                </c:pt>
                <c:pt idx="5969" formatCode="0.00E+00">
                  <c:v>3.5800000000000003E-5</c:v>
                </c:pt>
                <c:pt idx="5970" formatCode="0.00E+00">
                  <c:v>3.3899999999999997E-5</c:v>
                </c:pt>
                <c:pt idx="5971" formatCode="0.00E+00">
                  <c:v>9.6299999999999993E-6</c:v>
                </c:pt>
                <c:pt idx="5972" formatCode="0.00E+00">
                  <c:v>1.7200000000000001E-5</c:v>
                </c:pt>
                <c:pt idx="5973" formatCode="0.00E+00">
                  <c:v>7.6299999999999998E-5</c:v>
                </c:pt>
                <c:pt idx="5974" formatCode="0.00E+00">
                  <c:v>1.8199999999999999E-5</c:v>
                </c:pt>
                <c:pt idx="5975" formatCode="0.00E+00">
                  <c:v>5.5999999999999999E-5</c:v>
                </c:pt>
                <c:pt idx="5976" formatCode="0.00E+00">
                  <c:v>1.19E-5</c:v>
                </c:pt>
                <c:pt idx="5977" formatCode="0.00E+00">
                  <c:v>1.2500000000000001E-5</c:v>
                </c:pt>
                <c:pt idx="5978" formatCode="0.00E+00">
                  <c:v>4.1199999999999999E-5</c:v>
                </c:pt>
                <c:pt idx="5979" formatCode="0.00E+00">
                  <c:v>4.1499999999999999E-5</c:v>
                </c:pt>
                <c:pt idx="5980" formatCode="0.00E+00">
                  <c:v>3.6100000000000003E-5</c:v>
                </c:pt>
                <c:pt idx="5981" formatCode="0.00E+00">
                  <c:v>2.9099999999999999E-5</c:v>
                </c:pt>
                <c:pt idx="5982" formatCode="0.00E+00">
                  <c:v>7.9800000000000002E-5</c:v>
                </c:pt>
                <c:pt idx="5983" formatCode="0.00E+00">
                  <c:v>4.4900000000000002E-6</c:v>
                </c:pt>
                <c:pt idx="5984" formatCode="0.00E+00">
                  <c:v>4.2200000000000003E-5</c:v>
                </c:pt>
                <c:pt idx="5985" formatCode="0.00E+00">
                  <c:v>1.56E-5</c:v>
                </c:pt>
                <c:pt idx="5986" formatCode="0.00E+00">
                  <c:v>3.8300000000000003E-5</c:v>
                </c:pt>
                <c:pt idx="5987" formatCode="0.00E+00">
                  <c:v>2.4899999999999999E-5</c:v>
                </c:pt>
                <c:pt idx="5988" formatCode="0.00E+00">
                  <c:v>1.9599999999999999E-5</c:v>
                </c:pt>
                <c:pt idx="5989" formatCode="0.00E+00">
                  <c:v>4.0299999999999997E-5</c:v>
                </c:pt>
                <c:pt idx="5990" formatCode="0.00E+00">
                  <c:v>5.8300000000000001E-5</c:v>
                </c:pt>
                <c:pt idx="5991" formatCode="0.00E+00">
                  <c:v>3.9799999999999998E-5</c:v>
                </c:pt>
                <c:pt idx="5992" formatCode="0.00E+00">
                  <c:v>1.95E-5</c:v>
                </c:pt>
                <c:pt idx="5993" formatCode="0.00E+00">
                  <c:v>4.4299999999999999E-5</c:v>
                </c:pt>
                <c:pt idx="5994" formatCode="0.00E+00">
                  <c:v>5.9799999999999997E-5</c:v>
                </c:pt>
                <c:pt idx="5995" formatCode="0.00E+00">
                  <c:v>5.7500000000000002E-5</c:v>
                </c:pt>
                <c:pt idx="5996" formatCode="0.00E+00">
                  <c:v>5.6199999999999997E-5</c:v>
                </c:pt>
                <c:pt idx="5997" formatCode="0.00E+00">
                  <c:v>3.3300000000000003E-5</c:v>
                </c:pt>
                <c:pt idx="5998" formatCode="0.00E+00">
                  <c:v>2.8600000000000001E-5</c:v>
                </c:pt>
                <c:pt idx="5999" formatCode="0.00E+00">
                  <c:v>2.1699999999999999E-5</c:v>
                </c:pt>
                <c:pt idx="6000" formatCode="0.00E+00">
                  <c:v>3.0599999999999998E-5</c:v>
                </c:pt>
                <c:pt idx="6001" formatCode="0.00E+00">
                  <c:v>2.6599999999999999E-5</c:v>
                </c:pt>
                <c:pt idx="6002" formatCode="0.00E+00">
                  <c:v>4.0099999999999999E-5</c:v>
                </c:pt>
                <c:pt idx="6003" formatCode="0.00E+00">
                  <c:v>5.2599999999999998E-5</c:v>
                </c:pt>
                <c:pt idx="6004" formatCode="0.00E+00">
                  <c:v>6.3899999999999995E-5</c:v>
                </c:pt>
                <c:pt idx="6005" formatCode="0.00E+00">
                  <c:v>4.5200000000000001E-5</c:v>
                </c:pt>
                <c:pt idx="6006" formatCode="0.00E+00">
                  <c:v>2.3799999999999999E-5</c:v>
                </c:pt>
                <c:pt idx="6007" formatCode="0.00E+00">
                  <c:v>6.0800000000000001E-5</c:v>
                </c:pt>
                <c:pt idx="6008" formatCode="0.00E+00">
                  <c:v>3.8600000000000003E-5</c:v>
                </c:pt>
                <c:pt idx="6009" formatCode="0.00E+00">
                  <c:v>3.7599999999999999E-5</c:v>
                </c:pt>
                <c:pt idx="6010" formatCode="0.00E+00">
                  <c:v>6.9800000000000003E-5</c:v>
                </c:pt>
                <c:pt idx="6011" formatCode="0.00E+00">
                  <c:v>4.7700000000000001E-5</c:v>
                </c:pt>
                <c:pt idx="6012" formatCode="0.00E+00">
                  <c:v>9.2800000000000006E-5</c:v>
                </c:pt>
                <c:pt idx="6013" formatCode="0.00E+00">
                  <c:v>7.2700000000000005E-5</c:v>
                </c:pt>
                <c:pt idx="6014" formatCode="0.00E+00">
                  <c:v>2.9300000000000001E-5</c:v>
                </c:pt>
                <c:pt idx="6015" formatCode="0.00E+00">
                  <c:v>5.8E-5</c:v>
                </c:pt>
                <c:pt idx="6016" formatCode="0.00E+00">
                  <c:v>1.17E-6</c:v>
                </c:pt>
                <c:pt idx="6017" formatCode="0.00E+00">
                  <c:v>5.2899999999999998E-5</c:v>
                </c:pt>
                <c:pt idx="6018" formatCode="0.00E+00">
                  <c:v>3.1000000000000001E-5</c:v>
                </c:pt>
                <c:pt idx="6019" formatCode="0.00E+00">
                  <c:v>3.6900000000000002E-5</c:v>
                </c:pt>
                <c:pt idx="6020" formatCode="0.00E+00">
                  <c:v>1.45E-5</c:v>
                </c:pt>
                <c:pt idx="6021" formatCode="0.00E+00">
                  <c:v>4.35E-5</c:v>
                </c:pt>
                <c:pt idx="6022" formatCode="0.00E+00">
                  <c:v>8.0500000000000005E-5</c:v>
                </c:pt>
                <c:pt idx="6023" formatCode="0.00E+00">
                  <c:v>1.0000000000000001E-5</c:v>
                </c:pt>
                <c:pt idx="6024" formatCode="0.00E+00">
                  <c:v>3.2499999999999997E-5</c:v>
                </c:pt>
                <c:pt idx="6025" formatCode="0.00E+00">
                  <c:v>3.2499999999999997E-5</c:v>
                </c:pt>
                <c:pt idx="6026" formatCode="0.00E+00">
                  <c:v>3.18E-5</c:v>
                </c:pt>
                <c:pt idx="6027" formatCode="0.00E+00">
                  <c:v>1.8E-5</c:v>
                </c:pt>
                <c:pt idx="6028" formatCode="0.00E+00">
                  <c:v>5.2200000000000002E-5</c:v>
                </c:pt>
                <c:pt idx="6029" formatCode="0.00E+00">
                  <c:v>1.91E-5</c:v>
                </c:pt>
                <c:pt idx="6030" formatCode="0.00E+00">
                  <c:v>2.8799999999999999E-5</c:v>
                </c:pt>
                <c:pt idx="6031" formatCode="0.00E+00">
                  <c:v>2.02E-5</c:v>
                </c:pt>
                <c:pt idx="6032" formatCode="0.00E+00">
                  <c:v>1.49E-5</c:v>
                </c:pt>
                <c:pt idx="6033" formatCode="0.00E+00">
                  <c:v>5.0000000000000002E-5</c:v>
                </c:pt>
                <c:pt idx="6034" formatCode="0.00E+00">
                  <c:v>2.9200000000000002E-5</c:v>
                </c:pt>
                <c:pt idx="6035" formatCode="0.00E+00">
                  <c:v>5.2200000000000002E-5</c:v>
                </c:pt>
                <c:pt idx="6036" formatCode="0.00E+00">
                  <c:v>9.0099999999999995E-5</c:v>
                </c:pt>
                <c:pt idx="6037" formatCode="0.00E+00">
                  <c:v>2.6400000000000001E-5</c:v>
                </c:pt>
                <c:pt idx="6038" formatCode="0.00E+00">
                  <c:v>2.8E-5</c:v>
                </c:pt>
                <c:pt idx="6039" formatCode="0.00E+00">
                  <c:v>2.6299999999999999E-5</c:v>
                </c:pt>
                <c:pt idx="6040" formatCode="0.00E+00">
                  <c:v>1.3499999999999999E-5</c:v>
                </c:pt>
                <c:pt idx="6041" formatCode="0.00E+00">
                  <c:v>5.8499999999999999E-5</c:v>
                </c:pt>
                <c:pt idx="6042" formatCode="0.00E+00">
                  <c:v>3.8399999999999998E-5</c:v>
                </c:pt>
                <c:pt idx="6043" formatCode="0.00E+00">
                  <c:v>2.05E-5</c:v>
                </c:pt>
                <c:pt idx="6044" formatCode="0.00E+00">
                  <c:v>3.3099999999999998E-5</c:v>
                </c:pt>
                <c:pt idx="6045" formatCode="0.00E+00">
                  <c:v>3.3000000000000003E-5</c:v>
                </c:pt>
                <c:pt idx="6046" formatCode="0.00E+00">
                  <c:v>5.0399999999999999E-5</c:v>
                </c:pt>
                <c:pt idx="6047" formatCode="0.00E+00">
                  <c:v>4.0000000000000003E-5</c:v>
                </c:pt>
                <c:pt idx="6048" formatCode="0.00E+00">
                  <c:v>1.2500000000000001E-5</c:v>
                </c:pt>
                <c:pt idx="6049" formatCode="0.00E+00">
                  <c:v>6.0600000000000003E-5</c:v>
                </c:pt>
                <c:pt idx="6050" formatCode="0.00E+00">
                  <c:v>3.7599999999999999E-5</c:v>
                </c:pt>
                <c:pt idx="6051" formatCode="0.00E+00">
                  <c:v>3.7799999999999997E-5</c:v>
                </c:pt>
                <c:pt idx="6052" formatCode="0.00E+00">
                  <c:v>2.44E-5</c:v>
                </c:pt>
                <c:pt idx="6053" formatCode="0.00E+00">
                  <c:v>3.4900000000000001E-5</c:v>
                </c:pt>
                <c:pt idx="6054" formatCode="0.00E+00">
                  <c:v>5.1199999999999998E-5</c:v>
                </c:pt>
                <c:pt idx="6055" formatCode="0.00E+00">
                  <c:v>3.0599999999999998E-5</c:v>
                </c:pt>
                <c:pt idx="6056" formatCode="0.00E+00">
                  <c:v>2.6599999999999999E-5</c:v>
                </c:pt>
                <c:pt idx="6057" formatCode="0.00E+00">
                  <c:v>4.4100000000000001E-5</c:v>
                </c:pt>
                <c:pt idx="6058" formatCode="0.00E+00">
                  <c:v>3.8300000000000003E-5</c:v>
                </c:pt>
                <c:pt idx="6059" formatCode="0.00E+00">
                  <c:v>5.5899999999999997E-5</c:v>
                </c:pt>
                <c:pt idx="6060" formatCode="0.00E+00">
                  <c:v>3.8899999999999997E-5</c:v>
                </c:pt>
                <c:pt idx="6061" formatCode="0.00E+00">
                  <c:v>2.44E-5</c:v>
                </c:pt>
                <c:pt idx="6062" formatCode="0.00E+00">
                  <c:v>2.19E-5</c:v>
                </c:pt>
                <c:pt idx="6063" formatCode="0.00E+00">
                  <c:v>2.3300000000000001E-5</c:v>
                </c:pt>
                <c:pt idx="6064" formatCode="0.00E+00">
                  <c:v>3.5500000000000002E-5</c:v>
                </c:pt>
                <c:pt idx="6065" formatCode="0.00E+00">
                  <c:v>3.7299999999999999E-5</c:v>
                </c:pt>
                <c:pt idx="6066" formatCode="0.00E+00">
                  <c:v>4.5399999999999999E-5</c:v>
                </c:pt>
                <c:pt idx="6067" formatCode="0.00E+00">
                  <c:v>3.43E-5</c:v>
                </c:pt>
                <c:pt idx="6068" formatCode="0.00E+00">
                  <c:v>6.9999999999999994E-5</c:v>
                </c:pt>
                <c:pt idx="6069" formatCode="0.00E+00">
                  <c:v>1.34E-5</c:v>
                </c:pt>
                <c:pt idx="6070" formatCode="0.00E+00">
                  <c:v>5.4700000000000001E-5</c:v>
                </c:pt>
                <c:pt idx="6071" formatCode="0.00E+00">
                  <c:v>5.8400000000000003E-5</c:v>
                </c:pt>
                <c:pt idx="6072" formatCode="0.00E+00">
                  <c:v>3.1000000000000001E-5</c:v>
                </c:pt>
                <c:pt idx="6073" formatCode="0.00E+00">
                  <c:v>6.2899999999999997E-5</c:v>
                </c:pt>
                <c:pt idx="6074" formatCode="0.00E+00">
                  <c:v>1.2E-5</c:v>
                </c:pt>
                <c:pt idx="6075" formatCode="0.00E+00">
                  <c:v>4.8199999999999999E-5</c:v>
                </c:pt>
                <c:pt idx="6076" formatCode="0.00E+00">
                  <c:v>7.4400000000000006E-5</c:v>
                </c:pt>
                <c:pt idx="6077" formatCode="0.00E+00">
                  <c:v>2.5199999999999999E-5</c:v>
                </c:pt>
                <c:pt idx="6078" formatCode="0.00E+00">
                  <c:v>3.4499999999999998E-5</c:v>
                </c:pt>
                <c:pt idx="6079" formatCode="0.00E+00">
                  <c:v>4.4299999999999999E-5</c:v>
                </c:pt>
                <c:pt idx="6080" formatCode="0.00E+00">
                  <c:v>4.0399999999999999E-5</c:v>
                </c:pt>
                <c:pt idx="6081" formatCode="0.00E+00">
                  <c:v>3.1300000000000002E-5</c:v>
                </c:pt>
                <c:pt idx="6082" formatCode="0.00E+00">
                  <c:v>1.11E-5</c:v>
                </c:pt>
                <c:pt idx="6083" formatCode="0.00E+00">
                  <c:v>5.1900000000000001E-5</c:v>
                </c:pt>
                <c:pt idx="6084" formatCode="0.00E+00">
                  <c:v>6.4300000000000004E-5</c:v>
                </c:pt>
                <c:pt idx="6085" formatCode="0.00E+00">
                  <c:v>6.9900000000000005E-5</c:v>
                </c:pt>
                <c:pt idx="6086" formatCode="0.00E+00">
                  <c:v>1.6099999999999998E-5</c:v>
                </c:pt>
                <c:pt idx="6087" formatCode="0.00E+00">
                  <c:v>6.1099999999999994E-5</c:v>
                </c:pt>
                <c:pt idx="6088" formatCode="0.00E+00">
                  <c:v>2.5899999999999999E-5</c:v>
                </c:pt>
                <c:pt idx="6089" formatCode="0.00E+00">
                  <c:v>7.4800000000000004E-6</c:v>
                </c:pt>
                <c:pt idx="6090" formatCode="0.00E+00">
                  <c:v>1.9700000000000001E-5</c:v>
                </c:pt>
                <c:pt idx="6091" formatCode="0.00E+00">
                  <c:v>3.3300000000000003E-5</c:v>
                </c:pt>
                <c:pt idx="6092" formatCode="0.00E+00">
                  <c:v>3.4300000000000002E-6</c:v>
                </c:pt>
                <c:pt idx="6093" formatCode="0.00E+00">
                  <c:v>4.2899999999999999E-5</c:v>
                </c:pt>
                <c:pt idx="6094" formatCode="0.00E+00">
                  <c:v>6.2299999999999996E-5</c:v>
                </c:pt>
                <c:pt idx="6095" formatCode="0.00E+00">
                  <c:v>3.8600000000000003E-5</c:v>
                </c:pt>
                <c:pt idx="6096" formatCode="0.00E+00">
                  <c:v>5.1100000000000002E-5</c:v>
                </c:pt>
                <c:pt idx="6097" formatCode="0.00E+00">
                  <c:v>3.3599999999999997E-5</c:v>
                </c:pt>
                <c:pt idx="6098" formatCode="0.00E+00">
                  <c:v>6.6199999999999996E-5</c:v>
                </c:pt>
                <c:pt idx="6099" formatCode="0.00E+00">
                  <c:v>3.1999999999999999E-5</c:v>
                </c:pt>
                <c:pt idx="6100" formatCode="0.00E+00">
                  <c:v>1.5E-5</c:v>
                </c:pt>
                <c:pt idx="6101" formatCode="0.00E+00">
                  <c:v>2.6800000000000001E-5</c:v>
                </c:pt>
                <c:pt idx="6102" formatCode="0.00E+00">
                  <c:v>4.3699999999999998E-5</c:v>
                </c:pt>
                <c:pt idx="6103" formatCode="0.00E+00">
                  <c:v>6.0900000000000003E-5</c:v>
                </c:pt>
                <c:pt idx="6104" formatCode="0.00E+00">
                  <c:v>1.88E-5</c:v>
                </c:pt>
                <c:pt idx="6105" formatCode="0.00E+00">
                  <c:v>2.97E-5</c:v>
                </c:pt>
                <c:pt idx="6106" formatCode="0.00E+00">
                  <c:v>2.9300000000000001E-5</c:v>
                </c:pt>
                <c:pt idx="6107" formatCode="0.00E+00">
                  <c:v>4.1399999999999997E-5</c:v>
                </c:pt>
                <c:pt idx="6108" formatCode="0.00E+00">
                  <c:v>2.8900000000000001E-5</c:v>
                </c:pt>
                <c:pt idx="6109" formatCode="0.00E+00">
                  <c:v>9.0899999999999994E-6</c:v>
                </c:pt>
                <c:pt idx="6110" formatCode="0.00E+00">
                  <c:v>2.8900000000000001E-5</c:v>
                </c:pt>
                <c:pt idx="6111" formatCode="0.00E+00">
                  <c:v>3.54E-5</c:v>
                </c:pt>
                <c:pt idx="6112" formatCode="0.00E+00">
                  <c:v>3.2100000000000001E-5</c:v>
                </c:pt>
                <c:pt idx="6113" formatCode="0.00E+00">
                  <c:v>5.41E-5</c:v>
                </c:pt>
                <c:pt idx="6114" formatCode="0.00E+00">
                  <c:v>4.2700000000000001E-5</c:v>
                </c:pt>
                <c:pt idx="6115" formatCode="0.00E+00">
                  <c:v>2.0599999999999999E-5</c:v>
                </c:pt>
                <c:pt idx="6116" formatCode="0.00E+00">
                  <c:v>3.5200000000000002E-5</c:v>
                </c:pt>
                <c:pt idx="6117" formatCode="0.00E+00">
                  <c:v>3.7400000000000002E-6</c:v>
                </c:pt>
                <c:pt idx="6118" formatCode="0.00E+00">
                  <c:v>3.1999999999999999E-5</c:v>
                </c:pt>
                <c:pt idx="6119" formatCode="0.00E+00">
                  <c:v>2.7800000000000001E-5</c:v>
                </c:pt>
                <c:pt idx="6120" formatCode="0.00E+00">
                  <c:v>2.6100000000000001E-5</c:v>
                </c:pt>
                <c:pt idx="6121" formatCode="0.00E+00">
                  <c:v>9.3200000000000006E-6</c:v>
                </c:pt>
                <c:pt idx="6122" formatCode="0.00E+00">
                  <c:v>2.94E-5</c:v>
                </c:pt>
                <c:pt idx="6123" formatCode="0.00E+00">
                  <c:v>4.6100000000000002E-5</c:v>
                </c:pt>
                <c:pt idx="6124" formatCode="0.00E+00">
                  <c:v>3.2400000000000001E-5</c:v>
                </c:pt>
                <c:pt idx="6125" formatCode="0.00E+00">
                  <c:v>4.18E-5</c:v>
                </c:pt>
                <c:pt idx="6126" formatCode="0.00E+00">
                  <c:v>2.1999999999999999E-5</c:v>
                </c:pt>
                <c:pt idx="6127" formatCode="0.00E+00">
                  <c:v>6.0399999999999998E-5</c:v>
                </c:pt>
                <c:pt idx="6128" formatCode="0.00E+00">
                  <c:v>4.46E-5</c:v>
                </c:pt>
                <c:pt idx="6129" formatCode="0.00E+00">
                  <c:v>3.7400000000000001E-5</c:v>
                </c:pt>
                <c:pt idx="6130" formatCode="0.00E+00">
                  <c:v>3.2400000000000001E-5</c:v>
                </c:pt>
                <c:pt idx="6131" formatCode="0.00E+00">
                  <c:v>2.19E-5</c:v>
                </c:pt>
                <c:pt idx="6132" formatCode="0.00E+00">
                  <c:v>6.55E-6</c:v>
                </c:pt>
                <c:pt idx="6133" formatCode="0.00E+00">
                  <c:v>3.4400000000000003E-5</c:v>
                </c:pt>
                <c:pt idx="6134" formatCode="0.00E+00">
                  <c:v>2.9600000000000001E-5</c:v>
                </c:pt>
                <c:pt idx="6135" formatCode="0.00E+00">
                  <c:v>2.23E-5</c:v>
                </c:pt>
                <c:pt idx="6136" formatCode="0.00E+00">
                  <c:v>2.4000000000000001E-5</c:v>
                </c:pt>
                <c:pt idx="6137" formatCode="0.00E+00">
                  <c:v>1.8E-5</c:v>
                </c:pt>
                <c:pt idx="6138" formatCode="0.00E+00">
                  <c:v>2.9E-5</c:v>
                </c:pt>
                <c:pt idx="6139" formatCode="0.00E+00">
                  <c:v>3.54E-5</c:v>
                </c:pt>
                <c:pt idx="6140" formatCode="0.00E+00">
                  <c:v>2.3600000000000001E-5</c:v>
                </c:pt>
                <c:pt idx="6141" formatCode="0.00E+00">
                  <c:v>3.6900000000000002E-5</c:v>
                </c:pt>
                <c:pt idx="6142" formatCode="0.00E+00">
                  <c:v>2.8500000000000002E-5</c:v>
                </c:pt>
                <c:pt idx="6143" formatCode="0.00E+00">
                  <c:v>1.91E-5</c:v>
                </c:pt>
                <c:pt idx="6144" formatCode="0.00E+00">
                  <c:v>4.2899999999999999E-5</c:v>
                </c:pt>
                <c:pt idx="6145" formatCode="0.00E+00">
                  <c:v>3.5800000000000003E-5</c:v>
                </c:pt>
                <c:pt idx="6146" formatCode="0.00E+00">
                  <c:v>5.2599999999999998E-5</c:v>
                </c:pt>
                <c:pt idx="6147" formatCode="0.00E+00">
                  <c:v>2.2099999999999998E-5</c:v>
                </c:pt>
                <c:pt idx="6148" formatCode="0.00E+00">
                  <c:v>2.7800000000000001E-5</c:v>
                </c:pt>
                <c:pt idx="6149" formatCode="0.00E+00">
                  <c:v>3.6699999999999998E-5</c:v>
                </c:pt>
                <c:pt idx="6150" formatCode="0.00E+00">
                  <c:v>1.5099999999999999E-5</c:v>
                </c:pt>
                <c:pt idx="6151" formatCode="0.00E+00">
                  <c:v>2.8900000000000001E-5</c:v>
                </c:pt>
                <c:pt idx="6152" formatCode="0.00E+00">
                  <c:v>2.8399999999999999E-5</c:v>
                </c:pt>
                <c:pt idx="6153" formatCode="0.00E+00">
                  <c:v>9.3200000000000002E-5</c:v>
                </c:pt>
                <c:pt idx="6154">
                  <c:v>3.1516600000000002E-4</c:v>
                </c:pt>
                <c:pt idx="6155" formatCode="0.00E+00">
                  <c:v>7.7799999999999994E-5</c:v>
                </c:pt>
                <c:pt idx="6156" formatCode="0.00E+00">
                  <c:v>7.3800000000000005E-5</c:v>
                </c:pt>
                <c:pt idx="6157" formatCode="0.00E+00">
                  <c:v>4.8699999999999998E-5</c:v>
                </c:pt>
                <c:pt idx="6158" formatCode="0.00E+00">
                  <c:v>1.29E-5</c:v>
                </c:pt>
                <c:pt idx="6159" formatCode="0.00E+00">
                  <c:v>9.2499999999999995E-6</c:v>
                </c:pt>
                <c:pt idx="6160" formatCode="0.00E+00">
                  <c:v>1.0000000000000001E-5</c:v>
                </c:pt>
                <c:pt idx="6161" formatCode="0.00E+00">
                  <c:v>4.6300000000000001E-5</c:v>
                </c:pt>
                <c:pt idx="6162" formatCode="0.00E+00">
                  <c:v>6.8200000000000004E-5</c:v>
                </c:pt>
                <c:pt idx="6163" formatCode="0.00E+00">
                  <c:v>4.4499999999999997E-5</c:v>
                </c:pt>
                <c:pt idx="6164" formatCode="0.00E+00">
                  <c:v>3.8999999999999999E-5</c:v>
                </c:pt>
                <c:pt idx="6165" formatCode="0.00E+00">
                  <c:v>2.4600000000000002E-5</c:v>
                </c:pt>
                <c:pt idx="6166" formatCode="0.00E+00">
                  <c:v>2.65E-5</c:v>
                </c:pt>
                <c:pt idx="6167" formatCode="0.00E+00">
                  <c:v>2.0999999999999999E-5</c:v>
                </c:pt>
                <c:pt idx="6168" formatCode="0.00E+00">
                  <c:v>4.4700000000000002E-5</c:v>
                </c:pt>
                <c:pt idx="6169" formatCode="0.00E+00">
                  <c:v>3.4700000000000003E-5</c:v>
                </c:pt>
                <c:pt idx="6170" formatCode="0.00E+00">
                  <c:v>2.1100000000000001E-5</c:v>
                </c:pt>
                <c:pt idx="6171" formatCode="0.00E+00">
                  <c:v>1.8099999999999999E-5</c:v>
                </c:pt>
                <c:pt idx="6172" formatCode="0.00E+00">
                  <c:v>4.3600000000000003E-5</c:v>
                </c:pt>
                <c:pt idx="6173" formatCode="0.00E+00">
                  <c:v>1.4399999999999999E-5</c:v>
                </c:pt>
                <c:pt idx="6174" formatCode="0.00E+00">
                  <c:v>5.1400000000000003E-5</c:v>
                </c:pt>
                <c:pt idx="6175" formatCode="0.00E+00">
                  <c:v>1.29E-5</c:v>
                </c:pt>
                <c:pt idx="6176" formatCode="0.00E+00">
                  <c:v>5.1199999999999998E-5</c:v>
                </c:pt>
                <c:pt idx="6177" formatCode="0.00E+00">
                  <c:v>2.76E-5</c:v>
                </c:pt>
                <c:pt idx="6178" formatCode="0.00E+00">
                  <c:v>2.1500000000000001E-5</c:v>
                </c:pt>
                <c:pt idx="6179" formatCode="0.00E+00">
                  <c:v>3.9799999999999998E-5</c:v>
                </c:pt>
                <c:pt idx="6180" formatCode="0.00E+00">
                  <c:v>2.8799999999999999E-5</c:v>
                </c:pt>
                <c:pt idx="6181" formatCode="0.00E+00">
                  <c:v>8.6399999999999999E-5</c:v>
                </c:pt>
                <c:pt idx="6182" formatCode="0.00E+00">
                  <c:v>3.3599999999999997E-5</c:v>
                </c:pt>
                <c:pt idx="6183" formatCode="0.00E+00">
                  <c:v>2.9899999999999998E-5</c:v>
                </c:pt>
                <c:pt idx="6184" formatCode="0.00E+00">
                  <c:v>2.83E-5</c:v>
                </c:pt>
                <c:pt idx="6185" formatCode="0.00E+00">
                  <c:v>5.7200000000000001E-5</c:v>
                </c:pt>
                <c:pt idx="6186" formatCode="0.00E+00">
                  <c:v>3.2100000000000001E-5</c:v>
                </c:pt>
                <c:pt idx="6187" formatCode="0.00E+00">
                  <c:v>4.9100000000000001E-5</c:v>
                </c:pt>
                <c:pt idx="6188" formatCode="0.00E+00">
                  <c:v>4.1199999999999999E-5</c:v>
                </c:pt>
                <c:pt idx="6189" formatCode="0.00E+00">
                  <c:v>4.9799999999999998E-5</c:v>
                </c:pt>
                <c:pt idx="6190" formatCode="0.00E+00">
                  <c:v>3.6699999999999998E-5</c:v>
                </c:pt>
                <c:pt idx="6191" formatCode="0.00E+00">
                  <c:v>1.8899999999999999E-5</c:v>
                </c:pt>
                <c:pt idx="6192" formatCode="0.00E+00">
                  <c:v>3.3500000000000001E-5</c:v>
                </c:pt>
                <c:pt idx="6193" formatCode="0.00E+00">
                  <c:v>3.6300000000000001E-5</c:v>
                </c:pt>
                <c:pt idx="6194" formatCode="0.00E+00">
                  <c:v>5.24E-5</c:v>
                </c:pt>
                <c:pt idx="6195" formatCode="0.00E+00">
                  <c:v>2.23E-5</c:v>
                </c:pt>
                <c:pt idx="6196" formatCode="0.00E+00">
                  <c:v>5.0699999999999999E-5</c:v>
                </c:pt>
                <c:pt idx="6197" formatCode="0.00E+00">
                  <c:v>2.5599999999999999E-5</c:v>
                </c:pt>
                <c:pt idx="6198" formatCode="0.00E+00">
                  <c:v>2.41E-5</c:v>
                </c:pt>
                <c:pt idx="6199" formatCode="0.00E+00">
                  <c:v>2.72E-5</c:v>
                </c:pt>
                <c:pt idx="6200" formatCode="0.00E+00">
                  <c:v>4.6400000000000003E-5</c:v>
                </c:pt>
                <c:pt idx="6201" formatCode="0.00E+00">
                  <c:v>2.73E-5</c:v>
                </c:pt>
                <c:pt idx="6202" formatCode="0.00E+00">
                  <c:v>1.63E-5</c:v>
                </c:pt>
                <c:pt idx="6203" formatCode="0.00E+00">
                  <c:v>5.41E-5</c:v>
                </c:pt>
                <c:pt idx="6204" formatCode="0.00E+00">
                  <c:v>2.51E-5</c:v>
                </c:pt>
                <c:pt idx="6205" formatCode="0.00E+00">
                  <c:v>4.88E-5</c:v>
                </c:pt>
                <c:pt idx="6206" formatCode="0.00E+00">
                  <c:v>1.03E-5</c:v>
                </c:pt>
                <c:pt idx="6207" formatCode="0.00E+00">
                  <c:v>5.3100000000000003E-5</c:v>
                </c:pt>
                <c:pt idx="6208" formatCode="0.00E+00">
                  <c:v>3.8600000000000003E-5</c:v>
                </c:pt>
                <c:pt idx="6209" formatCode="0.00E+00">
                  <c:v>7.0400000000000004E-5</c:v>
                </c:pt>
                <c:pt idx="6210" formatCode="0.00E+00">
                  <c:v>2.2799999999999999E-5</c:v>
                </c:pt>
                <c:pt idx="6211" formatCode="0.00E+00">
                  <c:v>1.77E-5</c:v>
                </c:pt>
                <c:pt idx="6212" formatCode="0.00E+00">
                  <c:v>5.1799999999999999E-5</c:v>
                </c:pt>
                <c:pt idx="6213" formatCode="0.00E+00">
                  <c:v>2.05E-5</c:v>
                </c:pt>
                <c:pt idx="6214" formatCode="0.00E+00">
                  <c:v>2.0000000000000002E-5</c:v>
                </c:pt>
                <c:pt idx="6215" formatCode="0.00E+00">
                  <c:v>3.3500000000000001E-5</c:v>
                </c:pt>
                <c:pt idx="6216" formatCode="0.00E+00">
                  <c:v>3.3000000000000003E-5</c:v>
                </c:pt>
                <c:pt idx="6217" formatCode="0.00E+00">
                  <c:v>1.03E-5</c:v>
                </c:pt>
                <c:pt idx="6218" formatCode="0.00E+00">
                  <c:v>2.4499999999999999E-5</c:v>
                </c:pt>
                <c:pt idx="6219" formatCode="0.00E+00">
                  <c:v>4.6999999999999997E-5</c:v>
                </c:pt>
                <c:pt idx="6220" formatCode="0.00E+00">
                  <c:v>2.5999999999999998E-5</c:v>
                </c:pt>
                <c:pt idx="6221" formatCode="0.00E+00">
                  <c:v>4.0399999999999999E-5</c:v>
                </c:pt>
                <c:pt idx="6222" formatCode="0.00E+00">
                  <c:v>9.1099999999999992E-6</c:v>
                </c:pt>
                <c:pt idx="6223" formatCode="0.00E+00">
                  <c:v>6.8800000000000005E-5</c:v>
                </c:pt>
                <c:pt idx="6224" formatCode="0.00E+00">
                  <c:v>2.0000000000000002E-5</c:v>
                </c:pt>
                <c:pt idx="6225" formatCode="0.00E+00">
                  <c:v>1.9199999999999999E-5</c:v>
                </c:pt>
                <c:pt idx="6226" formatCode="0.00E+00">
                  <c:v>3.04E-5</c:v>
                </c:pt>
                <c:pt idx="6227" formatCode="0.00E+00">
                  <c:v>7.64E-5</c:v>
                </c:pt>
                <c:pt idx="6228" formatCode="0.00E+00">
                  <c:v>1.19E-5</c:v>
                </c:pt>
                <c:pt idx="6229" formatCode="0.00E+00">
                  <c:v>4.6100000000000002E-5</c:v>
                </c:pt>
                <c:pt idx="6230" formatCode="0.00E+00">
                  <c:v>8.2500000000000006E-6</c:v>
                </c:pt>
                <c:pt idx="6231" formatCode="0.00E+00">
                  <c:v>6.8700000000000003E-5</c:v>
                </c:pt>
                <c:pt idx="6232" formatCode="0.00E+00">
                  <c:v>4.9499999999999997E-5</c:v>
                </c:pt>
                <c:pt idx="6233" formatCode="0.00E+00">
                  <c:v>1.73E-5</c:v>
                </c:pt>
                <c:pt idx="6234" formatCode="0.00E+00">
                  <c:v>2.5199999999999999E-5</c:v>
                </c:pt>
                <c:pt idx="6235" formatCode="0.00E+00">
                  <c:v>4.9700000000000002E-5</c:v>
                </c:pt>
                <c:pt idx="6236" formatCode="0.00E+00">
                  <c:v>1.19E-5</c:v>
                </c:pt>
                <c:pt idx="6237" formatCode="0.00E+00">
                  <c:v>1.0699999999999999E-5</c:v>
                </c:pt>
                <c:pt idx="6238" formatCode="0.00E+00">
                  <c:v>1.4100000000000001E-5</c:v>
                </c:pt>
                <c:pt idx="6239" formatCode="0.00E+00">
                  <c:v>4.1100000000000003E-5</c:v>
                </c:pt>
                <c:pt idx="6240" formatCode="0.00E+00">
                  <c:v>3.57E-5</c:v>
                </c:pt>
                <c:pt idx="6241" formatCode="0.00E+00">
                  <c:v>2.1699999999999999E-5</c:v>
                </c:pt>
                <c:pt idx="6242" formatCode="0.00E+00">
                  <c:v>3.6600000000000002E-5</c:v>
                </c:pt>
                <c:pt idx="6243" formatCode="0.00E+00">
                  <c:v>4.8999999999999998E-5</c:v>
                </c:pt>
                <c:pt idx="6244">
                  <c:v>1.14329E-4</c:v>
                </c:pt>
                <c:pt idx="6245" formatCode="0.00E+00">
                  <c:v>4.0200000000000001E-5</c:v>
                </c:pt>
                <c:pt idx="6246" formatCode="0.00E+00">
                  <c:v>1.5E-5</c:v>
                </c:pt>
                <c:pt idx="6247" formatCode="0.00E+00">
                  <c:v>2.4199999999999999E-5</c:v>
                </c:pt>
                <c:pt idx="6248" formatCode="0.00E+00">
                  <c:v>2.4300000000000001E-5</c:v>
                </c:pt>
                <c:pt idx="6249" formatCode="0.00E+00">
                  <c:v>3.3599999999999997E-5</c:v>
                </c:pt>
                <c:pt idx="6250" formatCode="0.00E+00">
                  <c:v>6.2700000000000006E-5</c:v>
                </c:pt>
                <c:pt idx="6251" formatCode="0.00E+00">
                  <c:v>4.4100000000000001E-5</c:v>
                </c:pt>
                <c:pt idx="6252" formatCode="0.00E+00">
                  <c:v>2.9600000000000001E-5</c:v>
                </c:pt>
                <c:pt idx="6253" formatCode="0.00E+00">
                  <c:v>2.69E-5</c:v>
                </c:pt>
                <c:pt idx="6254" formatCode="0.00E+00">
                  <c:v>3.0700000000000001E-5</c:v>
                </c:pt>
                <c:pt idx="6255" formatCode="0.00E+00">
                  <c:v>3.29E-5</c:v>
                </c:pt>
                <c:pt idx="6256" formatCode="0.00E+00">
                  <c:v>4.2299999999999998E-5</c:v>
                </c:pt>
                <c:pt idx="6257" formatCode="0.00E+00">
                  <c:v>4.7200000000000002E-5</c:v>
                </c:pt>
                <c:pt idx="6258" formatCode="0.00E+00">
                  <c:v>1.5299999999999999E-5</c:v>
                </c:pt>
                <c:pt idx="6259" formatCode="0.00E+00">
                  <c:v>3.54E-5</c:v>
                </c:pt>
                <c:pt idx="6260" formatCode="0.00E+00">
                  <c:v>1.7399999999999999E-5</c:v>
                </c:pt>
                <c:pt idx="6261" formatCode="0.00E+00">
                  <c:v>2.7800000000000001E-5</c:v>
                </c:pt>
                <c:pt idx="6262" formatCode="0.00E+00">
                  <c:v>2.1399999999999998E-5</c:v>
                </c:pt>
                <c:pt idx="6263" formatCode="0.00E+00">
                  <c:v>3.8600000000000003E-5</c:v>
                </c:pt>
                <c:pt idx="6264" formatCode="0.00E+00">
                  <c:v>2.16E-5</c:v>
                </c:pt>
                <c:pt idx="6265" formatCode="0.00E+00">
                  <c:v>5.8100000000000003E-5</c:v>
                </c:pt>
                <c:pt idx="6266" formatCode="0.00E+00">
                  <c:v>5.8300000000000001E-5</c:v>
                </c:pt>
                <c:pt idx="6267" formatCode="0.00E+00">
                  <c:v>8.0099999999999995E-6</c:v>
                </c:pt>
                <c:pt idx="6268" formatCode="0.00E+00">
                  <c:v>4.0500000000000002E-5</c:v>
                </c:pt>
                <c:pt idx="6269" formatCode="0.00E+00">
                  <c:v>3.6199999999999999E-5</c:v>
                </c:pt>
                <c:pt idx="6270" formatCode="0.00E+00">
                  <c:v>4.5300000000000003E-5</c:v>
                </c:pt>
                <c:pt idx="6271" formatCode="0.00E+00">
                  <c:v>1.8600000000000001E-5</c:v>
                </c:pt>
                <c:pt idx="6272" formatCode="0.00E+00">
                  <c:v>4.4100000000000001E-5</c:v>
                </c:pt>
                <c:pt idx="6273" formatCode="0.00E+00">
                  <c:v>2.87E-5</c:v>
                </c:pt>
                <c:pt idx="6274" formatCode="0.00E+00">
                  <c:v>2.3600000000000001E-5</c:v>
                </c:pt>
                <c:pt idx="6275" formatCode="0.00E+00">
                  <c:v>2.8799999999999999E-5</c:v>
                </c:pt>
                <c:pt idx="6276" formatCode="0.00E+00">
                  <c:v>2.65E-5</c:v>
                </c:pt>
                <c:pt idx="6277" formatCode="0.00E+00">
                  <c:v>1.9199999999999999E-5</c:v>
                </c:pt>
                <c:pt idx="6278" formatCode="0.00E+00">
                  <c:v>1.9400000000000001E-5</c:v>
                </c:pt>
                <c:pt idx="6279" formatCode="0.00E+00">
                  <c:v>2.65E-5</c:v>
                </c:pt>
                <c:pt idx="6280" formatCode="0.00E+00">
                  <c:v>6.7899999999999997E-5</c:v>
                </c:pt>
                <c:pt idx="6281" formatCode="0.00E+00">
                  <c:v>4.85E-5</c:v>
                </c:pt>
                <c:pt idx="6282" formatCode="0.00E+00">
                  <c:v>4.6300000000000001E-5</c:v>
                </c:pt>
                <c:pt idx="6283" formatCode="0.00E+00">
                  <c:v>4.1399999999999997E-5</c:v>
                </c:pt>
                <c:pt idx="6284" formatCode="0.00E+00">
                  <c:v>4.8000000000000001E-5</c:v>
                </c:pt>
                <c:pt idx="6285" formatCode="0.00E+00">
                  <c:v>5.5699999999999999E-5</c:v>
                </c:pt>
                <c:pt idx="6286" formatCode="0.00E+00">
                  <c:v>3.9700000000000003E-5</c:v>
                </c:pt>
                <c:pt idx="6287" formatCode="0.00E+00">
                  <c:v>2.4199999999999999E-5</c:v>
                </c:pt>
                <c:pt idx="6288" formatCode="0.00E+00">
                  <c:v>4.9799999999999998E-5</c:v>
                </c:pt>
                <c:pt idx="6289" formatCode="0.00E+00">
                  <c:v>5.5500000000000001E-5</c:v>
                </c:pt>
                <c:pt idx="6290" formatCode="0.00E+00">
                  <c:v>2.9499999999999999E-5</c:v>
                </c:pt>
                <c:pt idx="6291" formatCode="0.00E+00">
                  <c:v>2.3499999999999999E-5</c:v>
                </c:pt>
                <c:pt idx="6292" formatCode="0.00E+00">
                  <c:v>6.6600000000000006E-5</c:v>
                </c:pt>
                <c:pt idx="6293" formatCode="0.00E+00">
                  <c:v>4.8900000000000003E-5</c:v>
                </c:pt>
                <c:pt idx="6294" formatCode="0.00E+00">
                  <c:v>2.4700000000000001E-5</c:v>
                </c:pt>
                <c:pt idx="6295" formatCode="0.00E+00">
                  <c:v>3.8699999999999999E-5</c:v>
                </c:pt>
                <c:pt idx="6296" formatCode="0.00E+00">
                  <c:v>1.5400000000000002E-5</c:v>
                </c:pt>
                <c:pt idx="6297" formatCode="0.00E+00">
                  <c:v>1.9899999999999999E-5</c:v>
                </c:pt>
                <c:pt idx="6298" formatCode="0.00E+00">
                  <c:v>1.9199999999999999E-5</c:v>
                </c:pt>
                <c:pt idx="6299" formatCode="0.00E+00">
                  <c:v>1.38E-5</c:v>
                </c:pt>
                <c:pt idx="6300" formatCode="0.00E+00">
                  <c:v>4.57E-5</c:v>
                </c:pt>
                <c:pt idx="6301" formatCode="0.00E+00">
                  <c:v>8.1499999999999999E-6</c:v>
                </c:pt>
                <c:pt idx="6302" formatCode="0.00E+00">
                  <c:v>2.3300000000000001E-5</c:v>
                </c:pt>
                <c:pt idx="6303" formatCode="0.00E+00">
                  <c:v>5.3300000000000001E-5</c:v>
                </c:pt>
                <c:pt idx="6304" formatCode="0.00E+00">
                  <c:v>1.9599999999999999E-5</c:v>
                </c:pt>
                <c:pt idx="6305" formatCode="0.00E+00">
                  <c:v>4.3800000000000001E-5</c:v>
                </c:pt>
                <c:pt idx="6306" formatCode="0.00E+00">
                  <c:v>1.9300000000000002E-5</c:v>
                </c:pt>
                <c:pt idx="6307" formatCode="0.00E+00">
                  <c:v>6.0699999999999998E-5</c:v>
                </c:pt>
                <c:pt idx="6308" formatCode="0.00E+00">
                  <c:v>1.36E-5</c:v>
                </c:pt>
                <c:pt idx="6309" formatCode="0.00E+00">
                  <c:v>5.4500000000000003E-5</c:v>
                </c:pt>
                <c:pt idx="6310" formatCode="0.00E+00">
                  <c:v>8.1899999999999999E-5</c:v>
                </c:pt>
                <c:pt idx="6311" formatCode="0.00E+00">
                  <c:v>3.1199999999999999E-5</c:v>
                </c:pt>
                <c:pt idx="6312" formatCode="0.00E+00">
                  <c:v>2.6800000000000001E-5</c:v>
                </c:pt>
                <c:pt idx="6313" formatCode="0.00E+00">
                  <c:v>2.0999999999999999E-5</c:v>
                </c:pt>
                <c:pt idx="6314" formatCode="0.00E+00">
                  <c:v>3.7100000000000001E-5</c:v>
                </c:pt>
                <c:pt idx="6315" formatCode="0.00E+00">
                  <c:v>6.0100000000000001E-6</c:v>
                </c:pt>
                <c:pt idx="6316" formatCode="0.00E+00">
                  <c:v>6.3700000000000003E-5</c:v>
                </c:pt>
                <c:pt idx="6317" formatCode="0.00E+00">
                  <c:v>4.1999999999999998E-5</c:v>
                </c:pt>
                <c:pt idx="6318" formatCode="0.00E+00">
                  <c:v>3.9199999999999997E-5</c:v>
                </c:pt>
                <c:pt idx="6319" formatCode="0.00E+00">
                  <c:v>5.49E-5</c:v>
                </c:pt>
                <c:pt idx="6320" formatCode="0.00E+00">
                  <c:v>2.3300000000000001E-5</c:v>
                </c:pt>
                <c:pt idx="6321" formatCode="0.00E+00">
                  <c:v>1.06E-5</c:v>
                </c:pt>
                <c:pt idx="6322" formatCode="0.00E+00">
                  <c:v>4.21E-5</c:v>
                </c:pt>
                <c:pt idx="6323" formatCode="0.00E+00">
                  <c:v>2.0000000000000002E-5</c:v>
                </c:pt>
                <c:pt idx="6324" formatCode="0.00E+00">
                  <c:v>3.1600000000000002E-5</c:v>
                </c:pt>
                <c:pt idx="6325" formatCode="0.00E+00">
                  <c:v>5.3999999999999998E-5</c:v>
                </c:pt>
                <c:pt idx="6326" formatCode="0.00E+00">
                  <c:v>2.09E-5</c:v>
                </c:pt>
                <c:pt idx="6327" formatCode="0.00E+00">
                  <c:v>1.9899999999999999E-5</c:v>
                </c:pt>
                <c:pt idx="6328" formatCode="0.00E+00">
                  <c:v>7.9800000000000002E-5</c:v>
                </c:pt>
                <c:pt idx="6329" formatCode="0.00E+00">
                  <c:v>2.51E-5</c:v>
                </c:pt>
                <c:pt idx="6330" formatCode="0.00E+00">
                  <c:v>1.3900000000000001E-5</c:v>
                </c:pt>
                <c:pt idx="6331" formatCode="0.00E+00">
                  <c:v>4.9299999999999999E-5</c:v>
                </c:pt>
                <c:pt idx="6332" formatCode="0.00E+00">
                  <c:v>3.4100000000000002E-5</c:v>
                </c:pt>
                <c:pt idx="6333" formatCode="0.00E+00">
                  <c:v>3.2299999999999999E-5</c:v>
                </c:pt>
                <c:pt idx="6334" formatCode="0.00E+00">
                  <c:v>2.5599999999999999E-5</c:v>
                </c:pt>
                <c:pt idx="6335" formatCode="0.00E+00">
                  <c:v>6.5699999999999998E-5</c:v>
                </c:pt>
                <c:pt idx="6336" formatCode="0.00E+00">
                  <c:v>2.23E-5</c:v>
                </c:pt>
                <c:pt idx="6337" formatCode="0.00E+00">
                  <c:v>8.5500000000000005E-5</c:v>
                </c:pt>
                <c:pt idx="6338" formatCode="0.00E+00">
                  <c:v>3.27E-6</c:v>
                </c:pt>
                <c:pt idx="6339" formatCode="0.00E+00">
                  <c:v>2.2200000000000001E-5</c:v>
                </c:pt>
                <c:pt idx="6340" formatCode="0.00E+00">
                  <c:v>4.5899999999999998E-5</c:v>
                </c:pt>
                <c:pt idx="6341" formatCode="0.00E+00">
                  <c:v>6.5099999999999997E-5</c:v>
                </c:pt>
                <c:pt idx="6342" formatCode="0.00E+00">
                  <c:v>1.2500000000000001E-5</c:v>
                </c:pt>
                <c:pt idx="6343" formatCode="0.00E+00">
                  <c:v>6.0800000000000001E-5</c:v>
                </c:pt>
                <c:pt idx="6344" formatCode="0.00E+00">
                  <c:v>2.6299999999999999E-5</c:v>
                </c:pt>
                <c:pt idx="6345" formatCode="0.00E+00">
                  <c:v>2.5000000000000001E-5</c:v>
                </c:pt>
                <c:pt idx="6346" formatCode="0.00E+00">
                  <c:v>7.3499999999999999E-6</c:v>
                </c:pt>
                <c:pt idx="6347" formatCode="0.00E+00">
                  <c:v>5.1400000000000003E-5</c:v>
                </c:pt>
                <c:pt idx="6348" formatCode="0.00E+00">
                  <c:v>1.7499999999999998E-5</c:v>
                </c:pt>
                <c:pt idx="6349" formatCode="0.00E+00">
                  <c:v>1.66E-5</c:v>
                </c:pt>
                <c:pt idx="6350" formatCode="0.00E+00">
                  <c:v>6.7399999999999998E-6</c:v>
                </c:pt>
                <c:pt idx="6351" formatCode="0.00E+00">
                  <c:v>4.7700000000000001E-5</c:v>
                </c:pt>
                <c:pt idx="6352" formatCode="0.00E+00">
                  <c:v>3.96E-5</c:v>
                </c:pt>
                <c:pt idx="6353" formatCode="0.00E+00">
                  <c:v>7.6799999999999997E-5</c:v>
                </c:pt>
                <c:pt idx="6354" formatCode="0.00E+00">
                  <c:v>8.5199999999999997E-5</c:v>
                </c:pt>
                <c:pt idx="6355" formatCode="0.00E+00">
                  <c:v>4.0099999999999999E-5</c:v>
                </c:pt>
                <c:pt idx="6356" formatCode="0.00E+00">
                  <c:v>3.3800000000000002E-5</c:v>
                </c:pt>
                <c:pt idx="6357" formatCode="0.00E+00">
                  <c:v>2.83E-5</c:v>
                </c:pt>
                <c:pt idx="6358" formatCode="0.00E+00">
                  <c:v>5.1400000000000003E-5</c:v>
                </c:pt>
                <c:pt idx="6359" formatCode="0.00E+00">
                  <c:v>1.2300000000000001E-5</c:v>
                </c:pt>
                <c:pt idx="6360" formatCode="0.00E+00">
                  <c:v>5.4400000000000001E-5</c:v>
                </c:pt>
                <c:pt idx="6361" formatCode="0.00E+00">
                  <c:v>1.4600000000000001E-5</c:v>
                </c:pt>
                <c:pt idx="6362" formatCode="0.00E+00">
                  <c:v>3.8000000000000002E-5</c:v>
                </c:pt>
                <c:pt idx="6363" formatCode="0.00E+00">
                  <c:v>4.9799999999999998E-5</c:v>
                </c:pt>
                <c:pt idx="6364" formatCode="0.00E+00">
                  <c:v>5.7500000000000002E-5</c:v>
                </c:pt>
                <c:pt idx="6365" formatCode="0.00E+00">
                  <c:v>7.2099999999999996E-6</c:v>
                </c:pt>
                <c:pt idx="6366" formatCode="0.00E+00">
                  <c:v>4.46E-5</c:v>
                </c:pt>
                <c:pt idx="6367" formatCode="0.00E+00">
                  <c:v>5.6200000000000004E-6</c:v>
                </c:pt>
                <c:pt idx="6368" formatCode="0.00E+00">
                  <c:v>2.1999999999999999E-5</c:v>
                </c:pt>
                <c:pt idx="6369" formatCode="0.00E+00">
                  <c:v>3.7299999999999999E-5</c:v>
                </c:pt>
                <c:pt idx="6370" formatCode="0.00E+00">
                  <c:v>5.13E-5</c:v>
                </c:pt>
                <c:pt idx="6371" formatCode="0.00E+00">
                  <c:v>2.8500000000000002E-5</c:v>
                </c:pt>
                <c:pt idx="6372" formatCode="0.00E+00">
                  <c:v>6.3200000000000005E-5</c:v>
                </c:pt>
                <c:pt idx="6373" formatCode="0.00E+00">
                  <c:v>2.6599999999999999E-5</c:v>
                </c:pt>
                <c:pt idx="6374" formatCode="0.00E+00">
                  <c:v>2.9099999999999999E-5</c:v>
                </c:pt>
                <c:pt idx="6375" formatCode="0.00E+00">
                  <c:v>6.97E-5</c:v>
                </c:pt>
                <c:pt idx="6376" formatCode="0.00E+00">
                  <c:v>3.3800000000000002E-5</c:v>
                </c:pt>
                <c:pt idx="6377" formatCode="0.00E+00">
                  <c:v>7.3399999999999995E-5</c:v>
                </c:pt>
                <c:pt idx="6378" formatCode="0.00E+00">
                  <c:v>7.2599999999999999E-6</c:v>
                </c:pt>
                <c:pt idx="6379" formatCode="0.00E+00">
                  <c:v>3.4E-5</c:v>
                </c:pt>
                <c:pt idx="6380" formatCode="0.00E+00">
                  <c:v>4.07E-5</c:v>
                </c:pt>
                <c:pt idx="6381" formatCode="0.00E+00">
                  <c:v>4.0099999999999999E-5</c:v>
                </c:pt>
                <c:pt idx="6382" formatCode="0.00E+00">
                  <c:v>4.9200000000000003E-5</c:v>
                </c:pt>
                <c:pt idx="6383" formatCode="0.00E+00">
                  <c:v>3.3399999999999999E-5</c:v>
                </c:pt>
                <c:pt idx="6384" formatCode="0.00E+00">
                  <c:v>2.9200000000000002E-5</c:v>
                </c:pt>
                <c:pt idx="6385" formatCode="0.00E+00">
                  <c:v>5.7500000000000002E-5</c:v>
                </c:pt>
                <c:pt idx="6386" formatCode="0.00E+00">
                  <c:v>3.1999999999999999E-5</c:v>
                </c:pt>
                <c:pt idx="6387" formatCode="0.00E+00">
                  <c:v>3.0800000000000003E-5</c:v>
                </c:pt>
                <c:pt idx="6388" formatCode="0.00E+00">
                  <c:v>6.3499999999999999E-5</c:v>
                </c:pt>
                <c:pt idx="6389" formatCode="0.00E+00">
                  <c:v>4.3999999999999999E-5</c:v>
                </c:pt>
                <c:pt idx="6390" formatCode="0.00E+00">
                  <c:v>4.1100000000000003E-5</c:v>
                </c:pt>
                <c:pt idx="6391" formatCode="0.00E+00">
                  <c:v>3.0700000000000001E-5</c:v>
                </c:pt>
                <c:pt idx="6392" formatCode="0.00E+00">
                  <c:v>7.8300000000000006E-5</c:v>
                </c:pt>
                <c:pt idx="6393" formatCode="0.00E+00">
                  <c:v>7.6299999999999998E-6</c:v>
                </c:pt>
                <c:pt idx="6394" formatCode="0.00E+00">
                  <c:v>2.6999999999999999E-5</c:v>
                </c:pt>
                <c:pt idx="6395" formatCode="0.00E+00">
                  <c:v>1.6900000000000001E-5</c:v>
                </c:pt>
                <c:pt idx="6396" formatCode="0.00E+00">
                  <c:v>3.8899999999999997E-5</c:v>
                </c:pt>
                <c:pt idx="6397" formatCode="0.00E+00">
                  <c:v>1.6500000000000001E-5</c:v>
                </c:pt>
                <c:pt idx="6398" formatCode="0.00E+00">
                  <c:v>3.4400000000000003E-5</c:v>
                </c:pt>
                <c:pt idx="6399" formatCode="0.00E+00">
                  <c:v>4.3399999999999998E-5</c:v>
                </c:pt>
                <c:pt idx="6400" formatCode="0.00E+00">
                  <c:v>4.7700000000000001E-5</c:v>
                </c:pt>
                <c:pt idx="6401" formatCode="0.00E+00">
                  <c:v>1.63E-5</c:v>
                </c:pt>
                <c:pt idx="6402" formatCode="0.00E+00">
                  <c:v>6.6799999999999997E-5</c:v>
                </c:pt>
                <c:pt idx="6403" formatCode="0.00E+00">
                  <c:v>1.9199999999999999E-5</c:v>
                </c:pt>
                <c:pt idx="6404" formatCode="0.00E+00">
                  <c:v>3.3500000000000001E-5</c:v>
                </c:pt>
                <c:pt idx="6405" formatCode="0.00E+00">
                  <c:v>2.5000000000000001E-5</c:v>
                </c:pt>
                <c:pt idx="6406" formatCode="0.00E+00">
                  <c:v>4.0500000000000002E-5</c:v>
                </c:pt>
                <c:pt idx="6407" formatCode="0.00E+00">
                  <c:v>4.7899999999999999E-5</c:v>
                </c:pt>
                <c:pt idx="6408" formatCode="0.00E+00">
                  <c:v>1.73E-5</c:v>
                </c:pt>
                <c:pt idx="6409" formatCode="0.00E+00">
                  <c:v>3.3000000000000003E-5</c:v>
                </c:pt>
                <c:pt idx="6410" formatCode="0.00E+00">
                  <c:v>2.9200000000000002E-5</c:v>
                </c:pt>
                <c:pt idx="6411" formatCode="0.00E+00">
                  <c:v>3.6300000000000001E-5</c:v>
                </c:pt>
                <c:pt idx="6412" formatCode="0.00E+00">
                  <c:v>1.2799999999999999E-5</c:v>
                </c:pt>
                <c:pt idx="6413" formatCode="0.00E+00">
                  <c:v>2.55E-5</c:v>
                </c:pt>
                <c:pt idx="6414" formatCode="0.00E+00">
                  <c:v>2.6599999999999999E-5</c:v>
                </c:pt>
                <c:pt idx="6415" formatCode="0.00E+00">
                  <c:v>5.7299999999999997E-5</c:v>
                </c:pt>
                <c:pt idx="6416" formatCode="0.00E+00">
                  <c:v>3.7499999999999997E-5</c:v>
                </c:pt>
                <c:pt idx="6417" formatCode="0.00E+00">
                  <c:v>2.3600000000000001E-5</c:v>
                </c:pt>
                <c:pt idx="6418" formatCode="0.00E+00">
                  <c:v>4.6900000000000002E-5</c:v>
                </c:pt>
                <c:pt idx="6419" formatCode="0.00E+00">
                  <c:v>5.0500000000000001E-5</c:v>
                </c:pt>
                <c:pt idx="6420" formatCode="0.00E+00">
                  <c:v>3.0199999999999999E-5</c:v>
                </c:pt>
                <c:pt idx="6421" formatCode="0.00E+00">
                  <c:v>3.8600000000000003E-5</c:v>
                </c:pt>
                <c:pt idx="6422" formatCode="0.00E+00">
                  <c:v>2.8099999999999999E-5</c:v>
                </c:pt>
                <c:pt idx="6423" formatCode="0.00E+00">
                  <c:v>7.8800000000000004E-5</c:v>
                </c:pt>
                <c:pt idx="6424" formatCode="0.00E+00">
                  <c:v>5.5999999999999999E-5</c:v>
                </c:pt>
                <c:pt idx="6425" formatCode="0.00E+00">
                  <c:v>2.8600000000000001E-6</c:v>
                </c:pt>
                <c:pt idx="6426" formatCode="0.00E+00">
                  <c:v>5.8100000000000003E-5</c:v>
                </c:pt>
                <c:pt idx="6427" formatCode="0.00E+00">
                  <c:v>2.8600000000000001E-5</c:v>
                </c:pt>
                <c:pt idx="6428" formatCode="0.00E+00">
                  <c:v>2.6299999999999999E-5</c:v>
                </c:pt>
                <c:pt idx="6429" formatCode="0.00E+00">
                  <c:v>4.9200000000000003E-5</c:v>
                </c:pt>
                <c:pt idx="6430" formatCode="0.00E+00">
                  <c:v>1.08E-5</c:v>
                </c:pt>
                <c:pt idx="6431" formatCode="0.00E+00">
                  <c:v>9.6099999999999995E-6</c:v>
                </c:pt>
                <c:pt idx="6432" formatCode="0.00E+00">
                  <c:v>5.4500000000000003E-5</c:v>
                </c:pt>
                <c:pt idx="6433" formatCode="0.00E+00">
                  <c:v>2.19E-5</c:v>
                </c:pt>
                <c:pt idx="6434" formatCode="0.00E+00">
                  <c:v>7.9200000000000001E-5</c:v>
                </c:pt>
                <c:pt idx="6435" formatCode="0.00E+00">
                  <c:v>3.5299999999999997E-5</c:v>
                </c:pt>
                <c:pt idx="6436" formatCode="0.00E+00">
                  <c:v>4.6100000000000002E-5</c:v>
                </c:pt>
                <c:pt idx="6437" formatCode="0.00E+00">
                  <c:v>2.23E-5</c:v>
                </c:pt>
                <c:pt idx="6438" formatCode="0.00E+00">
                  <c:v>1.9199999999999999E-5</c:v>
                </c:pt>
                <c:pt idx="6439" formatCode="0.00E+00">
                  <c:v>4.3699999999999998E-5</c:v>
                </c:pt>
                <c:pt idx="6440" formatCode="0.00E+00">
                  <c:v>3.18E-5</c:v>
                </c:pt>
                <c:pt idx="6441" formatCode="0.00E+00">
                  <c:v>4.6E-5</c:v>
                </c:pt>
                <c:pt idx="6442" formatCode="0.00E+00">
                  <c:v>6.4999999999999994E-5</c:v>
                </c:pt>
                <c:pt idx="6443">
                  <c:v>1.2375799999999999E-4</c:v>
                </c:pt>
                <c:pt idx="6444">
                  <c:v>3.0110500000000002E-4</c:v>
                </c:pt>
                <c:pt idx="6445">
                  <c:v>1.0733E-4</c:v>
                </c:pt>
                <c:pt idx="6446" formatCode="0.00E+00">
                  <c:v>3.6399999999999997E-5</c:v>
                </c:pt>
                <c:pt idx="6447" formatCode="0.00E+00">
                  <c:v>1.19E-5</c:v>
                </c:pt>
                <c:pt idx="6448" formatCode="0.00E+00">
                  <c:v>3.6900000000000002E-5</c:v>
                </c:pt>
                <c:pt idx="6449" formatCode="0.00E+00">
                  <c:v>3.79E-5</c:v>
                </c:pt>
                <c:pt idx="6450" formatCode="0.00E+00">
                  <c:v>2.4899999999999999E-5</c:v>
                </c:pt>
                <c:pt idx="6451" formatCode="0.00E+00">
                  <c:v>2.8E-5</c:v>
                </c:pt>
                <c:pt idx="6452" formatCode="0.00E+00">
                  <c:v>5.1600000000000001E-5</c:v>
                </c:pt>
                <c:pt idx="6453" formatCode="0.00E+00">
                  <c:v>3.2199999999999997E-5</c:v>
                </c:pt>
                <c:pt idx="6454" formatCode="0.00E+00">
                  <c:v>2.9E-5</c:v>
                </c:pt>
                <c:pt idx="6455" formatCode="0.00E+00">
                  <c:v>1.34E-5</c:v>
                </c:pt>
                <c:pt idx="6456" formatCode="0.00E+00">
                  <c:v>1.15E-5</c:v>
                </c:pt>
                <c:pt idx="6457" formatCode="0.00E+00">
                  <c:v>5.3100000000000003E-5</c:v>
                </c:pt>
                <c:pt idx="6458" formatCode="0.00E+00">
                  <c:v>4.4499999999999997E-5</c:v>
                </c:pt>
                <c:pt idx="6459" formatCode="0.00E+00">
                  <c:v>2.57E-6</c:v>
                </c:pt>
                <c:pt idx="6460" formatCode="0.00E+00">
                  <c:v>1.9000000000000001E-5</c:v>
                </c:pt>
                <c:pt idx="6461" formatCode="0.00E+00">
                  <c:v>2.44E-5</c:v>
                </c:pt>
                <c:pt idx="6462" formatCode="0.00E+00">
                  <c:v>4.1399999999999997E-5</c:v>
                </c:pt>
                <c:pt idx="6463" formatCode="0.00E+00">
                  <c:v>2.5000000000000001E-5</c:v>
                </c:pt>
                <c:pt idx="6464" formatCode="0.00E+00">
                  <c:v>3.2299999999999999E-5</c:v>
                </c:pt>
                <c:pt idx="6465" formatCode="0.00E+00">
                  <c:v>6.4400000000000002E-6</c:v>
                </c:pt>
                <c:pt idx="6466" formatCode="0.00E+00">
                  <c:v>4.7500000000000003E-5</c:v>
                </c:pt>
                <c:pt idx="6467" formatCode="0.00E+00">
                  <c:v>3.5099999999999999E-5</c:v>
                </c:pt>
                <c:pt idx="6468" formatCode="0.00E+00">
                  <c:v>4.3800000000000001E-5</c:v>
                </c:pt>
                <c:pt idx="6469" formatCode="0.00E+00">
                  <c:v>6.9900000000000005E-5</c:v>
                </c:pt>
                <c:pt idx="6470" formatCode="0.00E+00">
                  <c:v>3.8099999999999998E-5</c:v>
                </c:pt>
                <c:pt idx="6471" formatCode="0.00E+00">
                  <c:v>1.8300000000000001E-5</c:v>
                </c:pt>
                <c:pt idx="6472" formatCode="0.00E+00">
                  <c:v>3.4400000000000003E-5</c:v>
                </c:pt>
                <c:pt idx="6473" formatCode="0.00E+00">
                  <c:v>3.3800000000000002E-5</c:v>
                </c:pt>
                <c:pt idx="6474" formatCode="0.00E+00">
                  <c:v>2.1999999999999999E-5</c:v>
                </c:pt>
                <c:pt idx="6475" formatCode="0.00E+00">
                  <c:v>6.5300000000000002E-5</c:v>
                </c:pt>
                <c:pt idx="6476" formatCode="0.00E+00">
                  <c:v>1.8E-5</c:v>
                </c:pt>
                <c:pt idx="6477" formatCode="0.00E+00">
                  <c:v>4.6100000000000002E-5</c:v>
                </c:pt>
                <c:pt idx="6478" formatCode="0.00E+00">
                  <c:v>1.6900000000000001E-5</c:v>
                </c:pt>
                <c:pt idx="6479" formatCode="0.00E+00">
                  <c:v>2.3499999999999999E-5</c:v>
                </c:pt>
                <c:pt idx="6480" formatCode="0.00E+00">
                  <c:v>4.0500000000000002E-5</c:v>
                </c:pt>
                <c:pt idx="6481" formatCode="0.00E+00">
                  <c:v>4.4499999999999997E-5</c:v>
                </c:pt>
                <c:pt idx="6482" formatCode="0.00E+00">
                  <c:v>4.1E-5</c:v>
                </c:pt>
                <c:pt idx="6483" formatCode="0.00E+00">
                  <c:v>1.8E-5</c:v>
                </c:pt>
                <c:pt idx="6484" formatCode="0.00E+00">
                  <c:v>1.17E-5</c:v>
                </c:pt>
                <c:pt idx="6485" formatCode="0.00E+00">
                  <c:v>6.1199999999999997E-5</c:v>
                </c:pt>
                <c:pt idx="6486" formatCode="0.00E+00">
                  <c:v>7.08E-6</c:v>
                </c:pt>
                <c:pt idx="6487" formatCode="0.00E+00">
                  <c:v>2.2399999999999999E-5</c:v>
                </c:pt>
                <c:pt idx="6488" formatCode="0.00E+00">
                  <c:v>3.96E-5</c:v>
                </c:pt>
                <c:pt idx="6489" formatCode="0.00E+00">
                  <c:v>2.9099999999999999E-5</c:v>
                </c:pt>
                <c:pt idx="6490" formatCode="0.00E+00">
                  <c:v>1.36E-5</c:v>
                </c:pt>
                <c:pt idx="6491" formatCode="0.00E+00">
                  <c:v>3.6100000000000003E-5</c:v>
                </c:pt>
                <c:pt idx="6492" formatCode="0.00E+00">
                  <c:v>4.0000000000000003E-5</c:v>
                </c:pt>
                <c:pt idx="6493" formatCode="0.00E+00">
                  <c:v>2.3499999999999999E-5</c:v>
                </c:pt>
                <c:pt idx="6494" formatCode="0.00E+00">
                  <c:v>5.5999999999999999E-5</c:v>
                </c:pt>
                <c:pt idx="6495" formatCode="0.00E+00">
                  <c:v>3.1900000000000003E-5</c:v>
                </c:pt>
                <c:pt idx="6496" formatCode="0.00E+00">
                  <c:v>1.2500000000000001E-5</c:v>
                </c:pt>
                <c:pt idx="6497" formatCode="0.00E+00">
                  <c:v>5.9799999999999997E-5</c:v>
                </c:pt>
                <c:pt idx="6498" formatCode="0.00E+00">
                  <c:v>3.0499999999999999E-5</c:v>
                </c:pt>
                <c:pt idx="6499" formatCode="0.00E+00">
                  <c:v>9.8999999999999994E-5</c:v>
                </c:pt>
                <c:pt idx="6500" formatCode="0.00E+00">
                  <c:v>6.19E-5</c:v>
                </c:pt>
                <c:pt idx="6501" formatCode="0.00E+00">
                  <c:v>4.5500000000000001E-5</c:v>
                </c:pt>
                <c:pt idx="6502" formatCode="0.00E+00">
                  <c:v>2.5700000000000001E-5</c:v>
                </c:pt>
                <c:pt idx="6503" formatCode="0.00E+00">
                  <c:v>4.0200000000000001E-5</c:v>
                </c:pt>
                <c:pt idx="6504" formatCode="0.00E+00">
                  <c:v>3.0499999999999999E-5</c:v>
                </c:pt>
                <c:pt idx="6505" formatCode="0.00E+00">
                  <c:v>4.3099999999999997E-5</c:v>
                </c:pt>
                <c:pt idx="6506" formatCode="0.00E+00">
                  <c:v>3.2499999999999997E-5</c:v>
                </c:pt>
                <c:pt idx="6507" formatCode="0.00E+00">
                  <c:v>4.1399999999999997E-5</c:v>
                </c:pt>
                <c:pt idx="6508" formatCode="0.00E+00">
                  <c:v>2.9300000000000001E-5</c:v>
                </c:pt>
                <c:pt idx="6509" formatCode="0.00E+00">
                  <c:v>6.02E-5</c:v>
                </c:pt>
                <c:pt idx="6510" formatCode="0.00E+00">
                  <c:v>4.4400000000000002E-5</c:v>
                </c:pt>
                <c:pt idx="6511" formatCode="0.00E+00">
                  <c:v>1.6099999999999998E-5</c:v>
                </c:pt>
                <c:pt idx="6512" formatCode="0.00E+00">
                  <c:v>3.1900000000000003E-5</c:v>
                </c:pt>
                <c:pt idx="6513" formatCode="0.00E+00">
                  <c:v>4.2500000000000003E-5</c:v>
                </c:pt>
                <c:pt idx="6514" formatCode="0.00E+00">
                  <c:v>2.19E-5</c:v>
                </c:pt>
                <c:pt idx="6515" formatCode="0.00E+00">
                  <c:v>5.6100000000000002E-5</c:v>
                </c:pt>
                <c:pt idx="6516" formatCode="0.00E+00">
                  <c:v>4.21E-5</c:v>
                </c:pt>
                <c:pt idx="6517" formatCode="0.00E+00">
                  <c:v>3.1099999999999997E-5</c:v>
                </c:pt>
                <c:pt idx="6518" formatCode="0.00E+00">
                  <c:v>6.9199999999999998E-6</c:v>
                </c:pt>
                <c:pt idx="6519" formatCode="0.00E+00">
                  <c:v>1.7499999999999998E-5</c:v>
                </c:pt>
                <c:pt idx="6520" formatCode="0.00E+00">
                  <c:v>1.8E-5</c:v>
                </c:pt>
                <c:pt idx="6521" formatCode="0.00E+00">
                  <c:v>7.1899999999999999E-5</c:v>
                </c:pt>
                <c:pt idx="6522" formatCode="0.00E+00">
                  <c:v>4.4799999999999998E-5</c:v>
                </c:pt>
                <c:pt idx="6523" formatCode="0.00E+00">
                  <c:v>3.1900000000000003E-5</c:v>
                </c:pt>
                <c:pt idx="6524" formatCode="0.00E+00">
                  <c:v>9.3700000000000001E-6</c:v>
                </c:pt>
                <c:pt idx="6525" formatCode="0.00E+00">
                  <c:v>1.9000000000000001E-5</c:v>
                </c:pt>
                <c:pt idx="6526" formatCode="0.00E+00">
                  <c:v>5.7099999999999999E-5</c:v>
                </c:pt>
                <c:pt idx="6527" formatCode="0.00E+00">
                  <c:v>1.1E-5</c:v>
                </c:pt>
                <c:pt idx="6528" formatCode="0.00E+00">
                  <c:v>6.0499999999999997E-6</c:v>
                </c:pt>
                <c:pt idx="6529" formatCode="0.00E+00">
                  <c:v>6.3999999999999997E-5</c:v>
                </c:pt>
                <c:pt idx="6530" formatCode="0.00E+00">
                  <c:v>2.09E-5</c:v>
                </c:pt>
                <c:pt idx="6531" formatCode="0.00E+00">
                  <c:v>2.16E-5</c:v>
                </c:pt>
                <c:pt idx="6532" formatCode="0.00E+00">
                  <c:v>1.3699999999999999E-5</c:v>
                </c:pt>
                <c:pt idx="6533" formatCode="0.00E+00">
                  <c:v>4.57E-5</c:v>
                </c:pt>
                <c:pt idx="6534" formatCode="0.00E+00">
                  <c:v>2.5999999999999998E-5</c:v>
                </c:pt>
                <c:pt idx="6535" formatCode="0.00E+00">
                  <c:v>1.98E-5</c:v>
                </c:pt>
                <c:pt idx="6536" formatCode="0.00E+00">
                  <c:v>2.0100000000000001E-5</c:v>
                </c:pt>
                <c:pt idx="6537" formatCode="0.00E+00">
                  <c:v>4.5599999999999997E-5</c:v>
                </c:pt>
                <c:pt idx="6538" formatCode="0.00E+00">
                  <c:v>6.1600000000000007E-5</c:v>
                </c:pt>
                <c:pt idx="6539" formatCode="0.00E+00">
                  <c:v>1.36E-5</c:v>
                </c:pt>
                <c:pt idx="6540" formatCode="0.00E+00">
                  <c:v>7.1999999999999997E-6</c:v>
                </c:pt>
                <c:pt idx="6541" formatCode="0.00E+00">
                  <c:v>1.66E-5</c:v>
                </c:pt>
                <c:pt idx="6542" formatCode="0.00E+00">
                  <c:v>3.6699999999999998E-5</c:v>
                </c:pt>
                <c:pt idx="6543" formatCode="0.00E+00">
                  <c:v>1.36E-5</c:v>
                </c:pt>
                <c:pt idx="6544" formatCode="0.00E+00">
                  <c:v>3.4E-5</c:v>
                </c:pt>
                <c:pt idx="6545" formatCode="0.00E+00">
                  <c:v>1.42E-5</c:v>
                </c:pt>
                <c:pt idx="6546" formatCode="0.00E+00">
                  <c:v>3.5599999999999998E-5</c:v>
                </c:pt>
                <c:pt idx="6547" formatCode="0.00E+00">
                  <c:v>4.6699999999999997E-5</c:v>
                </c:pt>
                <c:pt idx="6548" formatCode="0.00E+00">
                  <c:v>4.0500000000000002E-5</c:v>
                </c:pt>
                <c:pt idx="6549" formatCode="0.00E+00">
                  <c:v>6.8800000000000005E-5</c:v>
                </c:pt>
                <c:pt idx="6550" formatCode="0.00E+00">
                  <c:v>2.2099999999999998E-5</c:v>
                </c:pt>
                <c:pt idx="6551" formatCode="0.00E+00">
                  <c:v>6.2700000000000006E-5</c:v>
                </c:pt>
                <c:pt idx="6552" formatCode="0.00E+00">
                  <c:v>2.5000000000000001E-5</c:v>
                </c:pt>
                <c:pt idx="6553" formatCode="0.00E+00">
                  <c:v>1.1800000000000001E-5</c:v>
                </c:pt>
                <c:pt idx="6554" formatCode="0.00E+00">
                  <c:v>5.27E-5</c:v>
                </c:pt>
                <c:pt idx="6555" formatCode="0.00E+00">
                  <c:v>4.3800000000000001E-5</c:v>
                </c:pt>
                <c:pt idx="6556" formatCode="0.00E+00">
                  <c:v>2.1999999999999999E-5</c:v>
                </c:pt>
                <c:pt idx="6557" formatCode="0.00E+00">
                  <c:v>4.8699999999999998E-5</c:v>
                </c:pt>
                <c:pt idx="6558" formatCode="0.00E+00">
                  <c:v>6.3499999999999999E-5</c:v>
                </c:pt>
                <c:pt idx="6559" formatCode="0.00E+00">
                  <c:v>4.0099999999999999E-5</c:v>
                </c:pt>
                <c:pt idx="6560" formatCode="0.00E+00">
                  <c:v>3.1600000000000002E-5</c:v>
                </c:pt>
                <c:pt idx="6561" formatCode="0.00E+00">
                  <c:v>2.1999999999999999E-5</c:v>
                </c:pt>
                <c:pt idx="6562" formatCode="0.00E+00">
                  <c:v>2.1100000000000001E-5</c:v>
                </c:pt>
                <c:pt idx="6563" formatCode="0.00E+00">
                  <c:v>4.6499999999999999E-5</c:v>
                </c:pt>
                <c:pt idx="6564" formatCode="0.00E+00">
                  <c:v>3.9199999999999997E-5</c:v>
                </c:pt>
                <c:pt idx="6565" formatCode="0.00E+00">
                  <c:v>3.4999999999999997E-5</c:v>
                </c:pt>
                <c:pt idx="6566" formatCode="0.00E+00">
                  <c:v>3.0499999999999999E-5</c:v>
                </c:pt>
                <c:pt idx="6567" formatCode="0.00E+00">
                  <c:v>5.2800000000000003E-5</c:v>
                </c:pt>
                <c:pt idx="6568" formatCode="0.00E+00">
                  <c:v>3.3399999999999999E-5</c:v>
                </c:pt>
                <c:pt idx="6569" formatCode="0.00E+00">
                  <c:v>2.0800000000000001E-5</c:v>
                </c:pt>
                <c:pt idx="6570" formatCode="0.00E+00">
                  <c:v>2.9300000000000001E-5</c:v>
                </c:pt>
                <c:pt idx="6571" formatCode="0.00E+00">
                  <c:v>5.02E-5</c:v>
                </c:pt>
                <c:pt idx="6572" formatCode="0.00E+00">
                  <c:v>4.5500000000000001E-5</c:v>
                </c:pt>
                <c:pt idx="6573" formatCode="0.00E+00">
                  <c:v>6.3499999999999999E-5</c:v>
                </c:pt>
                <c:pt idx="6574" formatCode="0.00E+00">
                  <c:v>2.51E-5</c:v>
                </c:pt>
                <c:pt idx="6575" formatCode="0.00E+00">
                  <c:v>2.3900000000000002E-5</c:v>
                </c:pt>
                <c:pt idx="6576" formatCode="0.00E+00">
                  <c:v>2.76E-5</c:v>
                </c:pt>
                <c:pt idx="6577" formatCode="0.00E+00">
                  <c:v>2.87E-5</c:v>
                </c:pt>
                <c:pt idx="6578" formatCode="0.00E+00">
                  <c:v>6.4399999999999993E-5</c:v>
                </c:pt>
                <c:pt idx="6579" formatCode="0.00E+00">
                  <c:v>3.8999999999999999E-5</c:v>
                </c:pt>
                <c:pt idx="6580" formatCode="0.00E+00">
                  <c:v>2.1500000000000001E-5</c:v>
                </c:pt>
                <c:pt idx="6581" formatCode="0.00E+00">
                  <c:v>3.1000000000000001E-5</c:v>
                </c:pt>
                <c:pt idx="6582" formatCode="0.00E+00">
                  <c:v>3.43E-5</c:v>
                </c:pt>
                <c:pt idx="6583" formatCode="0.00E+00">
                  <c:v>2.8399999999999999E-5</c:v>
                </c:pt>
                <c:pt idx="6584" formatCode="0.00E+00">
                  <c:v>3.43E-5</c:v>
                </c:pt>
                <c:pt idx="6585" formatCode="0.00E+00">
                  <c:v>5.3199999999999999E-5</c:v>
                </c:pt>
                <c:pt idx="6586" formatCode="0.00E+00">
                  <c:v>6.9200000000000002E-5</c:v>
                </c:pt>
                <c:pt idx="6587" formatCode="0.00E+00">
                  <c:v>6.1600000000000007E-5</c:v>
                </c:pt>
                <c:pt idx="6588" formatCode="0.00E+00">
                  <c:v>4.07E-5</c:v>
                </c:pt>
                <c:pt idx="6589" formatCode="0.00E+00">
                  <c:v>5.13E-5</c:v>
                </c:pt>
                <c:pt idx="6590" formatCode="0.00E+00">
                  <c:v>5.1E-5</c:v>
                </c:pt>
                <c:pt idx="6591" formatCode="0.00E+00">
                  <c:v>7.0500000000000006E-5</c:v>
                </c:pt>
                <c:pt idx="6592" formatCode="0.00E+00">
                  <c:v>1.27E-5</c:v>
                </c:pt>
                <c:pt idx="6593" formatCode="0.00E+00">
                  <c:v>4.0000000000000003E-5</c:v>
                </c:pt>
                <c:pt idx="6594" formatCode="0.00E+00">
                  <c:v>3.8300000000000003E-5</c:v>
                </c:pt>
                <c:pt idx="6595" formatCode="0.00E+00">
                  <c:v>1.84E-5</c:v>
                </c:pt>
                <c:pt idx="6596" formatCode="0.00E+00">
                  <c:v>5.0800000000000002E-5</c:v>
                </c:pt>
                <c:pt idx="6597" formatCode="0.00E+00">
                  <c:v>1.95E-5</c:v>
                </c:pt>
                <c:pt idx="6598" formatCode="0.00E+00">
                  <c:v>1.6699999999999999E-5</c:v>
                </c:pt>
                <c:pt idx="6599" formatCode="0.00E+00">
                  <c:v>1.73E-5</c:v>
                </c:pt>
                <c:pt idx="6600" formatCode="0.00E+00">
                  <c:v>5.2800000000000003E-5</c:v>
                </c:pt>
                <c:pt idx="6601" formatCode="0.00E+00">
                  <c:v>2.7100000000000001E-5</c:v>
                </c:pt>
                <c:pt idx="6602" formatCode="0.00E+00">
                  <c:v>2.9099999999999999E-5</c:v>
                </c:pt>
                <c:pt idx="6603" formatCode="0.00E+00">
                  <c:v>3.7700000000000002E-5</c:v>
                </c:pt>
                <c:pt idx="6604" formatCode="0.00E+00">
                  <c:v>1.98E-5</c:v>
                </c:pt>
                <c:pt idx="6605" formatCode="0.00E+00">
                  <c:v>9.5699999999999999E-6</c:v>
                </c:pt>
                <c:pt idx="6606" formatCode="0.00E+00">
                  <c:v>8.0499999999999992E-6</c:v>
                </c:pt>
                <c:pt idx="6607" formatCode="0.00E+00">
                  <c:v>2.0699999999999998E-5</c:v>
                </c:pt>
                <c:pt idx="6608" formatCode="0.00E+00">
                  <c:v>5.8100000000000003E-5</c:v>
                </c:pt>
                <c:pt idx="6609" formatCode="0.00E+00">
                  <c:v>4.5099999999999998E-5</c:v>
                </c:pt>
                <c:pt idx="6610" formatCode="0.00E+00">
                  <c:v>2.6800000000000001E-5</c:v>
                </c:pt>
                <c:pt idx="6611" formatCode="0.00E+00">
                  <c:v>2.7900000000000001E-5</c:v>
                </c:pt>
                <c:pt idx="6612" formatCode="0.00E+00">
                  <c:v>4.6900000000000002E-5</c:v>
                </c:pt>
                <c:pt idx="6613" formatCode="0.00E+00">
                  <c:v>6.3700000000000003E-5</c:v>
                </c:pt>
                <c:pt idx="6614" formatCode="0.00E+00">
                  <c:v>3.4E-5</c:v>
                </c:pt>
                <c:pt idx="6615" formatCode="0.00E+00">
                  <c:v>3.2700000000000002E-5</c:v>
                </c:pt>
                <c:pt idx="6616" formatCode="0.00E+00">
                  <c:v>2.7900000000000001E-5</c:v>
                </c:pt>
                <c:pt idx="6617" formatCode="0.00E+00">
                  <c:v>4.0899999999999998E-5</c:v>
                </c:pt>
                <c:pt idx="6618" formatCode="0.00E+00">
                  <c:v>3.2100000000000001E-5</c:v>
                </c:pt>
                <c:pt idx="6619" formatCode="0.00E+00">
                  <c:v>4.6600000000000001E-5</c:v>
                </c:pt>
                <c:pt idx="6620" formatCode="0.00E+00">
                  <c:v>5.5800000000000001E-5</c:v>
                </c:pt>
                <c:pt idx="6621" formatCode="0.00E+00">
                  <c:v>1.5E-5</c:v>
                </c:pt>
                <c:pt idx="6622" formatCode="0.00E+00">
                  <c:v>6.5300000000000002E-5</c:v>
                </c:pt>
                <c:pt idx="6623" formatCode="0.00E+00">
                  <c:v>3.1099999999999997E-5</c:v>
                </c:pt>
                <c:pt idx="6624" formatCode="0.00E+00">
                  <c:v>5.7099999999999999E-5</c:v>
                </c:pt>
                <c:pt idx="6625" formatCode="0.00E+00">
                  <c:v>3.5800000000000003E-5</c:v>
                </c:pt>
                <c:pt idx="6626" formatCode="0.00E+00">
                  <c:v>7.0199999999999997E-6</c:v>
                </c:pt>
                <c:pt idx="6627" formatCode="0.00E+00">
                  <c:v>1.9899999999999999E-5</c:v>
                </c:pt>
                <c:pt idx="6628" formatCode="0.00E+00">
                  <c:v>4.6999999999999997E-5</c:v>
                </c:pt>
                <c:pt idx="6629" formatCode="0.00E+00">
                  <c:v>1.15E-5</c:v>
                </c:pt>
                <c:pt idx="6630" formatCode="0.00E+00">
                  <c:v>5.4400000000000001E-5</c:v>
                </c:pt>
                <c:pt idx="6631" formatCode="0.00E+00">
                  <c:v>3.7599999999999999E-5</c:v>
                </c:pt>
                <c:pt idx="6632" formatCode="0.00E+00">
                  <c:v>3.96E-5</c:v>
                </c:pt>
                <c:pt idx="6633" formatCode="0.00E+00">
                  <c:v>2.0299999999999999E-5</c:v>
                </c:pt>
                <c:pt idx="6634" formatCode="0.00E+00">
                  <c:v>2.97E-5</c:v>
                </c:pt>
                <c:pt idx="6635" formatCode="0.00E+00">
                  <c:v>8.5099999999999995E-5</c:v>
                </c:pt>
                <c:pt idx="6636" formatCode="0.00E+00">
                  <c:v>3.1600000000000002E-5</c:v>
                </c:pt>
                <c:pt idx="6637" formatCode="0.00E+00">
                  <c:v>2.65E-5</c:v>
                </c:pt>
                <c:pt idx="6638" formatCode="0.00E+00">
                  <c:v>4.5000000000000003E-5</c:v>
                </c:pt>
                <c:pt idx="6639" formatCode="0.00E+00">
                  <c:v>4.07E-5</c:v>
                </c:pt>
                <c:pt idx="6640" formatCode="0.00E+00">
                  <c:v>4.9200000000000003E-5</c:v>
                </c:pt>
                <c:pt idx="6641" formatCode="0.00E+00">
                  <c:v>3.1199999999999999E-5</c:v>
                </c:pt>
                <c:pt idx="6642" formatCode="0.00E+00">
                  <c:v>7.2399999999999998E-5</c:v>
                </c:pt>
                <c:pt idx="6643" formatCode="0.00E+00">
                  <c:v>9.2200000000000005E-5</c:v>
                </c:pt>
                <c:pt idx="6644" formatCode="0.00E+00">
                  <c:v>6.5599999999999995E-5</c:v>
                </c:pt>
                <c:pt idx="6645" formatCode="0.00E+00">
                  <c:v>2.9799999999999999E-5</c:v>
                </c:pt>
                <c:pt idx="6646" formatCode="0.00E+00">
                  <c:v>8.3499999999999997E-6</c:v>
                </c:pt>
                <c:pt idx="6647" formatCode="0.00E+00">
                  <c:v>2.3200000000000001E-5</c:v>
                </c:pt>
                <c:pt idx="6648" formatCode="0.00E+00">
                  <c:v>5.7899999999999998E-5</c:v>
                </c:pt>
                <c:pt idx="6649" formatCode="0.00E+00">
                  <c:v>6.7000000000000002E-5</c:v>
                </c:pt>
                <c:pt idx="6650" formatCode="0.00E+00">
                  <c:v>4.8900000000000003E-5</c:v>
                </c:pt>
                <c:pt idx="6651" formatCode="0.00E+00">
                  <c:v>3.5599999999999998E-5</c:v>
                </c:pt>
                <c:pt idx="6652" formatCode="0.00E+00">
                  <c:v>4.32E-5</c:v>
                </c:pt>
                <c:pt idx="6653" formatCode="0.00E+00">
                  <c:v>3.8099999999999998E-5</c:v>
                </c:pt>
                <c:pt idx="6654" formatCode="0.00E+00">
                  <c:v>2.48E-5</c:v>
                </c:pt>
                <c:pt idx="6655" formatCode="0.00E+00">
                  <c:v>3.0899999999999999E-5</c:v>
                </c:pt>
                <c:pt idx="6656" formatCode="0.00E+00">
                  <c:v>4.5000000000000003E-5</c:v>
                </c:pt>
                <c:pt idx="6657" formatCode="0.00E+00">
                  <c:v>2.5400000000000001E-5</c:v>
                </c:pt>
                <c:pt idx="6658" formatCode="0.00E+00">
                  <c:v>6.3700000000000003E-5</c:v>
                </c:pt>
                <c:pt idx="6659" formatCode="0.00E+00">
                  <c:v>6.6599999999999998E-6</c:v>
                </c:pt>
                <c:pt idx="6660" formatCode="0.00E+00">
                  <c:v>1.7600000000000001E-5</c:v>
                </c:pt>
                <c:pt idx="6661" formatCode="0.00E+00">
                  <c:v>4.6400000000000003E-5</c:v>
                </c:pt>
                <c:pt idx="6662" formatCode="0.00E+00">
                  <c:v>5.8199999999999998E-5</c:v>
                </c:pt>
                <c:pt idx="6663" formatCode="0.00E+00">
                  <c:v>2.3600000000000001E-5</c:v>
                </c:pt>
                <c:pt idx="6664" formatCode="0.00E+00">
                  <c:v>1.5699999999999999E-5</c:v>
                </c:pt>
                <c:pt idx="6665" formatCode="0.00E+00">
                  <c:v>4.9299999999999999E-5</c:v>
                </c:pt>
                <c:pt idx="6666" formatCode="0.00E+00">
                  <c:v>3.65E-5</c:v>
                </c:pt>
                <c:pt idx="6667" formatCode="0.00E+00">
                  <c:v>5.7099999999999999E-5</c:v>
                </c:pt>
                <c:pt idx="6668" formatCode="0.00E+00">
                  <c:v>5.4799999999999997E-5</c:v>
                </c:pt>
                <c:pt idx="6669" formatCode="0.00E+00">
                  <c:v>4.88E-5</c:v>
                </c:pt>
                <c:pt idx="6670" formatCode="0.00E+00">
                  <c:v>3.0000000000000001E-5</c:v>
                </c:pt>
                <c:pt idx="6671" formatCode="0.00E+00">
                  <c:v>3.15E-5</c:v>
                </c:pt>
                <c:pt idx="6672" formatCode="0.00E+00">
                  <c:v>8.7399999999999997E-5</c:v>
                </c:pt>
                <c:pt idx="6673" formatCode="0.00E+00">
                  <c:v>6.1699999999999995E-5</c:v>
                </c:pt>
                <c:pt idx="6674" formatCode="0.00E+00">
                  <c:v>4.9799999999999998E-5</c:v>
                </c:pt>
                <c:pt idx="6675" formatCode="0.00E+00">
                  <c:v>6.8499999999999998E-5</c:v>
                </c:pt>
                <c:pt idx="6676" formatCode="0.00E+00">
                  <c:v>3.9799999999999998E-5</c:v>
                </c:pt>
                <c:pt idx="6677" formatCode="0.00E+00">
                  <c:v>2.3799999999999999E-5</c:v>
                </c:pt>
                <c:pt idx="6678" formatCode="0.00E+00">
                  <c:v>3.5299999999999997E-5</c:v>
                </c:pt>
                <c:pt idx="6679" formatCode="0.00E+00">
                  <c:v>3.6100000000000003E-5</c:v>
                </c:pt>
                <c:pt idx="6680" formatCode="0.00E+00">
                  <c:v>6.0900000000000001E-6</c:v>
                </c:pt>
                <c:pt idx="6681" formatCode="0.00E+00">
                  <c:v>3.93E-5</c:v>
                </c:pt>
                <c:pt idx="6682" formatCode="0.00E+00">
                  <c:v>3.8099999999999998E-5</c:v>
                </c:pt>
                <c:pt idx="6683" formatCode="0.00E+00">
                  <c:v>3.7400000000000001E-5</c:v>
                </c:pt>
                <c:pt idx="6684" formatCode="0.00E+00">
                  <c:v>1.63E-5</c:v>
                </c:pt>
                <c:pt idx="6685" formatCode="0.00E+00">
                  <c:v>4.3800000000000001E-5</c:v>
                </c:pt>
                <c:pt idx="6686" formatCode="0.00E+00">
                  <c:v>3.3399999999999999E-5</c:v>
                </c:pt>
                <c:pt idx="6687" formatCode="0.00E+00">
                  <c:v>3.8500000000000001E-5</c:v>
                </c:pt>
                <c:pt idx="6688" formatCode="0.00E+00">
                  <c:v>3.1999999999999999E-5</c:v>
                </c:pt>
                <c:pt idx="6689" formatCode="0.00E+00">
                  <c:v>4.1499999999999999E-5</c:v>
                </c:pt>
                <c:pt idx="6690" formatCode="0.00E+00">
                  <c:v>4.7500000000000003E-5</c:v>
                </c:pt>
                <c:pt idx="6691" formatCode="0.00E+00">
                  <c:v>3.65E-5</c:v>
                </c:pt>
                <c:pt idx="6692" formatCode="0.00E+00">
                  <c:v>3.8899999999999997E-5</c:v>
                </c:pt>
                <c:pt idx="6693" formatCode="0.00E+00">
                  <c:v>3.4000000000000001E-6</c:v>
                </c:pt>
                <c:pt idx="6694" formatCode="0.00E+00">
                  <c:v>1.26E-5</c:v>
                </c:pt>
                <c:pt idx="6695" formatCode="0.00E+00">
                  <c:v>5.5399999999999998E-5</c:v>
                </c:pt>
                <c:pt idx="6696" formatCode="0.00E+00">
                  <c:v>4.7599999999999998E-5</c:v>
                </c:pt>
                <c:pt idx="6697" formatCode="0.00E+00">
                  <c:v>2.1100000000000001E-5</c:v>
                </c:pt>
                <c:pt idx="6698" formatCode="0.00E+00">
                  <c:v>7.7399999999999998E-5</c:v>
                </c:pt>
                <c:pt idx="6699" formatCode="0.00E+00">
                  <c:v>1.5999999999999999E-5</c:v>
                </c:pt>
                <c:pt idx="6700" formatCode="0.00E+00">
                  <c:v>1.5500000000000001E-5</c:v>
                </c:pt>
                <c:pt idx="6701" formatCode="0.00E+00">
                  <c:v>3.7700000000000002E-5</c:v>
                </c:pt>
                <c:pt idx="6702" formatCode="0.00E+00">
                  <c:v>2.5299999999999998E-5</c:v>
                </c:pt>
                <c:pt idx="6703" formatCode="0.00E+00">
                  <c:v>2.44E-5</c:v>
                </c:pt>
                <c:pt idx="6704" formatCode="0.00E+00">
                  <c:v>8.03E-5</c:v>
                </c:pt>
                <c:pt idx="6705" formatCode="0.00E+00">
                  <c:v>1.98E-5</c:v>
                </c:pt>
                <c:pt idx="6706" formatCode="0.00E+00">
                  <c:v>2.34E-5</c:v>
                </c:pt>
                <c:pt idx="6707" formatCode="0.00E+00">
                  <c:v>3.9100000000000002E-5</c:v>
                </c:pt>
                <c:pt idx="6708" formatCode="0.00E+00">
                  <c:v>6.7900000000000002E-6</c:v>
                </c:pt>
                <c:pt idx="6709" formatCode="0.00E+00">
                  <c:v>2.5999999999999998E-5</c:v>
                </c:pt>
                <c:pt idx="6710" formatCode="0.00E+00">
                  <c:v>5.3499999999999999E-5</c:v>
                </c:pt>
                <c:pt idx="6711" formatCode="0.00E+00">
                  <c:v>5.27E-5</c:v>
                </c:pt>
                <c:pt idx="6712" formatCode="0.00E+00">
                  <c:v>2.8799999999999999E-5</c:v>
                </c:pt>
                <c:pt idx="6713" formatCode="0.00E+00">
                  <c:v>5.4700000000000001E-5</c:v>
                </c:pt>
                <c:pt idx="6714" formatCode="0.00E+00">
                  <c:v>3.0700000000000001E-5</c:v>
                </c:pt>
                <c:pt idx="6715" formatCode="0.00E+00">
                  <c:v>2.9200000000000002E-5</c:v>
                </c:pt>
                <c:pt idx="6716" formatCode="0.00E+00">
                  <c:v>5.91E-5</c:v>
                </c:pt>
                <c:pt idx="6717" formatCode="0.00E+00">
                  <c:v>4.4400000000000002E-5</c:v>
                </c:pt>
                <c:pt idx="6718" formatCode="0.00E+00">
                  <c:v>2.9200000000000002E-5</c:v>
                </c:pt>
                <c:pt idx="6719" formatCode="0.00E+00">
                  <c:v>5.5000000000000002E-5</c:v>
                </c:pt>
                <c:pt idx="6720" formatCode="0.00E+00">
                  <c:v>1.2799999999999999E-5</c:v>
                </c:pt>
                <c:pt idx="6721" formatCode="0.00E+00">
                  <c:v>3.1999999999999999E-5</c:v>
                </c:pt>
                <c:pt idx="6722" formatCode="0.00E+00">
                  <c:v>1.17E-5</c:v>
                </c:pt>
                <c:pt idx="6723" formatCode="0.00E+00">
                  <c:v>5.8199999999999998E-5</c:v>
                </c:pt>
                <c:pt idx="6724" formatCode="0.00E+00">
                  <c:v>5.6100000000000002E-5</c:v>
                </c:pt>
                <c:pt idx="6725" formatCode="0.00E+00">
                  <c:v>3.1300000000000002E-5</c:v>
                </c:pt>
                <c:pt idx="6726" formatCode="0.00E+00">
                  <c:v>8.6799999999999996E-5</c:v>
                </c:pt>
                <c:pt idx="6727" formatCode="0.00E+00">
                  <c:v>3.9700000000000003E-5</c:v>
                </c:pt>
                <c:pt idx="6728" formatCode="0.00E+00">
                  <c:v>9.4699999999999998E-5</c:v>
                </c:pt>
                <c:pt idx="6729" formatCode="0.00E+00">
                  <c:v>3.7799999999999997E-5</c:v>
                </c:pt>
                <c:pt idx="6730" formatCode="0.00E+00">
                  <c:v>8.1500000000000002E-5</c:v>
                </c:pt>
                <c:pt idx="6731" formatCode="0.00E+00">
                  <c:v>1.33E-5</c:v>
                </c:pt>
                <c:pt idx="6732" formatCode="0.00E+00">
                  <c:v>8.6100000000000006E-5</c:v>
                </c:pt>
                <c:pt idx="6733">
                  <c:v>1.26511E-4</c:v>
                </c:pt>
                <c:pt idx="6734" formatCode="0.00E+00">
                  <c:v>7.6699999999999994E-5</c:v>
                </c:pt>
                <c:pt idx="6735" formatCode="0.00E+00">
                  <c:v>1.42E-5</c:v>
                </c:pt>
                <c:pt idx="6736" formatCode="0.00E+00">
                  <c:v>3.7799999999999997E-5</c:v>
                </c:pt>
                <c:pt idx="6737" formatCode="0.00E+00">
                  <c:v>6.97E-5</c:v>
                </c:pt>
                <c:pt idx="6738" formatCode="0.00E+00">
                  <c:v>6.3700000000000003E-5</c:v>
                </c:pt>
                <c:pt idx="6739" formatCode="0.00E+00">
                  <c:v>8.8800000000000004E-5</c:v>
                </c:pt>
                <c:pt idx="6740" formatCode="0.00E+00">
                  <c:v>7.9599999999999997E-5</c:v>
                </c:pt>
                <c:pt idx="6741" formatCode="0.00E+00">
                  <c:v>4.7800000000000003E-5</c:v>
                </c:pt>
                <c:pt idx="6742" formatCode="0.00E+00">
                  <c:v>5.5300000000000002E-5</c:v>
                </c:pt>
                <c:pt idx="6743" formatCode="0.00E+00">
                  <c:v>4.9299999999999999E-5</c:v>
                </c:pt>
                <c:pt idx="6744" formatCode="0.00E+00">
                  <c:v>4.6900000000000002E-5</c:v>
                </c:pt>
                <c:pt idx="6745" formatCode="0.00E+00">
                  <c:v>3.68E-5</c:v>
                </c:pt>
                <c:pt idx="6746" formatCode="0.00E+00">
                  <c:v>4.4700000000000002E-5</c:v>
                </c:pt>
                <c:pt idx="6747" formatCode="0.00E+00">
                  <c:v>5.0899999999999997E-5</c:v>
                </c:pt>
                <c:pt idx="6748" formatCode="0.00E+00">
                  <c:v>2.51E-5</c:v>
                </c:pt>
                <c:pt idx="6749" formatCode="0.00E+00">
                  <c:v>1.8700000000000001E-5</c:v>
                </c:pt>
                <c:pt idx="6750" formatCode="0.00E+00">
                  <c:v>3.1699999999999998E-5</c:v>
                </c:pt>
                <c:pt idx="6751" formatCode="0.00E+00">
                  <c:v>1.3499999999999999E-5</c:v>
                </c:pt>
                <c:pt idx="6752" formatCode="0.00E+00">
                  <c:v>1.8099999999999999E-5</c:v>
                </c:pt>
                <c:pt idx="6753" formatCode="0.00E+00">
                  <c:v>6.19E-5</c:v>
                </c:pt>
                <c:pt idx="6754" formatCode="0.00E+00">
                  <c:v>4.21E-5</c:v>
                </c:pt>
                <c:pt idx="6755" formatCode="0.00E+00">
                  <c:v>6.2799999999999995E-5</c:v>
                </c:pt>
                <c:pt idx="6756" formatCode="0.00E+00">
                  <c:v>1.5699999999999999E-5</c:v>
                </c:pt>
                <c:pt idx="6757" formatCode="0.00E+00">
                  <c:v>1.66E-5</c:v>
                </c:pt>
                <c:pt idx="6758" formatCode="0.00E+00">
                  <c:v>3.54E-5</c:v>
                </c:pt>
                <c:pt idx="6759" formatCode="0.00E+00">
                  <c:v>1.0000000000000001E-5</c:v>
                </c:pt>
                <c:pt idx="6760" formatCode="0.00E+00">
                  <c:v>3.3500000000000001E-5</c:v>
                </c:pt>
                <c:pt idx="6761" formatCode="0.00E+00">
                  <c:v>2.5599999999999999E-5</c:v>
                </c:pt>
                <c:pt idx="6762" formatCode="0.00E+00">
                  <c:v>4.7599999999999998E-5</c:v>
                </c:pt>
                <c:pt idx="6763" formatCode="0.00E+00">
                  <c:v>1.7600000000000001E-5</c:v>
                </c:pt>
                <c:pt idx="6764" formatCode="0.00E+00">
                  <c:v>2.23E-5</c:v>
                </c:pt>
                <c:pt idx="6765" formatCode="0.00E+00">
                  <c:v>2.83E-5</c:v>
                </c:pt>
                <c:pt idx="6766" formatCode="0.00E+00">
                  <c:v>3.4199999999999998E-5</c:v>
                </c:pt>
                <c:pt idx="6767" formatCode="0.00E+00">
                  <c:v>1.8300000000000001E-5</c:v>
                </c:pt>
                <c:pt idx="6768" formatCode="0.00E+00">
                  <c:v>3.8899999999999997E-5</c:v>
                </c:pt>
                <c:pt idx="6769" formatCode="0.00E+00">
                  <c:v>3.4700000000000003E-5</c:v>
                </c:pt>
                <c:pt idx="6770" formatCode="0.00E+00">
                  <c:v>5.1199999999999998E-5</c:v>
                </c:pt>
                <c:pt idx="6771" formatCode="0.00E+00">
                  <c:v>2.3600000000000001E-5</c:v>
                </c:pt>
                <c:pt idx="6772" formatCode="0.00E+00">
                  <c:v>2.5700000000000001E-5</c:v>
                </c:pt>
                <c:pt idx="6773" formatCode="0.00E+00">
                  <c:v>3.1399999999999998E-5</c:v>
                </c:pt>
                <c:pt idx="6774" formatCode="0.00E+00">
                  <c:v>2.4300000000000001E-5</c:v>
                </c:pt>
                <c:pt idx="6775" formatCode="0.00E+00">
                  <c:v>5.4599999999999999E-5</c:v>
                </c:pt>
                <c:pt idx="6776" formatCode="0.00E+00">
                  <c:v>2.02E-5</c:v>
                </c:pt>
                <c:pt idx="6777" formatCode="0.00E+00">
                  <c:v>2.5299999999999998E-5</c:v>
                </c:pt>
                <c:pt idx="6778" formatCode="0.00E+00">
                  <c:v>3.0300000000000001E-5</c:v>
                </c:pt>
                <c:pt idx="6779" formatCode="0.00E+00">
                  <c:v>7.0300000000000001E-5</c:v>
                </c:pt>
                <c:pt idx="6780" formatCode="0.00E+00">
                  <c:v>4.1499999999999999E-5</c:v>
                </c:pt>
                <c:pt idx="6781" formatCode="0.00E+00">
                  <c:v>2.3300000000000001E-6</c:v>
                </c:pt>
                <c:pt idx="6782" formatCode="0.00E+00">
                  <c:v>7.0500000000000006E-5</c:v>
                </c:pt>
                <c:pt idx="6783" formatCode="0.00E+00">
                  <c:v>7.5799999999999999E-5</c:v>
                </c:pt>
                <c:pt idx="6784" formatCode="0.00E+00">
                  <c:v>6.7799999999999995E-5</c:v>
                </c:pt>
                <c:pt idx="6785" formatCode="0.00E+00">
                  <c:v>3.0700000000000001E-5</c:v>
                </c:pt>
                <c:pt idx="6786" formatCode="0.00E+00">
                  <c:v>3.96E-5</c:v>
                </c:pt>
                <c:pt idx="6787" formatCode="0.00E+00">
                  <c:v>6.1400000000000002E-5</c:v>
                </c:pt>
                <c:pt idx="6788" formatCode="0.00E+00">
                  <c:v>5.1199999999999998E-5</c:v>
                </c:pt>
                <c:pt idx="6789" formatCode="0.00E+00">
                  <c:v>5.7899999999999998E-5</c:v>
                </c:pt>
                <c:pt idx="6790" formatCode="0.00E+00">
                  <c:v>2.1999999999999999E-5</c:v>
                </c:pt>
                <c:pt idx="6791" formatCode="0.00E+00">
                  <c:v>3.4999999999999997E-5</c:v>
                </c:pt>
                <c:pt idx="6792" formatCode="0.00E+00">
                  <c:v>5.41E-5</c:v>
                </c:pt>
                <c:pt idx="6793" formatCode="0.00E+00">
                  <c:v>1.63E-5</c:v>
                </c:pt>
                <c:pt idx="6794" formatCode="0.00E+00">
                  <c:v>5.9899999999999999E-5</c:v>
                </c:pt>
                <c:pt idx="6795" formatCode="0.00E+00">
                  <c:v>4.2500000000000003E-5</c:v>
                </c:pt>
                <c:pt idx="6796" formatCode="0.00E+00">
                  <c:v>1.6099999999999998E-5</c:v>
                </c:pt>
                <c:pt idx="6797" formatCode="0.00E+00">
                  <c:v>4.6400000000000003E-5</c:v>
                </c:pt>
                <c:pt idx="6798" formatCode="0.00E+00">
                  <c:v>1.47E-5</c:v>
                </c:pt>
                <c:pt idx="6799" formatCode="0.00E+00">
                  <c:v>6.8800000000000005E-5</c:v>
                </c:pt>
                <c:pt idx="6800" formatCode="0.00E+00">
                  <c:v>6.3E-5</c:v>
                </c:pt>
                <c:pt idx="6801" formatCode="0.00E+00">
                  <c:v>4.7099999999999998E-6</c:v>
                </c:pt>
                <c:pt idx="6802" formatCode="0.00E+00">
                  <c:v>2.83E-5</c:v>
                </c:pt>
                <c:pt idx="6803" formatCode="0.00E+00">
                  <c:v>9.5400000000000001E-6</c:v>
                </c:pt>
                <c:pt idx="6804" formatCode="0.00E+00">
                  <c:v>6.6199999999999996E-5</c:v>
                </c:pt>
                <c:pt idx="6805" formatCode="0.00E+00">
                  <c:v>2.6100000000000001E-5</c:v>
                </c:pt>
                <c:pt idx="6806" formatCode="0.00E+00">
                  <c:v>7.2399999999999998E-5</c:v>
                </c:pt>
                <c:pt idx="6807" formatCode="0.00E+00">
                  <c:v>1.04E-5</c:v>
                </c:pt>
                <c:pt idx="6808" formatCode="0.00E+00">
                  <c:v>3.2499999999999997E-5</c:v>
                </c:pt>
                <c:pt idx="6809" formatCode="0.00E+00">
                  <c:v>4.3999999999999999E-5</c:v>
                </c:pt>
                <c:pt idx="6810" formatCode="0.00E+00">
                  <c:v>1.37E-6</c:v>
                </c:pt>
                <c:pt idx="6811" formatCode="0.00E+00">
                  <c:v>4.3300000000000002E-5</c:v>
                </c:pt>
                <c:pt idx="6812" formatCode="0.00E+00">
                  <c:v>1.24E-5</c:v>
                </c:pt>
                <c:pt idx="6813" formatCode="0.00E+00">
                  <c:v>5.0300000000000003E-5</c:v>
                </c:pt>
                <c:pt idx="6814" formatCode="0.00E+00">
                  <c:v>4.6400000000000003E-5</c:v>
                </c:pt>
                <c:pt idx="6815" formatCode="0.00E+00">
                  <c:v>2.26E-5</c:v>
                </c:pt>
                <c:pt idx="6816" formatCode="0.00E+00">
                  <c:v>1.9599999999999999E-5</c:v>
                </c:pt>
                <c:pt idx="6817" formatCode="0.00E+00">
                  <c:v>2.02E-5</c:v>
                </c:pt>
                <c:pt idx="6818" formatCode="0.00E+00">
                  <c:v>2.69E-5</c:v>
                </c:pt>
                <c:pt idx="6819" formatCode="0.00E+00">
                  <c:v>2.7399999999999999E-5</c:v>
                </c:pt>
                <c:pt idx="6820" formatCode="0.00E+00">
                  <c:v>3.01E-5</c:v>
                </c:pt>
                <c:pt idx="6821" formatCode="0.00E+00">
                  <c:v>6.1199999999999997E-5</c:v>
                </c:pt>
                <c:pt idx="6822" formatCode="0.00E+00">
                  <c:v>9.2999999999999997E-5</c:v>
                </c:pt>
                <c:pt idx="6823" formatCode="0.00E+00">
                  <c:v>1.7399999999999999E-5</c:v>
                </c:pt>
                <c:pt idx="6824" formatCode="0.00E+00">
                  <c:v>5.1999999999999997E-5</c:v>
                </c:pt>
                <c:pt idx="6825" formatCode="0.00E+00">
                  <c:v>3.3099999999999998E-5</c:v>
                </c:pt>
                <c:pt idx="6826" formatCode="0.00E+00">
                  <c:v>4.9100000000000001E-5</c:v>
                </c:pt>
                <c:pt idx="6827" formatCode="0.00E+00">
                  <c:v>5.6799999999999998E-5</c:v>
                </c:pt>
                <c:pt idx="6828" formatCode="0.00E+00">
                  <c:v>7.5300000000000001E-5</c:v>
                </c:pt>
                <c:pt idx="6829" formatCode="0.00E+00">
                  <c:v>6.41E-5</c:v>
                </c:pt>
                <c:pt idx="6830" formatCode="0.00E+00">
                  <c:v>5.4200000000000003E-5</c:v>
                </c:pt>
                <c:pt idx="6831" formatCode="0.00E+00">
                  <c:v>3.5500000000000002E-5</c:v>
                </c:pt>
                <c:pt idx="6832" formatCode="0.00E+00">
                  <c:v>2.2900000000000001E-5</c:v>
                </c:pt>
                <c:pt idx="6833" formatCode="0.00E+00">
                  <c:v>6.6000000000000005E-5</c:v>
                </c:pt>
                <c:pt idx="6834" formatCode="0.00E+00">
                  <c:v>2.7699999999999999E-5</c:v>
                </c:pt>
                <c:pt idx="6835" formatCode="0.00E+00">
                  <c:v>4.0200000000000001E-5</c:v>
                </c:pt>
                <c:pt idx="6836" formatCode="0.00E+00">
                  <c:v>1.34E-5</c:v>
                </c:pt>
                <c:pt idx="6837" formatCode="0.00E+00">
                  <c:v>2.3E-5</c:v>
                </c:pt>
                <c:pt idx="6838" formatCode="0.00E+00">
                  <c:v>1.9899999999999999E-5</c:v>
                </c:pt>
                <c:pt idx="6839" formatCode="0.00E+00">
                  <c:v>5.8600000000000001E-5</c:v>
                </c:pt>
                <c:pt idx="6840" formatCode="0.00E+00">
                  <c:v>4.5800000000000002E-5</c:v>
                </c:pt>
                <c:pt idx="6841" formatCode="0.00E+00">
                  <c:v>4.9299999999999999E-5</c:v>
                </c:pt>
                <c:pt idx="6842" formatCode="0.00E+00">
                  <c:v>2.73E-5</c:v>
                </c:pt>
                <c:pt idx="6843" formatCode="0.00E+00">
                  <c:v>3.6000000000000001E-5</c:v>
                </c:pt>
                <c:pt idx="6844" formatCode="0.00E+00">
                  <c:v>8.14E-6</c:v>
                </c:pt>
                <c:pt idx="6845" formatCode="0.00E+00">
                  <c:v>4.2599999999999999E-5</c:v>
                </c:pt>
                <c:pt idx="6846" formatCode="0.00E+00">
                  <c:v>3.9700000000000003E-5</c:v>
                </c:pt>
                <c:pt idx="6847" formatCode="0.00E+00">
                  <c:v>4.0399999999999999E-5</c:v>
                </c:pt>
                <c:pt idx="6848" formatCode="0.00E+00">
                  <c:v>4.3900000000000003E-5</c:v>
                </c:pt>
                <c:pt idx="6849" formatCode="0.00E+00">
                  <c:v>5.6100000000000002E-5</c:v>
                </c:pt>
                <c:pt idx="6850" formatCode="0.00E+00">
                  <c:v>5.0000000000000002E-5</c:v>
                </c:pt>
                <c:pt idx="6851" formatCode="0.00E+00">
                  <c:v>1.98E-5</c:v>
                </c:pt>
                <c:pt idx="6852" formatCode="0.00E+00">
                  <c:v>6.0600000000000003E-5</c:v>
                </c:pt>
                <c:pt idx="6853" formatCode="0.00E+00">
                  <c:v>4.0000000000000003E-5</c:v>
                </c:pt>
                <c:pt idx="6854" formatCode="0.00E+00">
                  <c:v>3.29E-5</c:v>
                </c:pt>
                <c:pt idx="6855" formatCode="0.00E+00">
                  <c:v>3.3099999999999998E-5</c:v>
                </c:pt>
                <c:pt idx="6856" formatCode="0.00E+00">
                  <c:v>6.81E-6</c:v>
                </c:pt>
                <c:pt idx="6857" formatCode="0.00E+00">
                  <c:v>2.1100000000000001E-5</c:v>
                </c:pt>
                <c:pt idx="6858" formatCode="0.00E+00">
                  <c:v>3.15E-5</c:v>
                </c:pt>
                <c:pt idx="6859" formatCode="0.00E+00">
                  <c:v>6.8300000000000007E-5</c:v>
                </c:pt>
                <c:pt idx="6860" formatCode="0.00E+00">
                  <c:v>2.6699999999999998E-5</c:v>
                </c:pt>
                <c:pt idx="6861" formatCode="0.00E+00">
                  <c:v>1.52E-5</c:v>
                </c:pt>
                <c:pt idx="6862" formatCode="0.00E+00">
                  <c:v>4.4299999999999999E-5</c:v>
                </c:pt>
                <c:pt idx="6863" formatCode="0.00E+00">
                  <c:v>1.7499999999999998E-5</c:v>
                </c:pt>
                <c:pt idx="6864" formatCode="0.00E+00">
                  <c:v>5.27E-5</c:v>
                </c:pt>
                <c:pt idx="6865" formatCode="0.00E+00">
                  <c:v>4.0899999999999998E-5</c:v>
                </c:pt>
                <c:pt idx="6866" formatCode="0.00E+00">
                  <c:v>4.1600000000000002E-5</c:v>
                </c:pt>
                <c:pt idx="6867" formatCode="0.00E+00">
                  <c:v>5.0399999999999999E-5</c:v>
                </c:pt>
                <c:pt idx="6868" formatCode="0.00E+00">
                  <c:v>2.0000000000000002E-5</c:v>
                </c:pt>
                <c:pt idx="6869" formatCode="0.00E+00">
                  <c:v>2.8200000000000001E-5</c:v>
                </c:pt>
                <c:pt idx="6870" formatCode="0.00E+00">
                  <c:v>2.1500000000000001E-5</c:v>
                </c:pt>
                <c:pt idx="6871" formatCode="0.00E+00">
                  <c:v>5.3600000000000004E-6</c:v>
                </c:pt>
                <c:pt idx="6872" formatCode="0.00E+00">
                  <c:v>2.5599999999999999E-5</c:v>
                </c:pt>
                <c:pt idx="6873" formatCode="0.00E+00">
                  <c:v>4.6400000000000003E-5</c:v>
                </c:pt>
                <c:pt idx="6874" formatCode="0.00E+00">
                  <c:v>5.3499999999999999E-5</c:v>
                </c:pt>
                <c:pt idx="6875" formatCode="0.00E+00">
                  <c:v>2.12E-5</c:v>
                </c:pt>
                <c:pt idx="6876" formatCode="0.00E+00">
                  <c:v>1.43E-5</c:v>
                </c:pt>
                <c:pt idx="6877" formatCode="0.00E+00">
                  <c:v>4.32E-5</c:v>
                </c:pt>
                <c:pt idx="6878" formatCode="0.00E+00">
                  <c:v>1.3900000000000001E-5</c:v>
                </c:pt>
                <c:pt idx="6879" formatCode="0.00E+00">
                  <c:v>5.02E-5</c:v>
                </c:pt>
                <c:pt idx="6880" formatCode="0.00E+00">
                  <c:v>3.1199999999999999E-5</c:v>
                </c:pt>
                <c:pt idx="6881" formatCode="0.00E+00">
                  <c:v>1.29E-5</c:v>
                </c:pt>
                <c:pt idx="6882" formatCode="0.00E+00">
                  <c:v>3.68E-5</c:v>
                </c:pt>
                <c:pt idx="6883" formatCode="0.00E+00">
                  <c:v>2.09E-5</c:v>
                </c:pt>
                <c:pt idx="6884" formatCode="0.00E+00">
                  <c:v>1.88E-5</c:v>
                </c:pt>
                <c:pt idx="6885" formatCode="0.00E+00">
                  <c:v>1.5400000000000002E-5</c:v>
                </c:pt>
                <c:pt idx="6886" formatCode="0.00E+00">
                  <c:v>3.0199999999999999E-5</c:v>
                </c:pt>
                <c:pt idx="6887" formatCode="0.00E+00">
                  <c:v>7.1500000000000003E-5</c:v>
                </c:pt>
                <c:pt idx="6888" formatCode="0.00E+00">
                  <c:v>9.3500000000000003E-6</c:v>
                </c:pt>
                <c:pt idx="6889" formatCode="0.00E+00">
                  <c:v>2.9200000000000002E-5</c:v>
                </c:pt>
                <c:pt idx="6890" formatCode="0.00E+00">
                  <c:v>5.8999999999999998E-5</c:v>
                </c:pt>
                <c:pt idx="6891" formatCode="0.00E+00">
                  <c:v>2.4899999999999999E-5</c:v>
                </c:pt>
                <c:pt idx="6892" formatCode="0.00E+00">
                  <c:v>2.5599999999999999E-5</c:v>
                </c:pt>
                <c:pt idx="6893" formatCode="0.00E+00">
                  <c:v>7.0500000000000006E-5</c:v>
                </c:pt>
                <c:pt idx="6894" formatCode="0.00E+00">
                  <c:v>3.9199999999999997E-5</c:v>
                </c:pt>
                <c:pt idx="6895" formatCode="0.00E+00">
                  <c:v>1.5E-5</c:v>
                </c:pt>
                <c:pt idx="6896" formatCode="0.00E+00">
                  <c:v>2.05E-5</c:v>
                </c:pt>
                <c:pt idx="6897" formatCode="0.00E+00">
                  <c:v>6.7800000000000003E-6</c:v>
                </c:pt>
                <c:pt idx="6898" formatCode="0.00E+00">
                  <c:v>4.49E-5</c:v>
                </c:pt>
                <c:pt idx="6899" formatCode="0.00E+00">
                  <c:v>3.7400000000000001E-5</c:v>
                </c:pt>
                <c:pt idx="6900" formatCode="0.00E+00">
                  <c:v>2.0599999999999999E-5</c:v>
                </c:pt>
                <c:pt idx="6901" formatCode="0.00E+00">
                  <c:v>1.4800000000000001E-5</c:v>
                </c:pt>
                <c:pt idx="6902" formatCode="0.00E+00">
                  <c:v>6.58E-5</c:v>
                </c:pt>
                <c:pt idx="6903" formatCode="0.00E+00">
                  <c:v>2.1299999999999999E-5</c:v>
                </c:pt>
                <c:pt idx="6904" formatCode="0.00E+00">
                  <c:v>4.2500000000000003E-5</c:v>
                </c:pt>
                <c:pt idx="6905" formatCode="0.00E+00">
                  <c:v>1.98E-5</c:v>
                </c:pt>
                <c:pt idx="6906" formatCode="0.00E+00">
                  <c:v>2.0999999999999999E-5</c:v>
                </c:pt>
                <c:pt idx="6907" formatCode="0.00E+00">
                  <c:v>3.0499999999999999E-5</c:v>
                </c:pt>
                <c:pt idx="6908" formatCode="0.00E+00">
                  <c:v>3.2600000000000001E-6</c:v>
                </c:pt>
                <c:pt idx="6909" formatCode="0.00E+00">
                  <c:v>1.11E-5</c:v>
                </c:pt>
                <c:pt idx="6910" formatCode="0.00E+00">
                  <c:v>6.7600000000000003E-5</c:v>
                </c:pt>
                <c:pt idx="6911" formatCode="0.00E+00">
                  <c:v>1.5400000000000002E-5</c:v>
                </c:pt>
                <c:pt idx="6912" formatCode="0.00E+00">
                  <c:v>2.65E-5</c:v>
                </c:pt>
                <c:pt idx="6913" formatCode="0.00E+00">
                  <c:v>3.8800000000000001E-5</c:v>
                </c:pt>
                <c:pt idx="6914" formatCode="0.00E+00">
                  <c:v>7.2099999999999996E-6</c:v>
                </c:pt>
                <c:pt idx="6915" formatCode="0.00E+00">
                  <c:v>4.1999999999999998E-5</c:v>
                </c:pt>
                <c:pt idx="6916" formatCode="0.00E+00">
                  <c:v>3.6300000000000001E-5</c:v>
                </c:pt>
                <c:pt idx="6917" formatCode="0.00E+00">
                  <c:v>6.3899999999999995E-5</c:v>
                </c:pt>
                <c:pt idx="6918" formatCode="0.00E+00">
                  <c:v>2.0400000000000001E-5</c:v>
                </c:pt>
                <c:pt idx="6919" formatCode="0.00E+00">
                  <c:v>1.13E-5</c:v>
                </c:pt>
                <c:pt idx="6920" formatCode="0.00E+00">
                  <c:v>2.3E-5</c:v>
                </c:pt>
                <c:pt idx="6921" formatCode="0.00E+00">
                  <c:v>1.9599999999999999E-5</c:v>
                </c:pt>
                <c:pt idx="6922" formatCode="0.00E+00">
                  <c:v>3.4700000000000003E-5</c:v>
                </c:pt>
                <c:pt idx="6923" formatCode="0.00E+00">
                  <c:v>1.7E-5</c:v>
                </c:pt>
                <c:pt idx="6924" formatCode="0.00E+00">
                  <c:v>4.8300000000000002E-5</c:v>
                </c:pt>
                <c:pt idx="6925" formatCode="0.00E+00">
                  <c:v>2.2900000000000001E-5</c:v>
                </c:pt>
                <c:pt idx="6926" formatCode="0.00E+00">
                  <c:v>1.1399999999999999E-5</c:v>
                </c:pt>
                <c:pt idx="6927" formatCode="0.00E+00">
                  <c:v>5.5800000000000001E-5</c:v>
                </c:pt>
                <c:pt idx="6928" formatCode="0.00E+00">
                  <c:v>6.5199999999999999E-5</c:v>
                </c:pt>
                <c:pt idx="6929" formatCode="0.00E+00">
                  <c:v>5.9500000000000003E-5</c:v>
                </c:pt>
                <c:pt idx="6930" formatCode="0.00E+00">
                  <c:v>1.73E-5</c:v>
                </c:pt>
                <c:pt idx="6931" formatCode="0.00E+00">
                  <c:v>3.3800000000000002E-5</c:v>
                </c:pt>
                <c:pt idx="6932" formatCode="0.00E+00">
                  <c:v>5.1199999999999998E-5</c:v>
                </c:pt>
                <c:pt idx="6933" formatCode="0.00E+00">
                  <c:v>3.8699999999999999E-5</c:v>
                </c:pt>
                <c:pt idx="6934" formatCode="0.00E+00">
                  <c:v>3.3200000000000001E-5</c:v>
                </c:pt>
                <c:pt idx="6935" formatCode="0.00E+00">
                  <c:v>2.8500000000000002E-5</c:v>
                </c:pt>
                <c:pt idx="6936" formatCode="0.00E+00">
                  <c:v>4.8199999999999999E-5</c:v>
                </c:pt>
                <c:pt idx="6937" formatCode="0.00E+00">
                  <c:v>3.26E-5</c:v>
                </c:pt>
                <c:pt idx="6938" formatCode="0.00E+00">
                  <c:v>3.2799999999999998E-5</c:v>
                </c:pt>
                <c:pt idx="6939" formatCode="0.00E+00">
                  <c:v>7.0699999999999997E-5</c:v>
                </c:pt>
                <c:pt idx="6940" formatCode="0.00E+00">
                  <c:v>5.2200000000000002E-5</c:v>
                </c:pt>
                <c:pt idx="6941" formatCode="0.00E+00">
                  <c:v>3.57E-5</c:v>
                </c:pt>
                <c:pt idx="6942" formatCode="0.00E+00">
                  <c:v>3.6100000000000003E-5</c:v>
                </c:pt>
                <c:pt idx="6943" formatCode="0.00E+00">
                  <c:v>2.8200000000000001E-5</c:v>
                </c:pt>
                <c:pt idx="6944" formatCode="0.00E+00">
                  <c:v>3.04E-5</c:v>
                </c:pt>
                <c:pt idx="6945" formatCode="0.00E+00">
                  <c:v>2.48E-5</c:v>
                </c:pt>
                <c:pt idx="6946" formatCode="0.00E+00">
                  <c:v>7.75E-5</c:v>
                </c:pt>
                <c:pt idx="6947" formatCode="0.00E+00">
                  <c:v>6.5500000000000006E-5</c:v>
                </c:pt>
                <c:pt idx="6948" formatCode="0.00E+00">
                  <c:v>4.8699999999999998E-5</c:v>
                </c:pt>
                <c:pt idx="6949" formatCode="0.00E+00">
                  <c:v>1.59E-5</c:v>
                </c:pt>
                <c:pt idx="6950" formatCode="0.00E+00">
                  <c:v>3.2799999999999998E-5</c:v>
                </c:pt>
                <c:pt idx="6951" formatCode="0.00E+00">
                  <c:v>2.8200000000000001E-5</c:v>
                </c:pt>
                <c:pt idx="6952" formatCode="0.00E+00">
                  <c:v>3.1999999999999999E-5</c:v>
                </c:pt>
                <c:pt idx="6953" formatCode="0.00E+00">
                  <c:v>3.65E-5</c:v>
                </c:pt>
                <c:pt idx="6954" formatCode="0.00E+00">
                  <c:v>8.0199999999999994E-6</c:v>
                </c:pt>
                <c:pt idx="6955" formatCode="0.00E+00">
                  <c:v>2.5000000000000001E-5</c:v>
                </c:pt>
                <c:pt idx="6956" formatCode="0.00E+00">
                  <c:v>8.6199999999999995E-5</c:v>
                </c:pt>
                <c:pt idx="6957" formatCode="0.00E+00">
                  <c:v>6.5699999999999998E-5</c:v>
                </c:pt>
                <c:pt idx="6958" formatCode="0.00E+00">
                  <c:v>5.7800000000000002E-5</c:v>
                </c:pt>
                <c:pt idx="6959" formatCode="0.00E+00">
                  <c:v>4.9400000000000001E-5</c:v>
                </c:pt>
                <c:pt idx="6960" formatCode="0.00E+00">
                  <c:v>1.9000000000000001E-5</c:v>
                </c:pt>
                <c:pt idx="6961" formatCode="0.00E+00">
                  <c:v>1.95E-5</c:v>
                </c:pt>
                <c:pt idx="6962" formatCode="0.00E+00">
                  <c:v>9.0999999999999993E-6</c:v>
                </c:pt>
                <c:pt idx="6963" formatCode="0.00E+00">
                  <c:v>5.3100000000000003E-5</c:v>
                </c:pt>
                <c:pt idx="6964" formatCode="0.00E+00">
                  <c:v>2.1699999999999999E-5</c:v>
                </c:pt>
                <c:pt idx="6965" formatCode="0.00E+00">
                  <c:v>4.3999999999999999E-5</c:v>
                </c:pt>
                <c:pt idx="6966" formatCode="0.00E+00">
                  <c:v>6.1199999999999997E-5</c:v>
                </c:pt>
                <c:pt idx="6967" formatCode="0.00E+00">
                  <c:v>2.7500000000000001E-5</c:v>
                </c:pt>
                <c:pt idx="6968" formatCode="0.00E+00">
                  <c:v>4.1100000000000003E-5</c:v>
                </c:pt>
                <c:pt idx="6969" formatCode="0.00E+00">
                  <c:v>2.87E-5</c:v>
                </c:pt>
                <c:pt idx="6970" formatCode="0.00E+00">
                  <c:v>4.57E-5</c:v>
                </c:pt>
                <c:pt idx="6971" formatCode="0.00E+00">
                  <c:v>7.6000000000000001E-6</c:v>
                </c:pt>
                <c:pt idx="6972" formatCode="0.00E+00">
                  <c:v>3.93E-5</c:v>
                </c:pt>
                <c:pt idx="6973" formatCode="0.00E+00">
                  <c:v>2.7399999999999999E-5</c:v>
                </c:pt>
                <c:pt idx="6974" formatCode="0.00E+00">
                  <c:v>3.8399999999999998E-5</c:v>
                </c:pt>
                <c:pt idx="6975" formatCode="0.00E+00">
                  <c:v>6.3600000000000001E-6</c:v>
                </c:pt>
                <c:pt idx="6976" formatCode="0.00E+00">
                  <c:v>4.6900000000000002E-5</c:v>
                </c:pt>
                <c:pt idx="6977" formatCode="0.00E+00">
                  <c:v>2.65E-5</c:v>
                </c:pt>
                <c:pt idx="6978" formatCode="0.00E+00">
                  <c:v>1.5299999999999999E-5</c:v>
                </c:pt>
                <c:pt idx="6979" formatCode="0.00E+00">
                  <c:v>2.1299999999999999E-5</c:v>
                </c:pt>
                <c:pt idx="6980" formatCode="0.00E+00">
                  <c:v>2.4000000000000001E-5</c:v>
                </c:pt>
                <c:pt idx="6981" formatCode="0.00E+00">
                  <c:v>5.1600000000000001E-5</c:v>
                </c:pt>
                <c:pt idx="6982" formatCode="0.00E+00">
                  <c:v>4.1399999999999997E-5</c:v>
                </c:pt>
                <c:pt idx="6983" formatCode="0.00E+00">
                  <c:v>4.0899999999999998E-5</c:v>
                </c:pt>
                <c:pt idx="6984" formatCode="0.00E+00">
                  <c:v>2.2900000000000001E-5</c:v>
                </c:pt>
                <c:pt idx="6985" formatCode="0.00E+00">
                  <c:v>3.3899999999999997E-5</c:v>
                </c:pt>
                <c:pt idx="6986" formatCode="0.00E+00">
                  <c:v>3.65E-5</c:v>
                </c:pt>
                <c:pt idx="6987" formatCode="0.00E+00">
                  <c:v>6.3899999999999995E-5</c:v>
                </c:pt>
                <c:pt idx="6988" formatCode="0.00E+00">
                  <c:v>4.1900000000000002E-5</c:v>
                </c:pt>
                <c:pt idx="6989" formatCode="0.00E+00">
                  <c:v>3.5899999999999998E-5</c:v>
                </c:pt>
                <c:pt idx="6990" formatCode="0.00E+00">
                  <c:v>2.6999999999999999E-5</c:v>
                </c:pt>
                <c:pt idx="6991" formatCode="0.00E+00">
                  <c:v>3.1900000000000003E-5</c:v>
                </c:pt>
                <c:pt idx="6992" formatCode="0.00E+00">
                  <c:v>9.1400000000000006E-6</c:v>
                </c:pt>
                <c:pt idx="6993" formatCode="0.00E+00">
                  <c:v>3.4999999999999997E-5</c:v>
                </c:pt>
                <c:pt idx="6994" formatCode="0.00E+00">
                  <c:v>4.8699999999999998E-5</c:v>
                </c:pt>
                <c:pt idx="6995" formatCode="0.00E+00">
                  <c:v>3.4799999999999999E-5</c:v>
                </c:pt>
                <c:pt idx="6996" formatCode="0.00E+00">
                  <c:v>9.98E-5</c:v>
                </c:pt>
                <c:pt idx="6997" formatCode="0.00E+00">
                  <c:v>3.4600000000000001E-5</c:v>
                </c:pt>
                <c:pt idx="6998" formatCode="0.00E+00">
                  <c:v>1.04E-5</c:v>
                </c:pt>
                <c:pt idx="6999" formatCode="0.00E+00">
                  <c:v>6.3800000000000006E-5</c:v>
                </c:pt>
                <c:pt idx="7000" formatCode="0.00E+00">
                  <c:v>7.6199999999999999E-6</c:v>
                </c:pt>
                <c:pt idx="7001" formatCode="0.00E+00">
                  <c:v>3.2199999999999997E-5</c:v>
                </c:pt>
                <c:pt idx="7002" formatCode="0.00E+00">
                  <c:v>4.9799999999999998E-5</c:v>
                </c:pt>
                <c:pt idx="7003" formatCode="0.00E+00">
                  <c:v>6.5500000000000006E-5</c:v>
                </c:pt>
                <c:pt idx="7004" formatCode="0.00E+00">
                  <c:v>2.8099999999999999E-5</c:v>
                </c:pt>
                <c:pt idx="7005" formatCode="0.00E+00">
                  <c:v>3.7400000000000001E-5</c:v>
                </c:pt>
                <c:pt idx="7006" formatCode="0.00E+00">
                  <c:v>8.2299999999999995E-5</c:v>
                </c:pt>
                <c:pt idx="7007" formatCode="0.00E+00">
                  <c:v>2.8E-5</c:v>
                </c:pt>
                <c:pt idx="7008" formatCode="0.00E+00">
                  <c:v>5.3699999999999997E-5</c:v>
                </c:pt>
                <c:pt idx="7009" formatCode="0.00E+00">
                  <c:v>3.7799999999999997E-5</c:v>
                </c:pt>
                <c:pt idx="7010" formatCode="0.00E+00">
                  <c:v>3.1999999999999999E-5</c:v>
                </c:pt>
                <c:pt idx="7011" formatCode="0.00E+00">
                  <c:v>1.7600000000000001E-5</c:v>
                </c:pt>
                <c:pt idx="7012" formatCode="0.00E+00">
                  <c:v>4.71E-5</c:v>
                </c:pt>
                <c:pt idx="7013" formatCode="0.00E+00">
                  <c:v>3.2799999999999998E-5</c:v>
                </c:pt>
                <c:pt idx="7014" formatCode="0.00E+00">
                  <c:v>3.3500000000000001E-5</c:v>
                </c:pt>
                <c:pt idx="7015" formatCode="0.00E+00">
                  <c:v>1.6500000000000001E-5</c:v>
                </c:pt>
                <c:pt idx="7016" formatCode="0.00E+00">
                  <c:v>2.1100000000000001E-5</c:v>
                </c:pt>
                <c:pt idx="7017" formatCode="0.00E+00">
                  <c:v>5.94E-5</c:v>
                </c:pt>
                <c:pt idx="7018" formatCode="0.00E+00">
                  <c:v>2.9499999999999999E-5</c:v>
                </c:pt>
                <c:pt idx="7019" formatCode="0.00E+00">
                  <c:v>6.1099999999999994E-5</c:v>
                </c:pt>
                <c:pt idx="7020" formatCode="0.00E+00">
                  <c:v>3.3000000000000003E-5</c:v>
                </c:pt>
                <c:pt idx="7021" formatCode="0.00E+00">
                  <c:v>8.5000000000000006E-5</c:v>
                </c:pt>
                <c:pt idx="7022" formatCode="0.00E+00">
                  <c:v>7.36E-5</c:v>
                </c:pt>
                <c:pt idx="7023" formatCode="0.00E+00">
                  <c:v>7.1199999999999996E-5</c:v>
                </c:pt>
                <c:pt idx="7024" formatCode="0.00E+00">
                  <c:v>2.69E-5</c:v>
                </c:pt>
                <c:pt idx="7025" formatCode="0.00E+00">
                  <c:v>3.68E-5</c:v>
                </c:pt>
                <c:pt idx="7026" formatCode="0.00E+00">
                  <c:v>2.4000000000000001E-5</c:v>
                </c:pt>
                <c:pt idx="7027" formatCode="0.00E+00">
                  <c:v>2.7900000000000001E-5</c:v>
                </c:pt>
                <c:pt idx="7028" formatCode="0.00E+00">
                  <c:v>3.43E-5</c:v>
                </c:pt>
                <c:pt idx="7029" formatCode="0.00E+00">
                  <c:v>4.3900000000000003E-5</c:v>
                </c:pt>
                <c:pt idx="7030" formatCode="0.00E+00">
                  <c:v>3.49E-6</c:v>
                </c:pt>
                <c:pt idx="7031" formatCode="0.00E+00">
                  <c:v>4.5599999999999997E-5</c:v>
                </c:pt>
                <c:pt idx="7032" formatCode="0.00E+00">
                  <c:v>2.0800000000000001E-5</c:v>
                </c:pt>
                <c:pt idx="7033" formatCode="0.00E+00">
                  <c:v>3.7499999999999997E-5</c:v>
                </c:pt>
                <c:pt idx="7034" formatCode="0.00E+00">
                  <c:v>2.8200000000000001E-5</c:v>
                </c:pt>
                <c:pt idx="7035" formatCode="0.00E+00">
                  <c:v>2.3200000000000001E-5</c:v>
                </c:pt>
                <c:pt idx="7036" formatCode="0.00E+00">
                  <c:v>3.1099999999999997E-5</c:v>
                </c:pt>
                <c:pt idx="7037" formatCode="0.00E+00">
                  <c:v>5.1400000000000003E-5</c:v>
                </c:pt>
                <c:pt idx="7038" formatCode="0.00E+00">
                  <c:v>5.4799999999999997E-5</c:v>
                </c:pt>
                <c:pt idx="7039" formatCode="0.00E+00">
                  <c:v>8.8100000000000004E-6</c:v>
                </c:pt>
                <c:pt idx="7040" formatCode="0.00E+00">
                  <c:v>2.8399999999999999E-5</c:v>
                </c:pt>
                <c:pt idx="7041" formatCode="0.00E+00">
                  <c:v>7.6899999999999999E-5</c:v>
                </c:pt>
                <c:pt idx="7042" formatCode="0.00E+00">
                  <c:v>8.2500000000000006E-6</c:v>
                </c:pt>
                <c:pt idx="7043" formatCode="0.00E+00">
                  <c:v>3.5200000000000002E-5</c:v>
                </c:pt>
                <c:pt idx="7044" formatCode="0.00E+00">
                  <c:v>4.9799999999999998E-5</c:v>
                </c:pt>
                <c:pt idx="7045" formatCode="0.00E+00">
                  <c:v>7.3799999999999996E-6</c:v>
                </c:pt>
                <c:pt idx="7046" formatCode="0.00E+00">
                  <c:v>5.7099999999999999E-5</c:v>
                </c:pt>
                <c:pt idx="7047" formatCode="0.00E+00">
                  <c:v>5.7899999999999998E-5</c:v>
                </c:pt>
                <c:pt idx="7048" formatCode="0.00E+00">
                  <c:v>6.2199999999999994E-5</c:v>
                </c:pt>
                <c:pt idx="7049" formatCode="0.00E+00">
                  <c:v>1.9199999999999999E-5</c:v>
                </c:pt>
                <c:pt idx="7050" formatCode="0.00E+00">
                  <c:v>3.5299999999999997E-5</c:v>
                </c:pt>
                <c:pt idx="7051" formatCode="0.00E+00">
                  <c:v>1.8499999999999999E-5</c:v>
                </c:pt>
                <c:pt idx="7052" formatCode="0.00E+00">
                  <c:v>5.7399999999999999E-5</c:v>
                </c:pt>
                <c:pt idx="7053" formatCode="0.00E+00">
                  <c:v>2.3900000000000002E-5</c:v>
                </c:pt>
                <c:pt idx="7054" formatCode="0.00E+00">
                  <c:v>2.72E-5</c:v>
                </c:pt>
                <c:pt idx="7055" formatCode="0.00E+00">
                  <c:v>2.5000000000000001E-5</c:v>
                </c:pt>
                <c:pt idx="7056" formatCode="0.00E+00">
                  <c:v>1.7499999999999998E-5</c:v>
                </c:pt>
                <c:pt idx="7057" formatCode="0.00E+00">
                  <c:v>4.6600000000000001E-5</c:v>
                </c:pt>
                <c:pt idx="7058" formatCode="0.00E+00">
                  <c:v>4.6100000000000002E-5</c:v>
                </c:pt>
                <c:pt idx="7059" formatCode="0.00E+00">
                  <c:v>2.0800000000000001E-5</c:v>
                </c:pt>
                <c:pt idx="7060" formatCode="0.00E+00">
                  <c:v>3.68E-5</c:v>
                </c:pt>
                <c:pt idx="7061" formatCode="0.00E+00">
                  <c:v>5.4299999999999998E-5</c:v>
                </c:pt>
                <c:pt idx="7062" formatCode="0.00E+00">
                  <c:v>2.3E-5</c:v>
                </c:pt>
                <c:pt idx="7063" formatCode="0.00E+00">
                  <c:v>3.5099999999999999E-5</c:v>
                </c:pt>
                <c:pt idx="7064" formatCode="0.00E+00">
                  <c:v>4.21E-5</c:v>
                </c:pt>
                <c:pt idx="7065" formatCode="0.00E+00">
                  <c:v>2.7800000000000001E-5</c:v>
                </c:pt>
                <c:pt idx="7066" formatCode="0.00E+00">
                  <c:v>4.5200000000000001E-5</c:v>
                </c:pt>
                <c:pt idx="7067" formatCode="0.00E+00">
                  <c:v>2.05E-5</c:v>
                </c:pt>
                <c:pt idx="7068" formatCode="0.00E+00">
                  <c:v>2.8600000000000001E-5</c:v>
                </c:pt>
                <c:pt idx="7069" formatCode="0.00E+00">
                  <c:v>2.2099999999999998E-5</c:v>
                </c:pt>
                <c:pt idx="7070" formatCode="0.00E+00">
                  <c:v>6.5699999999999998E-5</c:v>
                </c:pt>
                <c:pt idx="7071" formatCode="0.00E+00">
                  <c:v>2.6800000000000001E-5</c:v>
                </c:pt>
                <c:pt idx="7072" formatCode="0.00E+00">
                  <c:v>4.2799999999999997E-5</c:v>
                </c:pt>
                <c:pt idx="7073" formatCode="0.00E+00">
                  <c:v>5.0599999999999997E-5</c:v>
                </c:pt>
                <c:pt idx="7074" formatCode="0.00E+00">
                  <c:v>6.1199999999999997E-5</c:v>
                </c:pt>
                <c:pt idx="7075" formatCode="0.00E+00">
                  <c:v>5.0599999999999997E-5</c:v>
                </c:pt>
                <c:pt idx="7076" formatCode="0.00E+00">
                  <c:v>2.8600000000000001E-5</c:v>
                </c:pt>
                <c:pt idx="7077" formatCode="0.00E+00">
                  <c:v>5.6799999999999998E-5</c:v>
                </c:pt>
                <c:pt idx="7078" formatCode="0.00E+00">
                  <c:v>4.1900000000000002E-5</c:v>
                </c:pt>
                <c:pt idx="7079" formatCode="0.00E+00">
                  <c:v>2.83E-5</c:v>
                </c:pt>
                <c:pt idx="7080" formatCode="0.00E+00">
                  <c:v>1.63E-5</c:v>
                </c:pt>
                <c:pt idx="7081" formatCode="0.00E+00">
                  <c:v>1.0699999999999999E-5</c:v>
                </c:pt>
                <c:pt idx="7082" formatCode="0.00E+00">
                  <c:v>1.24E-5</c:v>
                </c:pt>
                <c:pt idx="7083" formatCode="0.00E+00">
                  <c:v>3.5599999999999998E-5</c:v>
                </c:pt>
                <c:pt idx="7084" formatCode="0.00E+00">
                  <c:v>1.8199999999999999E-5</c:v>
                </c:pt>
                <c:pt idx="7085" formatCode="0.00E+00">
                  <c:v>2.05E-5</c:v>
                </c:pt>
                <c:pt idx="7086" formatCode="0.00E+00">
                  <c:v>1.7E-5</c:v>
                </c:pt>
                <c:pt idx="7087" formatCode="0.00E+00">
                  <c:v>1.2300000000000001E-5</c:v>
                </c:pt>
                <c:pt idx="7088" formatCode="0.00E+00">
                  <c:v>4.21E-5</c:v>
                </c:pt>
                <c:pt idx="7089" formatCode="0.00E+00">
                  <c:v>3.4799999999999999E-5</c:v>
                </c:pt>
                <c:pt idx="7090" formatCode="0.00E+00">
                  <c:v>3.1999999999999999E-5</c:v>
                </c:pt>
                <c:pt idx="7091" formatCode="0.00E+00">
                  <c:v>3.15E-5</c:v>
                </c:pt>
                <c:pt idx="7092" formatCode="0.00E+00">
                  <c:v>6.1400000000000002E-5</c:v>
                </c:pt>
                <c:pt idx="7093" formatCode="0.00E+00">
                  <c:v>4.46E-5</c:v>
                </c:pt>
                <c:pt idx="7094" formatCode="0.00E+00">
                  <c:v>5.0899999999999997E-5</c:v>
                </c:pt>
                <c:pt idx="7095" formatCode="0.00E+00">
                  <c:v>2.3499999999999999E-5</c:v>
                </c:pt>
                <c:pt idx="7096" formatCode="0.00E+00">
                  <c:v>4.4100000000000001E-5</c:v>
                </c:pt>
                <c:pt idx="7097" formatCode="0.00E+00">
                  <c:v>4.7299999999999998E-5</c:v>
                </c:pt>
                <c:pt idx="7098" formatCode="0.00E+00">
                  <c:v>3.6600000000000002E-5</c:v>
                </c:pt>
                <c:pt idx="7099" formatCode="0.00E+00">
                  <c:v>9.6099999999999995E-6</c:v>
                </c:pt>
                <c:pt idx="7100" formatCode="0.00E+00">
                  <c:v>3.8699999999999999E-5</c:v>
                </c:pt>
                <c:pt idx="7101" formatCode="0.00E+00">
                  <c:v>2.9E-5</c:v>
                </c:pt>
                <c:pt idx="7102" formatCode="0.00E+00">
                  <c:v>4.5099999999999998E-5</c:v>
                </c:pt>
                <c:pt idx="7103" formatCode="0.00E+00">
                  <c:v>5.7699999999999998E-6</c:v>
                </c:pt>
                <c:pt idx="7104" formatCode="0.00E+00">
                  <c:v>2.7699999999999999E-5</c:v>
                </c:pt>
                <c:pt idx="7105" formatCode="0.00E+00">
                  <c:v>2.7900000000000001E-5</c:v>
                </c:pt>
                <c:pt idx="7106" formatCode="0.00E+00">
                  <c:v>2.2900000000000001E-5</c:v>
                </c:pt>
                <c:pt idx="7107" formatCode="0.00E+00">
                  <c:v>1.4800000000000001E-5</c:v>
                </c:pt>
                <c:pt idx="7108" formatCode="0.00E+00">
                  <c:v>3.4E-5</c:v>
                </c:pt>
                <c:pt idx="7109" formatCode="0.00E+00">
                  <c:v>2.5199999999999999E-5</c:v>
                </c:pt>
                <c:pt idx="7110" formatCode="0.00E+00">
                  <c:v>6.1600000000000007E-5</c:v>
                </c:pt>
                <c:pt idx="7111" formatCode="0.00E+00">
                  <c:v>5.1199999999999998E-5</c:v>
                </c:pt>
                <c:pt idx="7112" formatCode="0.00E+00">
                  <c:v>2.8500000000000002E-5</c:v>
                </c:pt>
                <c:pt idx="7113" formatCode="0.00E+00">
                  <c:v>8.6199999999999995E-5</c:v>
                </c:pt>
                <c:pt idx="7114" formatCode="0.00E+00">
                  <c:v>4.3800000000000001E-5</c:v>
                </c:pt>
                <c:pt idx="7115" formatCode="0.00E+00">
                  <c:v>1.04E-5</c:v>
                </c:pt>
                <c:pt idx="7116" formatCode="0.00E+00">
                  <c:v>2.8500000000000002E-5</c:v>
                </c:pt>
                <c:pt idx="7117" formatCode="0.00E+00">
                  <c:v>2.5599999999999999E-5</c:v>
                </c:pt>
                <c:pt idx="7118" formatCode="0.00E+00">
                  <c:v>5.6100000000000002E-5</c:v>
                </c:pt>
                <c:pt idx="7119" formatCode="0.00E+00">
                  <c:v>4.8699999999999998E-5</c:v>
                </c:pt>
                <c:pt idx="7120" formatCode="0.00E+00">
                  <c:v>4.3800000000000001E-5</c:v>
                </c:pt>
                <c:pt idx="7121" formatCode="0.00E+00">
                  <c:v>2.9499999999999999E-5</c:v>
                </c:pt>
                <c:pt idx="7122" formatCode="0.00E+00">
                  <c:v>2.5400000000000001E-5</c:v>
                </c:pt>
                <c:pt idx="7123" formatCode="0.00E+00">
                  <c:v>8.2900000000000002E-6</c:v>
                </c:pt>
                <c:pt idx="7124" formatCode="0.00E+00">
                  <c:v>3.7499999999999997E-5</c:v>
                </c:pt>
                <c:pt idx="7125" formatCode="0.00E+00">
                  <c:v>3.2100000000000001E-5</c:v>
                </c:pt>
                <c:pt idx="7126" formatCode="0.00E+00">
                  <c:v>1.49E-5</c:v>
                </c:pt>
                <c:pt idx="7127" formatCode="0.00E+00">
                  <c:v>5.3700000000000003E-6</c:v>
                </c:pt>
                <c:pt idx="7128" formatCode="0.00E+00">
                  <c:v>2.8799999999999999E-5</c:v>
                </c:pt>
                <c:pt idx="7129" formatCode="0.00E+00">
                  <c:v>6.6500000000000004E-5</c:v>
                </c:pt>
                <c:pt idx="7130" formatCode="0.00E+00">
                  <c:v>5.9899999999999999E-5</c:v>
                </c:pt>
                <c:pt idx="7131" formatCode="0.00E+00">
                  <c:v>2.44E-5</c:v>
                </c:pt>
                <c:pt idx="7132" formatCode="0.00E+00">
                  <c:v>1.88E-5</c:v>
                </c:pt>
                <c:pt idx="7133" formatCode="0.00E+00">
                  <c:v>5.3699999999999997E-5</c:v>
                </c:pt>
                <c:pt idx="7134" formatCode="0.00E+00">
                  <c:v>1.0200000000000001E-5</c:v>
                </c:pt>
                <c:pt idx="7135" formatCode="0.00E+00">
                  <c:v>5.0599999999999997E-5</c:v>
                </c:pt>
                <c:pt idx="7136" formatCode="0.00E+00">
                  <c:v>5.3399999999999997E-5</c:v>
                </c:pt>
                <c:pt idx="7137" formatCode="0.00E+00">
                  <c:v>3.3399999999999999E-5</c:v>
                </c:pt>
                <c:pt idx="7138" formatCode="0.00E+00">
                  <c:v>4.6799999999999999E-5</c:v>
                </c:pt>
                <c:pt idx="7139" formatCode="0.00E+00">
                  <c:v>3.4999999999999997E-5</c:v>
                </c:pt>
                <c:pt idx="7140" formatCode="0.00E+00">
                  <c:v>2.16E-5</c:v>
                </c:pt>
                <c:pt idx="7141" formatCode="0.00E+00">
                  <c:v>4.5200000000000001E-5</c:v>
                </c:pt>
                <c:pt idx="7142" formatCode="0.00E+00">
                  <c:v>2.6100000000000001E-5</c:v>
                </c:pt>
                <c:pt idx="7143" formatCode="0.00E+00">
                  <c:v>5.2599999999999998E-5</c:v>
                </c:pt>
                <c:pt idx="7144" formatCode="0.00E+00">
                  <c:v>5.63E-5</c:v>
                </c:pt>
                <c:pt idx="7145" formatCode="0.00E+00">
                  <c:v>6.1799999999999998E-5</c:v>
                </c:pt>
                <c:pt idx="7146" formatCode="0.00E+00">
                  <c:v>4.0000000000000003E-5</c:v>
                </c:pt>
                <c:pt idx="7147" formatCode="0.00E+00">
                  <c:v>2.34E-5</c:v>
                </c:pt>
                <c:pt idx="7148" formatCode="0.00E+00">
                  <c:v>4.1300000000000001E-5</c:v>
                </c:pt>
                <c:pt idx="7149" formatCode="0.00E+00">
                  <c:v>4.1499999999999999E-5</c:v>
                </c:pt>
                <c:pt idx="7150" formatCode="0.00E+00">
                  <c:v>2.3900000000000002E-5</c:v>
                </c:pt>
                <c:pt idx="7151" formatCode="0.00E+00">
                  <c:v>5.2099999999999999E-5</c:v>
                </c:pt>
                <c:pt idx="7152" formatCode="0.00E+00">
                  <c:v>2.4199999999999999E-5</c:v>
                </c:pt>
                <c:pt idx="7153" formatCode="0.00E+00">
                  <c:v>2.8E-5</c:v>
                </c:pt>
                <c:pt idx="7154" formatCode="0.00E+00">
                  <c:v>3.3899999999999997E-5</c:v>
                </c:pt>
                <c:pt idx="7155" formatCode="0.00E+00">
                  <c:v>5.1600000000000001E-5</c:v>
                </c:pt>
                <c:pt idx="7156" formatCode="0.00E+00">
                  <c:v>1.6399999999999999E-5</c:v>
                </c:pt>
                <c:pt idx="7157" formatCode="0.00E+00">
                  <c:v>8.2099999999999993E-6</c:v>
                </c:pt>
                <c:pt idx="7158" formatCode="0.00E+00">
                  <c:v>2.0599999999999999E-5</c:v>
                </c:pt>
                <c:pt idx="7159" formatCode="0.00E+00">
                  <c:v>1.5099999999999999E-5</c:v>
                </c:pt>
                <c:pt idx="7160" formatCode="0.00E+00">
                  <c:v>5.1E-5</c:v>
                </c:pt>
                <c:pt idx="7161" formatCode="0.00E+00">
                  <c:v>7.2600000000000003E-5</c:v>
                </c:pt>
                <c:pt idx="7162" formatCode="0.00E+00">
                  <c:v>2.83E-5</c:v>
                </c:pt>
                <c:pt idx="7163" formatCode="0.00E+00">
                  <c:v>6.1600000000000007E-5</c:v>
                </c:pt>
                <c:pt idx="7164" formatCode="0.00E+00">
                  <c:v>3.8600000000000003E-5</c:v>
                </c:pt>
                <c:pt idx="7165" formatCode="0.00E+00">
                  <c:v>5.8400000000000003E-5</c:v>
                </c:pt>
                <c:pt idx="7166" formatCode="0.00E+00">
                  <c:v>5.9500000000000003E-5</c:v>
                </c:pt>
                <c:pt idx="7167" formatCode="0.00E+00">
                  <c:v>6.8399999999999996E-5</c:v>
                </c:pt>
                <c:pt idx="7168" formatCode="0.00E+00">
                  <c:v>1.04E-5</c:v>
                </c:pt>
                <c:pt idx="7169" formatCode="0.00E+00">
                  <c:v>5.8100000000000003E-5</c:v>
                </c:pt>
                <c:pt idx="7170" formatCode="0.00E+00">
                  <c:v>2.9499999999999999E-5</c:v>
                </c:pt>
                <c:pt idx="7171" formatCode="0.00E+00">
                  <c:v>3.7100000000000001E-5</c:v>
                </c:pt>
                <c:pt idx="7172" formatCode="0.00E+00">
                  <c:v>3.26E-5</c:v>
                </c:pt>
                <c:pt idx="7173" formatCode="0.00E+00">
                  <c:v>2.6100000000000001E-5</c:v>
                </c:pt>
                <c:pt idx="7174" formatCode="0.00E+00">
                  <c:v>2.69E-5</c:v>
                </c:pt>
                <c:pt idx="7175" formatCode="0.00E+00">
                  <c:v>7.3000000000000004E-6</c:v>
                </c:pt>
                <c:pt idx="7176" formatCode="0.00E+00">
                  <c:v>5.5999999999999999E-5</c:v>
                </c:pt>
                <c:pt idx="7177" formatCode="0.00E+00">
                  <c:v>1.13E-5</c:v>
                </c:pt>
                <c:pt idx="7178" formatCode="0.00E+00">
                  <c:v>6.8000000000000001E-6</c:v>
                </c:pt>
                <c:pt idx="7179" formatCode="0.00E+00">
                  <c:v>2.9600000000000001E-5</c:v>
                </c:pt>
                <c:pt idx="7180" formatCode="0.00E+00">
                  <c:v>1.4600000000000001E-5</c:v>
                </c:pt>
                <c:pt idx="7181" formatCode="0.00E+00">
                  <c:v>1.1800000000000001E-5</c:v>
                </c:pt>
                <c:pt idx="7182" formatCode="0.00E+00">
                  <c:v>7.8100000000000001E-5</c:v>
                </c:pt>
                <c:pt idx="7183" formatCode="0.00E+00">
                  <c:v>4.6699999999999997E-5</c:v>
                </c:pt>
                <c:pt idx="7184" formatCode="0.00E+00">
                  <c:v>3.8300000000000003E-5</c:v>
                </c:pt>
                <c:pt idx="7185" formatCode="0.00E+00">
                  <c:v>3.1999999999999999E-5</c:v>
                </c:pt>
                <c:pt idx="7186" formatCode="0.00E+00">
                  <c:v>5.4400000000000001E-5</c:v>
                </c:pt>
                <c:pt idx="7187" formatCode="0.00E+00">
                  <c:v>3.3599999999999997E-5</c:v>
                </c:pt>
                <c:pt idx="7188" formatCode="0.00E+00">
                  <c:v>3.9199999999999997E-5</c:v>
                </c:pt>
                <c:pt idx="7189" formatCode="0.00E+00">
                  <c:v>1.4E-5</c:v>
                </c:pt>
                <c:pt idx="7190" formatCode="0.00E+00">
                  <c:v>4.35E-5</c:v>
                </c:pt>
                <c:pt idx="7191" formatCode="0.00E+00">
                  <c:v>5.66E-5</c:v>
                </c:pt>
                <c:pt idx="7192" formatCode="0.00E+00">
                  <c:v>4.18E-5</c:v>
                </c:pt>
                <c:pt idx="7193" formatCode="0.00E+00">
                  <c:v>4.71E-5</c:v>
                </c:pt>
                <c:pt idx="7194" formatCode="0.00E+00">
                  <c:v>2.4899999999999999E-5</c:v>
                </c:pt>
                <c:pt idx="7195" formatCode="0.00E+00">
                  <c:v>3.9499999999999998E-5</c:v>
                </c:pt>
                <c:pt idx="7196" formatCode="0.00E+00">
                  <c:v>2.7900000000000001E-5</c:v>
                </c:pt>
                <c:pt idx="7197" formatCode="0.00E+00">
                  <c:v>8.2800000000000003E-6</c:v>
                </c:pt>
                <c:pt idx="7198" formatCode="0.00E+00">
                  <c:v>1.73E-5</c:v>
                </c:pt>
                <c:pt idx="7199" formatCode="0.00E+00">
                  <c:v>4.0099999999999999E-5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8-4CF4-A667-31820BC58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588063"/>
        <c:axId val="1964068335"/>
      </c:scatterChart>
      <c:valAx>
        <c:axId val="1972588063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4068335"/>
        <c:crosses val="autoZero"/>
        <c:crossBetween val="midCat"/>
      </c:valAx>
      <c:valAx>
        <c:axId val="196406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258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周期 </a:t>
            </a:r>
            <a:r>
              <a:rPr lang="en-US" altLang="ja-JP"/>
              <a:t>[mm]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dft!$F$3:$F$7202</c:f>
              <c:numCache>
                <c:formatCode>General</c:formatCode>
                <c:ptCount val="7200"/>
                <c:pt idx="0">
                  <c:v>359.97500000000002</c:v>
                </c:pt>
                <c:pt idx="1">
                  <c:v>179.98750000000001</c:v>
                </c:pt>
                <c:pt idx="2">
                  <c:v>119.9916667</c:v>
                </c:pt>
                <c:pt idx="3">
                  <c:v>89.993750000000006</c:v>
                </c:pt>
                <c:pt idx="4">
                  <c:v>71.995000000000005</c:v>
                </c:pt>
                <c:pt idx="5">
                  <c:v>59.995833330000004</c:v>
                </c:pt>
                <c:pt idx="6">
                  <c:v>51.424999999999997</c:v>
                </c:pt>
                <c:pt idx="7">
                  <c:v>44.996875000000003</c:v>
                </c:pt>
                <c:pt idx="8">
                  <c:v>39.997222219999998</c:v>
                </c:pt>
                <c:pt idx="9">
                  <c:v>35.997500000000002</c:v>
                </c:pt>
                <c:pt idx="10">
                  <c:v>32.725000000000001</c:v>
                </c:pt>
                <c:pt idx="11">
                  <c:v>29.997916669999999</c:v>
                </c:pt>
                <c:pt idx="12">
                  <c:v>27.69038462</c:v>
                </c:pt>
                <c:pt idx="13">
                  <c:v>25.712499999999999</c:v>
                </c:pt>
                <c:pt idx="14">
                  <c:v>23.998333330000001</c:v>
                </c:pt>
                <c:pt idx="15">
                  <c:v>22.498437500000001</c:v>
                </c:pt>
                <c:pt idx="16">
                  <c:v>21.175000000000001</c:v>
                </c:pt>
                <c:pt idx="17">
                  <c:v>19.998611109999999</c:v>
                </c:pt>
                <c:pt idx="18">
                  <c:v>18.946052630000001</c:v>
                </c:pt>
                <c:pt idx="19">
                  <c:v>17.998750000000001</c:v>
                </c:pt>
                <c:pt idx="20">
                  <c:v>17.141666669999999</c:v>
                </c:pt>
                <c:pt idx="21">
                  <c:v>16.362500000000001</c:v>
                </c:pt>
                <c:pt idx="22">
                  <c:v>15.651086960000001</c:v>
                </c:pt>
                <c:pt idx="23">
                  <c:v>14.998958330000001</c:v>
                </c:pt>
                <c:pt idx="24">
                  <c:v>14.398999999999999</c:v>
                </c:pt>
                <c:pt idx="25">
                  <c:v>13.84519231</c:v>
                </c:pt>
                <c:pt idx="26">
                  <c:v>13.33240741</c:v>
                </c:pt>
                <c:pt idx="27">
                  <c:v>12.856249999999999</c:v>
                </c:pt>
                <c:pt idx="28">
                  <c:v>12.412931029999999</c:v>
                </c:pt>
                <c:pt idx="29">
                  <c:v>11.999166669999999</c:v>
                </c:pt>
                <c:pt idx="30">
                  <c:v>11.612096770000001</c:v>
                </c:pt>
                <c:pt idx="31">
                  <c:v>11.249218750000001</c:v>
                </c:pt>
                <c:pt idx="32">
                  <c:v>10.90833333</c:v>
                </c:pt>
                <c:pt idx="33">
                  <c:v>10.5875</c:v>
                </c:pt>
                <c:pt idx="34">
                  <c:v>10.285</c:v>
                </c:pt>
                <c:pt idx="35">
                  <c:v>9.9993055559999995</c:v>
                </c:pt>
                <c:pt idx="36">
                  <c:v>9.7290540540000006</c:v>
                </c:pt>
                <c:pt idx="37">
                  <c:v>9.4730263160000003</c:v>
                </c:pt>
                <c:pt idx="38">
                  <c:v>9.2301282049999998</c:v>
                </c:pt>
                <c:pt idx="39">
                  <c:v>8.9993750000000006</c:v>
                </c:pt>
                <c:pt idx="40">
                  <c:v>8.7798780490000006</c:v>
                </c:pt>
                <c:pt idx="41">
                  <c:v>8.5708333329999995</c:v>
                </c:pt>
                <c:pt idx="42">
                  <c:v>8.3715116280000004</c:v>
                </c:pt>
                <c:pt idx="43">
                  <c:v>8.1812500000000004</c:v>
                </c:pt>
                <c:pt idx="44">
                  <c:v>7.9994444439999999</c:v>
                </c:pt>
                <c:pt idx="45">
                  <c:v>7.8255434780000002</c:v>
                </c:pt>
                <c:pt idx="46">
                  <c:v>7.6590425529999999</c:v>
                </c:pt>
                <c:pt idx="47">
                  <c:v>7.4994791669999996</c:v>
                </c:pt>
                <c:pt idx="48">
                  <c:v>7.3464285709999997</c:v>
                </c:pt>
                <c:pt idx="49">
                  <c:v>7.1994999999999996</c:v>
                </c:pt>
                <c:pt idx="50">
                  <c:v>7.0583333330000002</c:v>
                </c:pt>
                <c:pt idx="51">
                  <c:v>6.9225961539999998</c:v>
                </c:pt>
                <c:pt idx="52">
                  <c:v>6.7919811320000001</c:v>
                </c:pt>
                <c:pt idx="53">
                  <c:v>6.666203704</c:v>
                </c:pt>
                <c:pt idx="54">
                  <c:v>6.5449999999999999</c:v>
                </c:pt>
                <c:pt idx="55">
                  <c:v>6.4281249999999996</c:v>
                </c:pt>
                <c:pt idx="56">
                  <c:v>6.3153508770000002</c:v>
                </c:pt>
                <c:pt idx="57">
                  <c:v>6.2064655169999998</c:v>
                </c:pt>
                <c:pt idx="58">
                  <c:v>6.101271186</c:v>
                </c:pt>
                <c:pt idx="59">
                  <c:v>5.9995833330000004</c:v>
                </c:pt>
                <c:pt idx="60">
                  <c:v>5.9012295080000001</c:v>
                </c:pt>
                <c:pt idx="61">
                  <c:v>5.8060483869999997</c:v>
                </c:pt>
                <c:pt idx="62">
                  <c:v>5.7138888889999997</c:v>
                </c:pt>
                <c:pt idx="63">
                  <c:v>5.6246093750000004</c:v>
                </c:pt>
                <c:pt idx="64">
                  <c:v>5.5380769230000002</c:v>
                </c:pt>
                <c:pt idx="65">
                  <c:v>5.454166667</c:v>
                </c:pt>
                <c:pt idx="66">
                  <c:v>5.3727611939999997</c:v>
                </c:pt>
                <c:pt idx="67">
                  <c:v>5.2937500000000002</c:v>
                </c:pt>
                <c:pt idx="68">
                  <c:v>5.2170289859999999</c:v>
                </c:pt>
                <c:pt idx="69">
                  <c:v>5.1425000000000001</c:v>
                </c:pt>
                <c:pt idx="70">
                  <c:v>5.0700704229999998</c:v>
                </c:pt>
                <c:pt idx="71">
                  <c:v>4.9996527779999997</c:v>
                </c:pt>
                <c:pt idx="72">
                  <c:v>4.9311643839999997</c:v>
                </c:pt>
                <c:pt idx="73">
                  <c:v>4.8645270270000003</c:v>
                </c:pt>
                <c:pt idx="74">
                  <c:v>4.7996666670000003</c:v>
                </c:pt>
                <c:pt idx="75">
                  <c:v>4.7365131580000002</c:v>
                </c:pt>
                <c:pt idx="76">
                  <c:v>4.6749999999999998</c:v>
                </c:pt>
                <c:pt idx="77">
                  <c:v>4.6150641029999999</c:v>
                </c:pt>
                <c:pt idx="78">
                  <c:v>4.5566455699999997</c:v>
                </c:pt>
                <c:pt idx="79">
                  <c:v>4.4996875000000003</c:v>
                </c:pt>
                <c:pt idx="80">
                  <c:v>4.4441358019999999</c:v>
                </c:pt>
                <c:pt idx="81">
                  <c:v>4.3899390240000002</c:v>
                </c:pt>
                <c:pt idx="82">
                  <c:v>4.3370481930000002</c:v>
                </c:pt>
                <c:pt idx="83">
                  <c:v>4.2854166669999998</c:v>
                </c:pt>
                <c:pt idx="84">
                  <c:v>4.2350000000000003</c:v>
                </c:pt>
                <c:pt idx="85">
                  <c:v>4.1857558140000002</c:v>
                </c:pt>
                <c:pt idx="86">
                  <c:v>4.1376436779999999</c:v>
                </c:pt>
                <c:pt idx="87">
                  <c:v>4.0906250000000002</c:v>
                </c:pt>
                <c:pt idx="88">
                  <c:v>4.0446629209999996</c:v>
                </c:pt>
                <c:pt idx="89">
                  <c:v>3.9997222219999999</c:v>
                </c:pt>
                <c:pt idx="90">
                  <c:v>3.9557692310000001</c:v>
                </c:pt>
                <c:pt idx="91">
                  <c:v>3.9127717390000001</c:v>
                </c:pt>
                <c:pt idx="92">
                  <c:v>3.8706989250000001</c:v>
                </c:pt>
                <c:pt idx="93">
                  <c:v>3.829521277</c:v>
                </c:pt>
                <c:pt idx="94">
                  <c:v>3.7892105260000002</c:v>
                </c:pt>
                <c:pt idx="95">
                  <c:v>3.7497395830000002</c:v>
                </c:pt>
                <c:pt idx="96">
                  <c:v>3.7110824739999999</c:v>
                </c:pt>
                <c:pt idx="97">
                  <c:v>3.6732142859999999</c:v>
                </c:pt>
                <c:pt idx="98">
                  <c:v>3.636111111</c:v>
                </c:pt>
                <c:pt idx="99">
                  <c:v>3.5997499999999998</c:v>
                </c:pt>
                <c:pt idx="100">
                  <c:v>3.5641089109999999</c:v>
                </c:pt>
                <c:pt idx="101">
                  <c:v>3.5291666670000001</c:v>
                </c:pt>
                <c:pt idx="102">
                  <c:v>3.4949029129999998</c:v>
                </c:pt>
                <c:pt idx="103">
                  <c:v>3.4612980769999999</c:v>
                </c:pt>
                <c:pt idx="104">
                  <c:v>3.4283333329999999</c:v>
                </c:pt>
                <c:pt idx="105">
                  <c:v>3.395990566</c:v>
                </c:pt>
                <c:pt idx="106">
                  <c:v>3.3642523359999998</c:v>
                </c:pt>
                <c:pt idx="107">
                  <c:v>3.333101852</c:v>
                </c:pt>
                <c:pt idx="108">
                  <c:v>3.3025229359999999</c:v>
                </c:pt>
                <c:pt idx="109">
                  <c:v>3.2725</c:v>
                </c:pt>
                <c:pt idx="110">
                  <c:v>3.2430180179999999</c:v>
                </c:pt>
                <c:pt idx="111">
                  <c:v>3.2140624999999998</c:v>
                </c:pt>
                <c:pt idx="112">
                  <c:v>3.1856194690000001</c:v>
                </c:pt>
                <c:pt idx="113">
                  <c:v>3.1576754390000001</c:v>
                </c:pt>
                <c:pt idx="114">
                  <c:v>3.130217391</c:v>
                </c:pt>
                <c:pt idx="115">
                  <c:v>3.103232759</c:v>
                </c:pt>
                <c:pt idx="116">
                  <c:v>3.0767094020000001</c:v>
                </c:pt>
                <c:pt idx="117">
                  <c:v>3.050635593</c:v>
                </c:pt>
                <c:pt idx="118">
                  <c:v>3.0249999999999999</c:v>
                </c:pt>
                <c:pt idx="119">
                  <c:v>2.9997916670000002</c:v>
                </c:pt>
                <c:pt idx="120">
                  <c:v>2.9750000000000001</c:v>
                </c:pt>
                <c:pt idx="121">
                  <c:v>2.9506147540000001</c:v>
                </c:pt>
                <c:pt idx="122">
                  <c:v>2.9266260160000002</c:v>
                </c:pt>
                <c:pt idx="123">
                  <c:v>2.9030241939999999</c:v>
                </c:pt>
                <c:pt idx="124">
                  <c:v>2.8797999999999999</c:v>
                </c:pt>
                <c:pt idx="125">
                  <c:v>2.8569444439999998</c:v>
                </c:pt>
                <c:pt idx="126">
                  <c:v>2.8344488189999999</c:v>
                </c:pt>
                <c:pt idx="127">
                  <c:v>2.8123046880000002</c:v>
                </c:pt>
                <c:pt idx="128">
                  <c:v>2.7905038759999998</c:v>
                </c:pt>
                <c:pt idx="129">
                  <c:v>2.7690384620000001</c:v>
                </c:pt>
                <c:pt idx="130">
                  <c:v>2.7479007630000001</c:v>
                </c:pt>
                <c:pt idx="131">
                  <c:v>2.7270833329999999</c:v>
                </c:pt>
                <c:pt idx="132">
                  <c:v>2.7065789470000001</c:v>
                </c:pt>
                <c:pt idx="133">
                  <c:v>2.6863805969999999</c:v>
                </c:pt>
                <c:pt idx="134">
                  <c:v>2.6664814809999999</c:v>
                </c:pt>
                <c:pt idx="135">
                  <c:v>2.6468750000000001</c:v>
                </c:pt>
                <c:pt idx="136">
                  <c:v>2.6275547449999999</c:v>
                </c:pt>
                <c:pt idx="137">
                  <c:v>2.6085144929999999</c:v>
                </c:pt>
                <c:pt idx="138">
                  <c:v>2.5897482009999999</c:v>
                </c:pt>
                <c:pt idx="139">
                  <c:v>2.57125</c:v>
                </c:pt>
                <c:pt idx="140">
                  <c:v>2.5530141839999998</c:v>
                </c:pt>
                <c:pt idx="141">
                  <c:v>2.5350352109999998</c:v>
                </c:pt>
                <c:pt idx="142">
                  <c:v>2.5173076920000002</c:v>
                </c:pt>
                <c:pt idx="143">
                  <c:v>2.4998263889999999</c:v>
                </c:pt>
                <c:pt idx="144">
                  <c:v>2.4825862070000002</c:v>
                </c:pt>
                <c:pt idx="145">
                  <c:v>2.4655821919999998</c:v>
                </c:pt>
                <c:pt idx="146">
                  <c:v>2.4488095240000001</c:v>
                </c:pt>
                <c:pt idx="147">
                  <c:v>2.4322635140000002</c:v>
                </c:pt>
                <c:pt idx="148">
                  <c:v>2.4159395969999999</c:v>
                </c:pt>
                <c:pt idx="149">
                  <c:v>2.3998333330000001</c:v>
                </c:pt>
                <c:pt idx="150">
                  <c:v>2.3839403969999999</c:v>
                </c:pt>
                <c:pt idx="151">
                  <c:v>2.3682565790000001</c:v>
                </c:pt>
                <c:pt idx="152">
                  <c:v>2.3527777780000001</c:v>
                </c:pt>
                <c:pt idx="153">
                  <c:v>2.3374999999999999</c:v>
                </c:pt>
                <c:pt idx="154">
                  <c:v>2.3224193550000001</c:v>
                </c:pt>
                <c:pt idx="155">
                  <c:v>2.3075320509999999</c:v>
                </c:pt>
                <c:pt idx="156">
                  <c:v>2.2928343949999999</c:v>
                </c:pt>
                <c:pt idx="157">
                  <c:v>2.2783227849999999</c:v>
                </c:pt>
                <c:pt idx="158">
                  <c:v>2.2639937109999999</c:v>
                </c:pt>
                <c:pt idx="159">
                  <c:v>2.2498437500000001</c:v>
                </c:pt>
                <c:pt idx="160">
                  <c:v>2.2358695649999998</c:v>
                </c:pt>
                <c:pt idx="161">
                  <c:v>2.222067901</c:v>
                </c:pt>
                <c:pt idx="162">
                  <c:v>2.208435583</c:v>
                </c:pt>
                <c:pt idx="163">
                  <c:v>2.1949695120000001</c:v>
                </c:pt>
                <c:pt idx="164">
                  <c:v>2.181666667</c:v>
                </c:pt>
                <c:pt idx="165">
                  <c:v>2.1685240960000001</c:v>
                </c:pt>
                <c:pt idx="166">
                  <c:v>2.1555389219999999</c:v>
                </c:pt>
                <c:pt idx="167">
                  <c:v>2.1427083329999999</c:v>
                </c:pt>
                <c:pt idx="168">
                  <c:v>2.130029586</c:v>
                </c:pt>
                <c:pt idx="169">
                  <c:v>2.1175000000000002</c:v>
                </c:pt>
                <c:pt idx="170">
                  <c:v>2.1051169590000001</c:v>
                </c:pt>
                <c:pt idx="171">
                  <c:v>2.0928779070000001</c:v>
                </c:pt>
                <c:pt idx="172">
                  <c:v>2.0807803470000001</c:v>
                </c:pt>
                <c:pt idx="173">
                  <c:v>2.0688218389999999</c:v>
                </c:pt>
                <c:pt idx="174">
                  <c:v>2.0569999999999999</c:v>
                </c:pt>
                <c:pt idx="175">
                  <c:v>2.0453125000000001</c:v>
                </c:pt>
                <c:pt idx="176">
                  <c:v>2.0337570619999998</c:v>
                </c:pt>
                <c:pt idx="177">
                  <c:v>2.0223314609999998</c:v>
                </c:pt>
                <c:pt idx="178">
                  <c:v>2.0110335199999998</c:v>
                </c:pt>
                <c:pt idx="179">
                  <c:v>1.999861111</c:v>
                </c:pt>
                <c:pt idx="180">
                  <c:v>1.988812155</c:v>
                </c:pt>
                <c:pt idx="181">
                  <c:v>1.977884615</c:v>
                </c:pt>
                <c:pt idx="182">
                  <c:v>1.9670765029999999</c:v>
                </c:pt>
                <c:pt idx="183">
                  <c:v>1.9563858700000001</c:v>
                </c:pt>
                <c:pt idx="184">
                  <c:v>1.9458108110000001</c:v>
                </c:pt>
                <c:pt idx="185">
                  <c:v>1.935349462</c:v>
                </c:pt>
                <c:pt idx="186">
                  <c:v>1.925</c:v>
                </c:pt>
                <c:pt idx="187">
                  <c:v>1.914760638</c:v>
                </c:pt>
                <c:pt idx="188">
                  <c:v>1.9046296300000001</c:v>
                </c:pt>
                <c:pt idx="189">
                  <c:v>1.8946052630000001</c:v>
                </c:pt>
                <c:pt idx="190">
                  <c:v>1.8846858639999999</c:v>
                </c:pt>
                <c:pt idx="191">
                  <c:v>1.8748697919999999</c:v>
                </c:pt>
                <c:pt idx="192">
                  <c:v>1.8651554400000001</c:v>
                </c:pt>
                <c:pt idx="193">
                  <c:v>1.855541237</c:v>
                </c:pt>
                <c:pt idx="194">
                  <c:v>1.846025641</c:v>
                </c:pt>
                <c:pt idx="195">
                  <c:v>1.8366071429999999</c:v>
                </c:pt>
                <c:pt idx="196">
                  <c:v>1.827284264</c:v>
                </c:pt>
                <c:pt idx="197">
                  <c:v>1.818055556</c:v>
                </c:pt>
                <c:pt idx="198">
                  <c:v>1.8089195979999999</c:v>
                </c:pt>
                <c:pt idx="199">
                  <c:v>1.7998749999999999</c:v>
                </c:pt>
                <c:pt idx="200">
                  <c:v>1.7909203979999999</c:v>
                </c:pt>
                <c:pt idx="201">
                  <c:v>1.7820544549999999</c:v>
                </c:pt>
                <c:pt idx="202">
                  <c:v>1.773275862</c:v>
                </c:pt>
                <c:pt idx="203">
                  <c:v>1.764583333</c:v>
                </c:pt>
                <c:pt idx="204">
                  <c:v>1.7559756099999999</c:v>
                </c:pt>
                <c:pt idx="205">
                  <c:v>1.7474514560000001</c:v>
                </c:pt>
                <c:pt idx="206">
                  <c:v>1.739009662</c:v>
                </c:pt>
                <c:pt idx="207">
                  <c:v>1.7306490379999999</c:v>
                </c:pt>
                <c:pt idx="208">
                  <c:v>1.7223684210000001</c:v>
                </c:pt>
                <c:pt idx="209">
                  <c:v>1.714166667</c:v>
                </c:pt>
                <c:pt idx="210">
                  <c:v>1.706042654</c:v>
                </c:pt>
                <c:pt idx="211">
                  <c:v>1.697995283</c:v>
                </c:pt>
                <c:pt idx="212">
                  <c:v>1.690023474</c:v>
                </c:pt>
                <c:pt idx="213">
                  <c:v>1.6821261679999999</c:v>
                </c:pt>
                <c:pt idx="214">
                  <c:v>1.6743023260000001</c:v>
                </c:pt>
                <c:pt idx="215">
                  <c:v>1.666550926</c:v>
                </c:pt>
                <c:pt idx="216">
                  <c:v>1.658870968</c:v>
                </c:pt>
                <c:pt idx="217">
                  <c:v>1.651261468</c:v>
                </c:pt>
                <c:pt idx="218">
                  <c:v>1.6437214609999999</c:v>
                </c:pt>
                <c:pt idx="219">
                  <c:v>1.63625</c:v>
                </c:pt>
                <c:pt idx="220">
                  <c:v>1.6288461540000001</c:v>
                </c:pt>
                <c:pt idx="221">
                  <c:v>1.6215090089999999</c:v>
                </c:pt>
                <c:pt idx="222">
                  <c:v>1.6142376679999999</c:v>
                </c:pt>
                <c:pt idx="223">
                  <c:v>1.6070312499999999</c:v>
                </c:pt>
                <c:pt idx="224">
                  <c:v>1.599888889</c:v>
                </c:pt>
                <c:pt idx="225">
                  <c:v>1.5928097349999999</c:v>
                </c:pt>
                <c:pt idx="226">
                  <c:v>1.585792952</c:v>
                </c:pt>
                <c:pt idx="227">
                  <c:v>1.578837719</c:v>
                </c:pt>
                <c:pt idx="228">
                  <c:v>1.5719432310000001</c:v>
                </c:pt>
                <c:pt idx="229">
                  <c:v>1.565108696</c:v>
                </c:pt>
                <c:pt idx="230">
                  <c:v>1.558333333</c:v>
                </c:pt>
                <c:pt idx="231">
                  <c:v>1.5516163789999999</c:v>
                </c:pt>
                <c:pt idx="232">
                  <c:v>1.544957082</c:v>
                </c:pt>
                <c:pt idx="233">
                  <c:v>1.538354701</c:v>
                </c:pt>
                <c:pt idx="234">
                  <c:v>1.5318085109999999</c:v>
                </c:pt>
                <c:pt idx="235">
                  <c:v>1.525317797</c:v>
                </c:pt>
                <c:pt idx="236">
                  <c:v>1.518881857</c:v>
                </c:pt>
                <c:pt idx="237">
                  <c:v>1.5125</c:v>
                </c:pt>
                <c:pt idx="238">
                  <c:v>1.506171548</c:v>
                </c:pt>
                <c:pt idx="239">
                  <c:v>1.4998958330000001</c:v>
                </c:pt>
                <c:pt idx="240">
                  <c:v>1.4936721989999999</c:v>
                </c:pt>
                <c:pt idx="241">
                  <c:v>1.4875</c:v>
                </c:pt>
                <c:pt idx="242">
                  <c:v>1.4813786010000001</c:v>
                </c:pt>
                <c:pt idx="243">
                  <c:v>1.475307377</c:v>
                </c:pt>
                <c:pt idx="244">
                  <c:v>1.469285714</c:v>
                </c:pt>
                <c:pt idx="245">
                  <c:v>1.4633130080000001</c:v>
                </c:pt>
                <c:pt idx="246">
                  <c:v>1.457388664</c:v>
                </c:pt>
                <c:pt idx="247">
                  <c:v>1.4515120969999999</c:v>
                </c:pt>
                <c:pt idx="248">
                  <c:v>1.445682731</c:v>
                </c:pt>
                <c:pt idx="249">
                  <c:v>1.4399</c:v>
                </c:pt>
                <c:pt idx="250">
                  <c:v>1.4341633469999999</c:v>
                </c:pt>
                <c:pt idx="251">
                  <c:v>1.4284722219999999</c:v>
                </c:pt>
                <c:pt idx="252">
                  <c:v>1.422826087</c:v>
                </c:pt>
                <c:pt idx="253">
                  <c:v>1.4172244089999999</c:v>
                </c:pt>
                <c:pt idx="254">
                  <c:v>1.411666667</c:v>
                </c:pt>
                <c:pt idx="255">
                  <c:v>1.4061523440000001</c:v>
                </c:pt>
                <c:pt idx="256">
                  <c:v>1.4006809339999999</c:v>
                </c:pt>
                <c:pt idx="257">
                  <c:v>1.3952519379999999</c:v>
                </c:pt>
                <c:pt idx="258">
                  <c:v>1.3898648650000001</c:v>
                </c:pt>
                <c:pt idx="259">
                  <c:v>1.3845192310000001</c:v>
                </c:pt>
                <c:pt idx="260">
                  <c:v>1.379214559</c:v>
                </c:pt>
                <c:pt idx="261">
                  <c:v>1.3739503820000001</c:v>
                </c:pt>
                <c:pt idx="262">
                  <c:v>1.3687262360000001</c:v>
                </c:pt>
                <c:pt idx="263">
                  <c:v>1.363541667</c:v>
                </c:pt>
                <c:pt idx="264">
                  <c:v>1.358396226</c:v>
                </c:pt>
                <c:pt idx="265">
                  <c:v>1.3532894740000001</c:v>
                </c:pt>
                <c:pt idx="266">
                  <c:v>1.348220974</c:v>
                </c:pt>
                <c:pt idx="267">
                  <c:v>1.343190299</c:v>
                </c:pt>
                <c:pt idx="268">
                  <c:v>1.338197026</c:v>
                </c:pt>
                <c:pt idx="269">
                  <c:v>1.333240741</c:v>
                </c:pt>
                <c:pt idx="270">
                  <c:v>1.3283210329999999</c:v>
                </c:pt>
                <c:pt idx="271">
                  <c:v>1.3234375</c:v>
                </c:pt>
                <c:pt idx="272">
                  <c:v>1.3185897440000001</c:v>
                </c:pt>
                <c:pt idx="273">
                  <c:v>1.3137773720000001</c:v>
                </c:pt>
                <c:pt idx="274">
                  <c:v>1.3089999999999999</c:v>
                </c:pt>
                <c:pt idx="275">
                  <c:v>1.3042572459999999</c:v>
                </c:pt>
                <c:pt idx="276">
                  <c:v>1.299548736</c:v>
                </c:pt>
                <c:pt idx="277">
                  <c:v>1.294874101</c:v>
                </c:pt>
                <c:pt idx="278">
                  <c:v>1.2902329749999999</c:v>
                </c:pt>
                <c:pt idx="279">
                  <c:v>1.285625</c:v>
                </c:pt>
                <c:pt idx="280">
                  <c:v>1.2810498219999999</c:v>
                </c:pt>
                <c:pt idx="281">
                  <c:v>1.2765070919999999</c:v>
                </c:pt>
                <c:pt idx="282">
                  <c:v>1.271996466</c:v>
                </c:pt>
                <c:pt idx="283">
                  <c:v>1.267517606</c:v>
                </c:pt>
                <c:pt idx="284">
                  <c:v>1.263070175</c:v>
                </c:pt>
                <c:pt idx="285">
                  <c:v>1.2586538460000001</c:v>
                </c:pt>
                <c:pt idx="286">
                  <c:v>1.254268293</c:v>
                </c:pt>
                <c:pt idx="287">
                  <c:v>1.2499131939999999</c:v>
                </c:pt>
                <c:pt idx="288">
                  <c:v>1.245588235</c:v>
                </c:pt>
                <c:pt idx="289">
                  <c:v>1.2412931030000001</c:v>
                </c:pt>
                <c:pt idx="290">
                  <c:v>1.2370274910000001</c:v>
                </c:pt>
                <c:pt idx="291">
                  <c:v>1.2327910959999999</c:v>
                </c:pt>
                <c:pt idx="292">
                  <c:v>1.228583618</c:v>
                </c:pt>
                <c:pt idx="293">
                  <c:v>1.224404762</c:v>
                </c:pt>
                <c:pt idx="294">
                  <c:v>1.220254237</c:v>
                </c:pt>
                <c:pt idx="295">
                  <c:v>1.2161317570000001</c:v>
                </c:pt>
                <c:pt idx="296">
                  <c:v>1.212037037</c:v>
                </c:pt>
                <c:pt idx="297">
                  <c:v>1.207969799</c:v>
                </c:pt>
                <c:pt idx="298">
                  <c:v>1.2039297659999999</c:v>
                </c:pt>
                <c:pt idx="299">
                  <c:v>1.1999166670000001</c:v>
                </c:pt>
                <c:pt idx="300">
                  <c:v>1.1959302329999999</c:v>
                </c:pt>
                <c:pt idx="301">
                  <c:v>1.191970199</c:v>
                </c:pt>
                <c:pt idx="302">
                  <c:v>1.1880363039999999</c:v>
                </c:pt>
                <c:pt idx="303">
                  <c:v>1.184128289</c:v>
                </c:pt>
                <c:pt idx="304">
                  <c:v>1.180245902</c:v>
                </c:pt>
                <c:pt idx="305">
                  <c:v>1.176388889</c:v>
                </c:pt>
                <c:pt idx="306">
                  <c:v>1.1725570030000001</c:v>
                </c:pt>
                <c:pt idx="307">
                  <c:v>1.16875</c:v>
                </c:pt>
                <c:pt idx="308">
                  <c:v>1.164967638</c:v>
                </c:pt>
                <c:pt idx="309">
                  <c:v>1.161209677</c:v>
                </c:pt>
                <c:pt idx="310">
                  <c:v>1.1574758839999999</c:v>
                </c:pt>
                <c:pt idx="311">
                  <c:v>1.153766026</c:v>
                </c:pt>
                <c:pt idx="312">
                  <c:v>1.1500798720000001</c:v>
                </c:pt>
                <c:pt idx="313">
                  <c:v>1.1464171970000001</c:v>
                </c:pt>
                <c:pt idx="314">
                  <c:v>1.1427777779999999</c:v>
                </c:pt>
                <c:pt idx="315">
                  <c:v>1.1391613920000001</c:v>
                </c:pt>
                <c:pt idx="316">
                  <c:v>1.1355678229999999</c:v>
                </c:pt>
                <c:pt idx="317">
                  <c:v>1.1319968549999999</c:v>
                </c:pt>
                <c:pt idx="318">
                  <c:v>1.1284482760000001</c:v>
                </c:pt>
                <c:pt idx="319">
                  <c:v>1.1249218750000001</c:v>
                </c:pt>
                <c:pt idx="320">
                  <c:v>1.1214174450000001</c:v>
                </c:pt>
                <c:pt idx="321">
                  <c:v>1.1179347829999999</c:v>
                </c:pt>
                <c:pt idx="322">
                  <c:v>1.114473684</c:v>
                </c:pt>
                <c:pt idx="323">
                  <c:v>1.111033951</c:v>
                </c:pt>
                <c:pt idx="324">
                  <c:v>1.1076153849999999</c:v>
                </c:pt>
                <c:pt idx="325">
                  <c:v>1.1042177909999999</c:v>
                </c:pt>
                <c:pt idx="326">
                  <c:v>1.100840979</c:v>
                </c:pt>
                <c:pt idx="327">
                  <c:v>1.0974847560000001</c:v>
                </c:pt>
                <c:pt idx="328">
                  <c:v>1.0941489360000001</c:v>
                </c:pt>
                <c:pt idx="329">
                  <c:v>1.090833333</c:v>
                </c:pt>
                <c:pt idx="330">
                  <c:v>1.0875377639999999</c:v>
                </c:pt>
                <c:pt idx="331">
                  <c:v>1.084262048</c:v>
                </c:pt>
                <c:pt idx="332">
                  <c:v>1.081006006</c:v>
                </c:pt>
                <c:pt idx="333">
                  <c:v>1.0777694609999999</c:v>
                </c:pt>
                <c:pt idx="334">
                  <c:v>1.074552239</c:v>
                </c:pt>
                <c:pt idx="335">
                  <c:v>1.071354167</c:v>
                </c:pt>
                <c:pt idx="336">
                  <c:v>1.068175074</c:v>
                </c:pt>
                <c:pt idx="337">
                  <c:v>1.065014793</c:v>
                </c:pt>
                <c:pt idx="338">
                  <c:v>1.0618731560000001</c:v>
                </c:pt>
                <c:pt idx="339">
                  <c:v>1.0587500000000001</c:v>
                </c:pt>
                <c:pt idx="340">
                  <c:v>1.0556451609999999</c:v>
                </c:pt>
                <c:pt idx="341">
                  <c:v>1.0525584800000001</c:v>
                </c:pt>
                <c:pt idx="342">
                  <c:v>1.049489796</c:v>
                </c:pt>
                <c:pt idx="343">
                  <c:v>1.046438953</c:v>
                </c:pt>
                <c:pt idx="344">
                  <c:v>1.0434057969999999</c:v>
                </c:pt>
                <c:pt idx="345">
                  <c:v>1.040390173</c:v>
                </c:pt>
                <c:pt idx="346">
                  <c:v>1.0373919309999999</c:v>
                </c:pt>
                <c:pt idx="347">
                  <c:v>1.03441092</c:v>
                </c:pt>
                <c:pt idx="348">
                  <c:v>1.0314469909999999</c:v>
                </c:pt>
                <c:pt idx="349">
                  <c:v>1.0285</c:v>
                </c:pt>
                <c:pt idx="350">
                  <c:v>1.0255698010000001</c:v>
                </c:pt>
                <c:pt idx="351">
                  <c:v>1.02265625</c:v>
                </c:pt>
                <c:pt idx="352">
                  <c:v>1.0197592069999999</c:v>
                </c:pt>
                <c:pt idx="353">
                  <c:v>1.0168785309999999</c:v>
                </c:pt>
                <c:pt idx="354">
                  <c:v>1.0140140849999999</c:v>
                </c:pt>
                <c:pt idx="355">
                  <c:v>1.0111657300000001</c:v>
                </c:pt>
                <c:pt idx="356">
                  <c:v>1.0083333329999999</c:v>
                </c:pt>
                <c:pt idx="357">
                  <c:v>1.0055167599999999</c:v>
                </c:pt>
                <c:pt idx="358">
                  <c:v>1.002715877</c:v>
                </c:pt>
                <c:pt idx="359">
                  <c:v>0.99993055600000003</c:v>
                </c:pt>
                <c:pt idx="360">
                  <c:v>0.997160665</c:v>
                </c:pt>
                <c:pt idx="361">
                  <c:v>0.99440607700000005</c:v>
                </c:pt>
                <c:pt idx="362">
                  <c:v>0.99166666699999995</c:v>
                </c:pt>
                <c:pt idx="363">
                  <c:v>0.98894230800000005</c:v>
                </c:pt>
                <c:pt idx="364">
                  <c:v>0.98623287699999995</c:v>
                </c:pt>
                <c:pt idx="365">
                  <c:v>0.98353825100000003</c:v>
                </c:pt>
                <c:pt idx="366">
                  <c:v>0.98085831099999998</c:v>
                </c:pt>
                <c:pt idx="367">
                  <c:v>0.97819293500000004</c:v>
                </c:pt>
                <c:pt idx="368">
                  <c:v>0.97554200499999999</c:v>
                </c:pt>
                <c:pt idx="369">
                  <c:v>0.972905405</c:v>
                </c:pt>
                <c:pt idx="370">
                  <c:v>0.97028301900000002</c:v>
                </c:pt>
                <c:pt idx="371">
                  <c:v>0.96767473100000001</c:v>
                </c:pt>
                <c:pt idx="372">
                  <c:v>0.96508042900000002</c:v>
                </c:pt>
                <c:pt idx="373">
                  <c:v>0.96250000000000002</c:v>
                </c:pt>
                <c:pt idx="374">
                  <c:v>0.95993333300000006</c:v>
                </c:pt>
                <c:pt idx="375">
                  <c:v>0.95738031899999998</c:v>
                </c:pt>
                <c:pt idx="376">
                  <c:v>0.95484084899999999</c:v>
                </c:pt>
                <c:pt idx="377">
                  <c:v>0.95231481500000004</c:v>
                </c:pt>
                <c:pt idx="378">
                  <c:v>0.949802111</c:v>
                </c:pt>
                <c:pt idx="379">
                  <c:v>0.94730263199999998</c:v>
                </c:pt>
                <c:pt idx="380">
                  <c:v>0.94481627300000004</c:v>
                </c:pt>
                <c:pt idx="381">
                  <c:v>0.94234293199999997</c:v>
                </c:pt>
                <c:pt idx="382">
                  <c:v>0.93988250699999998</c:v>
                </c:pt>
                <c:pt idx="383">
                  <c:v>0.93743489599999996</c:v>
                </c:pt>
                <c:pt idx="384">
                  <c:v>0.93500000000000005</c:v>
                </c:pt>
                <c:pt idx="385">
                  <c:v>0.93257772000000005</c:v>
                </c:pt>
                <c:pt idx="386">
                  <c:v>0.93016795900000004</c:v>
                </c:pt>
                <c:pt idx="387">
                  <c:v>0.92777061900000002</c:v>
                </c:pt>
                <c:pt idx="388">
                  <c:v>0.92538560400000003</c:v>
                </c:pt>
                <c:pt idx="389">
                  <c:v>0.92301282100000004</c:v>
                </c:pt>
                <c:pt idx="390">
                  <c:v>0.92065217399999999</c:v>
                </c:pt>
                <c:pt idx="391">
                  <c:v>0.91830357100000004</c:v>
                </c:pt>
                <c:pt idx="392">
                  <c:v>0.91596692099999999</c:v>
                </c:pt>
                <c:pt idx="393">
                  <c:v>0.913642132</c:v>
                </c:pt>
                <c:pt idx="394">
                  <c:v>0.91132911400000005</c:v>
                </c:pt>
                <c:pt idx="395">
                  <c:v>0.90902777800000001</c:v>
                </c:pt>
                <c:pt idx="396">
                  <c:v>0.90673803500000005</c:v>
                </c:pt>
                <c:pt idx="397">
                  <c:v>0.90445979899999995</c:v>
                </c:pt>
                <c:pt idx="398">
                  <c:v>0.90219298199999998</c:v>
                </c:pt>
                <c:pt idx="399">
                  <c:v>0.89993749999999995</c:v>
                </c:pt>
                <c:pt idx="400">
                  <c:v>0.89769326699999996</c:v>
                </c:pt>
                <c:pt idx="401">
                  <c:v>0.89546019899999996</c:v>
                </c:pt>
                <c:pt idx="402">
                  <c:v>0.89323821299999995</c:v>
                </c:pt>
                <c:pt idx="403">
                  <c:v>0.891027228</c:v>
                </c:pt>
                <c:pt idx="404">
                  <c:v>0.88882715999999995</c:v>
                </c:pt>
                <c:pt idx="405">
                  <c:v>0.88663793099999999</c:v>
                </c:pt>
                <c:pt idx="406">
                  <c:v>0.884459459</c:v>
                </c:pt>
                <c:pt idx="407">
                  <c:v>0.88229166699999995</c:v>
                </c:pt>
                <c:pt idx="408">
                  <c:v>0.880134474</c:v>
                </c:pt>
                <c:pt idx="409">
                  <c:v>0.87798780499999995</c:v>
                </c:pt>
                <c:pt idx="410">
                  <c:v>0.87585158200000002</c:v>
                </c:pt>
                <c:pt idx="411">
                  <c:v>0.87372572800000003</c:v>
                </c:pt>
                <c:pt idx="412">
                  <c:v>0.87161016899999999</c:v>
                </c:pt>
                <c:pt idx="413">
                  <c:v>0.86950483099999998</c:v>
                </c:pt>
                <c:pt idx="414">
                  <c:v>0.86740963900000001</c:v>
                </c:pt>
                <c:pt idx="415">
                  <c:v>0.86532451899999996</c:v>
                </c:pt>
                <c:pt idx="416">
                  <c:v>0.86324939999999994</c:v>
                </c:pt>
                <c:pt idx="417">
                  <c:v>0.86118421099999998</c:v>
                </c:pt>
                <c:pt idx="418">
                  <c:v>0.85912887800000004</c:v>
                </c:pt>
                <c:pt idx="419">
                  <c:v>0.85708333299999995</c:v>
                </c:pt>
                <c:pt idx="420">
                  <c:v>0.85504750600000001</c:v>
                </c:pt>
                <c:pt idx="421">
                  <c:v>0.853021327</c:v>
                </c:pt>
                <c:pt idx="422">
                  <c:v>0.85100472800000004</c:v>
                </c:pt>
                <c:pt idx="423">
                  <c:v>0.84899764200000005</c:v>
                </c:pt>
                <c:pt idx="424">
                  <c:v>0.84699999999999998</c:v>
                </c:pt>
                <c:pt idx="425">
                  <c:v>0.84501173699999999</c:v>
                </c:pt>
                <c:pt idx="426">
                  <c:v>0.84303278699999995</c:v>
                </c:pt>
                <c:pt idx="427">
                  <c:v>0.84106308399999996</c:v>
                </c:pt>
                <c:pt idx="428">
                  <c:v>0.83910256400000005</c:v>
                </c:pt>
                <c:pt idx="429">
                  <c:v>0.83715116300000003</c:v>
                </c:pt>
                <c:pt idx="430">
                  <c:v>0.83520881700000005</c:v>
                </c:pt>
                <c:pt idx="431">
                  <c:v>0.83327546299999999</c:v>
                </c:pt>
                <c:pt idx="432">
                  <c:v>0.83135103899999996</c:v>
                </c:pt>
                <c:pt idx="433">
                  <c:v>0.829435484</c:v>
                </c:pt>
                <c:pt idx="434">
                  <c:v>0.82752873599999999</c:v>
                </c:pt>
                <c:pt idx="435">
                  <c:v>0.82563073399999998</c:v>
                </c:pt>
                <c:pt idx="436">
                  <c:v>0.82374141899999997</c:v>
                </c:pt>
                <c:pt idx="437">
                  <c:v>0.82186073100000001</c:v>
                </c:pt>
                <c:pt idx="438">
                  <c:v>0.81998861000000001</c:v>
                </c:pt>
                <c:pt idx="439">
                  <c:v>0.81812499999999999</c:v>
                </c:pt>
                <c:pt idx="440">
                  <c:v>0.816269841</c:v>
                </c:pt>
                <c:pt idx="441">
                  <c:v>0.81442307700000005</c:v>
                </c:pt>
                <c:pt idx="442">
                  <c:v>0.81258465000000002</c:v>
                </c:pt>
                <c:pt idx="443">
                  <c:v>0.81075450500000001</c:v>
                </c:pt>
                <c:pt idx="444">
                  <c:v>0.80893258400000001</c:v>
                </c:pt>
                <c:pt idx="445">
                  <c:v>0.80711883399999995</c:v>
                </c:pt>
                <c:pt idx="446">
                  <c:v>0.80531319899999998</c:v>
                </c:pt>
                <c:pt idx="447">
                  <c:v>0.80351562499999996</c:v>
                </c:pt>
                <c:pt idx="448">
                  <c:v>0.80172605799999996</c:v>
                </c:pt>
                <c:pt idx="449">
                  <c:v>0.79994444399999998</c:v>
                </c:pt>
                <c:pt idx="450">
                  <c:v>0.79817073199999999</c:v>
                </c:pt>
                <c:pt idx="451">
                  <c:v>0.79640486700000002</c:v>
                </c:pt>
                <c:pt idx="452">
                  <c:v>0.79464679900000001</c:v>
                </c:pt>
                <c:pt idx="453">
                  <c:v>0.79289647600000002</c:v>
                </c:pt>
                <c:pt idx="454">
                  <c:v>0.79115384600000005</c:v>
                </c:pt>
                <c:pt idx="455">
                  <c:v>0.78941886000000006</c:v>
                </c:pt>
                <c:pt idx="456">
                  <c:v>0.78769146599999995</c:v>
                </c:pt>
                <c:pt idx="457">
                  <c:v>0.78597161599999998</c:v>
                </c:pt>
                <c:pt idx="458">
                  <c:v>0.78425925900000004</c:v>
                </c:pt>
                <c:pt idx="459">
                  <c:v>0.78255434800000001</c:v>
                </c:pt>
                <c:pt idx="460">
                  <c:v>0.78085683299999997</c:v>
                </c:pt>
                <c:pt idx="461">
                  <c:v>0.77916666700000003</c:v>
                </c:pt>
                <c:pt idx="462">
                  <c:v>0.77748380100000003</c:v>
                </c:pt>
                <c:pt idx="463">
                  <c:v>0.77580819000000001</c:v>
                </c:pt>
                <c:pt idx="464">
                  <c:v>0.77413978500000002</c:v>
                </c:pt>
                <c:pt idx="465">
                  <c:v>0.77247854100000002</c:v>
                </c:pt>
                <c:pt idx="466">
                  <c:v>0.77082441099999999</c:v>
                </c:pt>
                <c:pt idx="467">
                  <c:v>0.76917734999999998</c:v>
                </c:pt>
                <c:pt idx="468">
                  <c:v>0.76753731300000005</c:v>
                </c:pt>
                <c:pt idx="469">
                  <c:v>0.76590425500000003</c:v>
                </c:pt>
                <c:pt idx="470">
                  <c:v>0.76427813200000005</c:v>
                </c:pt>
                <c:pt idx="471">
                  <c:v>0.76265889799999997</c:v>
                </c:pt>
                <c:pt idx="472">
                  <c:v>0.76104651199999995</c:v>
                </c:pt>
                <c:pt idx="473">
                  <c:v>0.75944092799999996</c:v>
                </c:pt>
                <c:pt idx="474">
                  <c:v>0.75784210500000004</c:v>
                </c:pt>
                <c:pt idx="475">
                  <c:v>0.75624999999999998</c:v>
                </c:pt>
                <c:pt idx="476">
                  <c:v>0.75466456999999998</c:v>
                </c:pt>
                <c:pt idx="477">
                  <c:v>0.75308577399999999</c:v>
                </c:pt>
                <c:pt idx="478">
                  <c:v>0.75151356999999996</c:v>
                </c:pt>
                <c:pt idx="479">
                  <c:v>0.74994791699999996</c:v>
                </c:pt>
                <c:pt idx="480">
                  <c:v>0.74838877299999995</c:v>
                </c:pt>
                <c:pt idx="481">
                  <c:v>0.7468361</c:v>
                </c:pt>
                <c:pt idx="482">
                  <c:v>0.745289855</c:v>
                </c:pt>
                <c:pt idx="483">
                  <c:v>0.74375000000000002</c:v>
                </c:pt>
                <c:pt idx="484">
                  <c:v>0.74221649499999998</c:v>
                </c:pt>
                <c:pt idx="485">
                  <c:v>0.74068929999999999</c:v>
                </c:pt>
                <c:pt idx="486">
                  <c:v>0.73916837800000001</c:v>
                </c:pt>
                <c:pt idx="487">
                  <c:v>0.73765368899999995</c:v>
                </c:pt>
                <c:pt idx="488">
                  <c:v>0.736145194</c:v>
                </c:pt>
                <c:pt idx="489">
                  <c:v>0.73464285699999998</c:v>
                </c:pt>
                <c:pt idx="490">
                  <c:v>0.73314663999999996</c:v>
                </c:pt>
                <c:pt idx="491">
                  <c:v>0.73165650400000004</c:v>
                </c:pt>
                <c:pt idx="492">
                  <c:v>0.73017241399999999</c:v>
                </c:pt>
                <c:pt idx="493">
                  <c:v>0.728694332</c:v>
                </c:pt>
                <c:pt idx="494">
                  <c:v>0.72722222199999997</c:v>
                </c:pt>
                <c:pt idx="495">
                  <c:v>0.72575604800000004</c:v>
                </c:pt>
                <c:pt idx="496">
                  <c:v>0.72429577499999998</c:v>
                </c:pt>
                <c:pt idx="497">
                  <c:v>0.72284136499999996</c:v>
                </c:pt>
                <c:pt idx="498">
                  <c:v>0.72139278600000001</c:v>
                </c:pt>
                <c:pt idx="499">
                  <c:v>0.71994999999999998</c:v>
                </c:pt>
                <c:pt idx="500">
                  <c:v>0.71851297400000003</c:v>
                </c:pt>
                <c:pt idx="501">
                  <c:v>0.71708167300000003</c:v>
                </c:pt>
                <c:pt idx="502">
                  <c:v>0.71565606400000004</c:v>
                </c:pt>
                <c:pt idx="503">
                  <c:v>0.71423611099999995</c:v>
                </c:pt>
                <c:pt idx="504">
                  <c:v>0.71282178200000001</c:v>
                </c:pt>
                <c:pt idx="505">
                  <c:v>0.71141304299999997</c:v>
                </c:pt>
                <c:pt idx="506">
                  <c:v>0.71000986200000005</c:v>
                </c:pt>
                <c:pt idx="507">
                  <c:v>0.708612205</c:v>
                </c:pt>
                <c:pt idx="508">
                  <c:v>0.70722003899999997</c:v>
                </c:pt>
                <c:pt idx="509">
                  <c:v>0.70583333299999995</c:v>
                </c:pt>
                <c:pt idx="510">
                  <c:v>0.70445205499999997</c:v>
                </c:pt>
                <c:pt idx="511">
                  <c:v>0.70307617200000005</c:v>
                </c:pt>
                <c:pt idx="512">
                  <c:v>0.70170565299999998</c:v>
                </c:pt>
                <c:pt idx="513">
                  <c:v>0.70034046699999997</c:v>
                </c:pt>
                <c:pt idx="514">
                  <c:v>0.69898058299999999</c:v>
                </c:pt>
                <c:pt idx="515">
                  <c:v>0.69762596899999996</c:v>
                </c:pt>
                <c:pt idx="516">
                  <c:v>0.69627659600000003</c:v>
                </c:pt>
                <c:pt idx="517">
                  <c:v>0.69493243199999999</c:v>
                </c:pt>
                <c:pt idx="518">
                  <c:v>0.69359344899999997</c:v>
                </c:pt>
                <c:pt idx="519">
                  <c:v>0.69225961499999999</c:v>
                </c:pt>
                <c:pt idx="520">
                  <c:v>0.69093090199999996</c:v>
                </c:pt>
                <c:pt idx="521">
                  <c:v>0.68960728000000004</c:v>
                </c:pt>
                <c:pt idx="522">
                  <c:v>0.68828871899999999</c:v>
                </c:pt>
                <c:pt idx="523">
                  <c:v>0.68697519100000004</c:v>
                </c:pt>
                <c:pt idx="524">
                  <c:v>0.68566666700000001</c:v>
                </c:pt>
                <c:pt idx="525">
                  <c:v>0.68436311800000005</c:v>
                </c:pt>
                <c:pt idx="526">
                  <c:v>0.68306451599999995</c:v>
                </c:pt>
                <c:pt idx="527">
                  <c:v>0.68177083299999997</c:v>
                </c:pt>
                <c:pt idx="528">
                  <c:v>0.68048204199999995</c:v>
                </c:pt>
                <c:pt idx="529">
                  <c:v>0.67919811299999999</c:v>
                </c:pt>
                <c:pt idx="530">
                  <c:v>0.67791902100000001</c:v>
                </c:pt>
                <c:pt idx="531">
                  <c:v>0.67664473700000005</c:v>
                </c:pt>
                <c:pt idx="532">
                  <c:v>0.67537523499999996</c:v>
                </c:pt>
                <c:pt idx="533">
                  <c:v>0.67411048699999998</c:v>
                </c:pt>
                <c:pt idx="534">
                  <c:v>0.67285046699999995</c:v>
                </c:pt>
                <c:pt idx="535">
                  <c:v>0.67159514899999995</c:v>
                </c:pt>
                <c:pt idx="536">
                  <c:v>0.67034450700000003</c:v>
                </c:pt>
                <c:pt idx="537">
                  <c:v>0.66909851300000001</c:v>
                </c:pt>
                <c:pt idx="538">
                  <c:v>0.66785714299999999</c:v>
                </c:pt>
                <c:pt idx="539">
                  <c:v>0.66662036999999996</c:v>
                </c:pt>
                <c:pt idx="540">
                  <c:v>0.66538816999999995</c:v>
                </c:pt>
                <c:pt idx="541">
                  <c:v>0.66416051700000001</c:v>
                </c:pt>
                <c:pt idx="542">
                  <c:v>0.66293738499999999</c:v>
                </c:pt>
                <c:pt idx="543">
                  <c:v>0.66171875000000002</c:v>
                </c:pt>
                <c:pt idx="544">
                  <c:v>0.66050458700000003</c:v>
                </c:pt>
                <c:pt idx="545">
                  <c:v>0.65929487200000003</c:v>
                </c:pt>
                <c:pt idx="546">
                  <c:v>0.65808957999999995</c:v>
                </c:pt>
                <c:pt idx="547">
                  <c:v>0.65688868600000005</c:v>
                </c:pt>
                <c:pt idx="548">
                  <c:v>0.65569216799999996</c:v>
                </c:pt>
                <c:pt idx="549">
                  <c:v>0.65449999999999997</c:v>
                </c:pt>
                <c:pt idx="550">
                  <c:v>0.65331216000000003</c:v>
                </c:pt>
                <c:pt idx="551">
                  <c:v>0.65212862299999996</c:v>
                </c:pt>
                <c:pt idx="552">
                  <c:v>0.65094936699999995</c:v>
                </c:pt>
                <c:pt idx="553">
                  <c:v>0.64977436799999999</c:v>
                </c:pt>
                <c:pt idx="554">
                  <c:v>0.64860360399999994</c:v>
                </c:pt>
                <c:pt idx="555">
                  <c:v>0.64743704999999996</c:v>
                </c:pt>
                <c:pt idx="556">
                  <c:v>0.64627468600000004</c:v>
                </c:pt>
                <c:pt idx="557">
                  <c:v>0.64511648700000002</c:v>
                </c:pt>
                <c:pt idx="558">
                  <c:v>0.643962433</c:v>
                </c:pt>
                <c:pt idx="559">
                  <c:v>0.64281250000000001</c:v>
                </c:pt>
                <c:pt idx="560">
                  <c:v>0.64166666699999997</c:v>
                </c:pt>
                <c:pt idx="561">
                  <c:v>0.64052491099999997</c:v>
                </c:pt>
                <c:pt idx="562">
                  <c:v>0.63938721099999996</c:v>
                </c:pt>
                <c:pt idx="563">
                  <c:v>0.63825354599999995</c:v>
                </c:pt>
                <c:pt idx="564">
                  <c:v>0.63712389400000002</c:v>
                </c:pt>
                <c:pt idx="565">
                  <c:v>0.63599823300000002</c:v>
                </c:pt>
                <c:pt idx="566">
                  <c:v>0.63487654299999996</c:v>
                </c:pt>
                <c:pt idx="567">
                  <c:v>0.63375880299999998</c:v>
                </c:pt>
                <c:pt idx="568">
                  <c:v>0.63264499100000005</c:v>
                </c:pt>
                <c:pt idx="569">
                  <c:v>0.63153508800000002</c:v>
                </c:pt>
                <c:pt idx="570">
                  <c:v>0.63042907199999998</c:v>
                </c:pt>
                <c:pt idx="571">
                  <c:v>0.62932692300000004</c:v>
                </c:pt>
                <c:pt idx="572">
                  <c:v>0.62822862099999999</c:v>
                </c:pt>
                <c:pt idx="573">
                  <c:v>0.62713414599999995</c:v>
                </c:pt>
                <c:pt idx="574">
                  <c:v>0.62604347800000004</c:v>
                </c:pt>
                <c:pt idx="575">
                  <c:v>0.62495659699999995</c:v>
                </c:pt>
                <c:pt idx="576">
                  <c:v>0.62387348399999998</c:v>
                </c:pt>
                <c:pt idx="577">
                  <c:v>0.62279411799999995</c:v>
                </c:pt>
                <c:pt idx="578">
                  <c:v>0.62171847999999996</c:v>
                </c:pt>
                <c:pt idx="579">
                  <c:v>0.62064655199999996</c:v>
                </c:pt>
                <c:pt idx="580">
                  <c:v>0.61957831299999999</c:v>
                </c:pt>
                <c:pt idx="581">
                  <c:v>0.61851374599999998</c:v>
                </c:pt>
                <c:pt idx="582">
                  <c:v>0.61745282999999995</c:v>
                </c:pt>
                <c:pt idx="583">
                  <c:v>0.61639554799999996</c:v>
                </c:pt>
                <c:pt idx="584">
                  <c:v>0.61534188000000001</c:v>
                </c:pt>
                <c:pt idx="585">
                  <c:v>0.61429180900000002</c:v>
                </c:pt>
                <c:pt idx="586">
                  <c:v>0.61324531500000001</c:v>
                </c:pt>
                <c:pt idx="587">
                  <c:v>0.61220238100000002</c:v>
                </c:pt>
                <c:pt idx="588">
                  <c:v>0.61116298800000002</c:v>
                </c:pt>
                <c:pt idx="589">
                  <c:v>0.61012711900000005</c:v>
                </c:pt>
                <c:pt idx="590">
                  <c:v>0.60909475499999999</c:v>
                </c:pt>
                <c:pt idx="591">
                  <c:v>0.608065878</c:v>
                </c:pt>
                <c:pt idx="592">
                  <c:v>0.607040472</c:v>
                </c:pt>
                <c:pt idx="593">
                  <c:v>0.60601851900000003</c:v>
                </c:pt>
                <c:pt idx="594">
                  <c:v>0.60499999999999998</c:v>
                </c:pt>
                <c:pt idx="595">
                  <c:v>0.60398489899999996</c:v>
                </c:pt>
                <c:pt idx="596">
                  <c:v>0.60297319900000002</c:v>
                </c:pt>
                <c:pt idx="597">
                  <c:v>0.60196488299999995</c:v>
                </c:pt>
                <c:pt idx="598">
                  <c:v>0.60095993299999995</c:v>
                </c:pt>
                <c:pt idx="599">
                  <c:v>0.59995833300000001</c:v>
                </c:pt>
                <c:pt idx="600">
                  <c:v>0.59896006700000004</c:v>
                </c:pt>
                <c:pt idx="601">
                  <c:v>0.59796511600000002</c:v>
                </c:pt>
                <c:pt idx="602">
                  <c:v>0.59697346600000001</c:v>
                </c:pt>
                <c:pt idx="603">
                  <c:v>0.59598509899999996</c:v>
                </c:pt>
                <c:pt idx="604">
                  <c:v>0.59499999999999997</c:v>
                </c:pt>
                <c:pt idx="605">
                  <c:v>0.59401815199999997</c:v>
                </c:pt>
                <c:pt idx="606">
                  <c:v>0.59303953899999995</c:v>
                </c:pt>
                <c:pt idx="607">
                  <c:v>0.59206414500000004</c:v>
                </c:pt>
                <c:pt idx="608">
                  <c:v>0.59109195400000003</c:v>
                </c:pt>
                <c:pt idx="609">
                  <c:v>0.59012295100000001</c:v>
                </c:pt>
                <c:pt idx="610">
                  <c:v>0.58915711900000001</c:v>
                </c:pt>
                <c:pt idx="611">
                  <c:v>0.58819444399999998</c:v>
                </c:pt>
                <c:pt idx="612">
                  <c:v>0.58723491000000005</c:v>
                </c:pt>
                <c:pt idx="613">
                  <c:v>0.58627850199999998</c:v>
                </c:pt>
                <c:pt idx="614">
                  <c:v>0.58532520300000002</c:v>
                </c:pt>
                <c:pt idx="615">
                  <c:v>0.58437499999999998</c:v>
                </c:pt>
                <c:pt idx="616">
                  <c:v>0.58342787699999998</c:v>
                </c:pt>
                <c:pt idx="617">
                  <c:v>0.58248381900000001</c:v>
                </c:pt>
                <c:pt idx="618">
                  <c:v>0.58154281100000005</c:v>
                </c:pt>
                <c:pt idx="619">
                  <c:v>0.58060483900000004</c:v>
                </c:pt>
                <c:pt idx="620">
                  <c:v>0.57966988699999999</c:v>
                </c:pt>
                <c:pt idx="621">
                  <c:v>0.57873794199999995</c:v>
                </c:pt>
                <c:pt idx="622">
                  <c:v>0.577808989</c:v>
                </c:pt>
                <c:pt idx="623">
                  <c:v>0.576883013</c:v>
                </c:pt>
                <c:pt idx="624">
                  <c:v>0.57596000000000003</c:v>
                </c:pt>
                <c:pt idx="625">
                  <c:v>0.57503993600000003</c:v>
                </c:pt>
                <c:pt idx="626">
                  <c:v>0.57412280699999996</c:v>
                </c:pt>
                <c:pt idx="627">
                  <c:v>0.57320859899999999</c:v>
                </c:pt>
                <c:pt idx="628">
                  <c:v>0.57229729699999998</c:v>
                </c:pt>
                <c:pt idx="629">
                  <c:v>0.57138888899999996</c:v>
                </c:pt>
                <c:pt idx="630">
                  <c:v>0.57048335999999999</c:v>
                </c:pt>
                <c:pt idx="631">
                  <c:v>0.56958069600000005</c:v>
                </c:pt>
                <c:pt idx="632">
                  <c:v>0.56868088500000002</c:v>
                </c:pt>
                <c:pt idx="633">
                  <c:v>0.567783912</c:v>
                </c:pt>
                <c:pt idx="634">
                  <c:v>0.56688976400000002</c:v>
                </c:pt>
                <c:pt idx="635">
                  <c:v>0.565998428</c:v>
                </c:pt>
                <c:pt idx="636">
                  <c:v>0.56510989</c:v>
                </c:pt>
                <c:pt idx="637">
                  <c:v>0.56422413800000004</c:v>
                </c:pt>
                <c:pt idx="638">
                  <c:v>0.56334115799999995</c:v>
                </c:pt>
                <c:pt idx="639">
                  <c:v>0.56246093799999997</c:v>
                </c:pt>
                <c:pt idx="640">
                  <c:v>0.56158346299999995</c:v>
                </c:pt>
                <c:pt idx="641">
                  <c:v>0.56070872299999996</c:v>
                </c:pt>
                <c:pt idx="642">
                  <c:v>0.55983670299999999</c:v>
                </c:pt>
                <c:pt idx="643">
                  <c:v>0.55896739100000004</c:v>
                </c:pt>
                <c:pt idx="644">
                  <c:v>0.55810077499999999</c:v>
                </c:pt>
                <c:pt idx="645">
                  <c:v>0.55723684200000001</c:v>
                </c:pt>
                <c:pt idx="646">
                  <c:v>0.55637557999999998</c:v>
                </c:pt>
                <c:pt idx="647">
                  <c:v>0.55551697499999997</c:v>
                </c:pt>
                <c:pt idx="648">
                  <c:v>0.55466101700000003</c:v>
                </c:pt>
                <c:pt idx="649">
                  <c:v>0.55380769200000002</c:v>
                </c:pt>
                <c:pt idx="650">
                  <c:v>0.55295698900000001</c:v>
                </c:pt>
                <c:pt idx="651">
                  <c:v>0.55210889600000002</c:v>
                </c:pt>
                <c:pt idx="652">
                  <c:v>0.55126339999999996</c:v>
                </c:pt>
                <c:pt idx="653">
                  <c:v>0.55042048899999996</c:v>
                </c:pt>
                <c:pt idx="654">
                  <c:v>0.54958015299999996</c:v>
                </c:pt>
                <c:pt idx="655">
                  <c:v>0.54874237800000003</c:v>
                </c:pt>
                <c:pt idx="656">
                  <c:v>0.54790715400000001</c:v>
                </c:pt>
                <c:pt idx="657">
                  <c:v>0.54707446800000004</c:v>
                </c:pt>
                <c:pt idx="658">
                  <c:v>0.54624430999999996</c:v>
                </c:pt>
                <c:pt idx="659">
                  <c:v>0.54541666700000002</c:v>
                </c:pt>
                <c:pt idx="660">
                  <c:v>0.54459152799999999</c:v>
                </c:pt>
                <c:pt idx="661">
                  <c:v>0.54376888199999995</c:v>
                </c:pt>
                <c:pt idx="662">
                  <c:v>0.542948718</c:v>
                </c:pt>
                <c:pt idx="663">
                  <c:v>0.54213102400000002</c:v>
                </c:pt>
                <c:pt idx="664">
                  <c:v>0.54131578899999999</c:v>
                </c:pt>
                <c:pt idx="665">
                  <c:v>0.54050300299999998</c:v>
                </c:pt>
                <c:pt idx="666">
                  <c:v>0.53969265399999999</c:v>
                </c:pt>
                <c:pt idx="667">
                  <c:v>0.53888473100000001</c:v>
                </c:pt>
                <c:pt idx="668">
                  <c:v>0.538079223</c:v>
                </c:pt>
                <c:pt idx="669">
                  <c:v>0.53727611900000005</c:v>
                </c:pt>
                <c:pt idx="670">
                  <c:v>0.53647540999999999</c:v>
                </c:pt>
                <c:pt idx="671">
                  <c:v>0.53567708300000005</c:v>
                </c:pt>
                <c:pt idx="672">
                  <c:v>0.53488112899999996</c:v>
                </c:pt>
                <c:pt idx="673">
                  <c:v>0.534087537</c:v>
                </c:pt>
                <c:pt idx="674">
                  <c:v>0.53329629599999995</c:v>
                </c:pt>
                <c:pt idx="675">
                  <c:v>0.53250739599999997</c:v>
                </c:pt>
                <c:pt idx="676">
                  <c:v>0.53172082700000001</c:v>
                </c:pt>
                <c:pt idx="677">
                  <c:v>0.53093657800000005</c:v>
                </c:pt>
                <c:pt idx="678">
                  <c:v>0.53015463900000004</c:v>
                </c:pt>
                <c:pt idx="679">
                  <c:v>0.52937500000000004</c:v>
                </c:pt>
                <c:pt idx="680">
                  <c:v>0.528597651</c:v>
                </c:pt>
                <c:pt idx="681">
                  <c:v>0.52782258100000001</c:v>
                </c:pt>
                <c:pt idx="682">
                  <c:v>0.52704978000000002</c:v>
                </c:pt>
                <c:pt idx="683">
                  <c:v>0.52627924000000004</c:v>
                </c:pt>
                <c:pt idx="684">
                  <c:v>0.52551094899999995</c:v>
                </c:pt>
                <c:pt idx="685">
                  <c:v>0.52474489800000002</c:v>
                </c:pt>
                <c:pt idx="686">
                  <c:v>0.52398107699999996</c:v>
                </c:pt>
                <c:pt idx="687">
                  <c:v>0.52321947700000004</c:v>
                </c:pt>
                <c:pt idx="688">
                  <c:v>0.52246008700000002</c:v>
                </c:pt>
                <c:pt idx="689">
                  <c:v>0.521702899</c:v>
                </c:pt>
                <c:pt idx="690">
                  <c:v>0.52094790199999996</c:v>
                </c:pt>
                <c:pt idx="691">
                  <c:v>0.52019508699999994</c:v>
                </c:pt>
                <c:pt idx="692">
                  <c:v>0.51944444400000001</c:v>
                </c:pt>
                <c:pt idx="693">
                  <c:v>0.51869596500000004</c:v>
                </c:pt>
                <c:pt idx="694">
                  <c:v>0.51794963999999999</c:v>
                </c:pt>
                <c:pt idx="695">
                  <c:v>0.51720546000000001</c:v>
                </c:pt>
                <c:pt idx="696">
                  <c:v>0.51646341500000004</c:v>
                </c:pt>
                <c:pt idx="697">
                  <c:v>0.515723496</c:v>
                </c:pt>
                <c:pt idx="698">
                  <c:v>0.51498569400000005</c:v>
                </c:pt>
                <c:pt idx="699">
                  <c:v>0.51424999999999998</c:v>
                </c:pt>
                <c:pt idx="700">
                  <c:v>0.51351640499999995</c:v>
                </c:pt>
                <c:pt idx="701">
                  <c:v>0.51278489999999999</c:v>
                </c:pt>
                <c:pt idx="702">
                  <c:v>0.51205547699999998</c:v>
                </c:pt>
                <c:pt idx="703">
                  <c:v>0.51132812500000002</c:v>
                </c:pt>
                <c:pt idx="704">
                  <c:v>0.51060283699999998</c:v>
                </c:pt>
                <c:pt idx="705">
                  <c:v>0.50987960300000001</c:v>
                </c:pt>
                <c:pt idx="706">
                  <c:v>0.509158416</c:v>
                </c:pt>
                <c:pt idx="707">
                  <c:v>0.508439266</c:v>
                </c:pt>
                <c:pt idx="708">
                  <c:v>0.50772214400000004</c:v>
                </c:pt>
                <c:pt idx="709">
                  <c:v>0.50700704200000002</c:v>
                </c:pt>
                <c:pt idx="710">
                  <c:v>0.50629395200000005</c:v>
                </c:pt>
                <c:pt idx="711">
                  <c:v>0.50558286500000005</c:v>
                </c:pt>
                <c:pt idx="712">
                  <c:v>0.50487377300000003</c:v>
                </c:pt>
                <c:pt idx="713">
                  <c:v>0.50416666700000001</c:v>
                </c:pt>
                <c:pt idx="714">
                  <c:v>0.50346153800000004</c:v>
                </c:pt>
                <c:pt idx="715">
                  <c:v>0.50275837999999995</c:v>
                </c:pt>
                <c:pt idx="716">
                  <c:v>0.50205718300000002</c:v>
                </c:pt>
                <c:pt idx="717">
                  <c:v>0.50135793900000003</c:v>
                </c:pt>
                <c:pt idx="718">
                  <c:v>0.50066063999999999</c:v>
                </c:pt>
                <c:pt idx="719">
                  <c:v>0.49996527800000001</c:v>
                </c:pt>
                <c:pt idx="720">
                  <c:v>0.49927184499999999</c:v>
                </c:pt>
                <c:pt idx="721">
                  <c:v>0.49858033200000001</c:v>
                </c:pt>
                <c:pt idx="722">
                  <c:v>0.49789073299999997</c:v>
                </c:pt>
                <c:pt idx="723">
                  <c:v>0.49720303900000001</c:v>
                </c:pt>
                <c:pt idx="724">
                  <c:v>0.496517241</c:v>
                </c:pt>
                <c:pt idx="725">
                  <c:v>0.49583333299999999</c:v>
                </c:pt>
                <c:pt idx="726">
                  <c:v>0.49515130699999998</c:v>
                </c:pt>
                <c:pt idx="727">
                  <c:v>0.49447115400000002</c:v>
                </c:pt>
                <c:pt idx="728">
                  <c:v>0.49379286700000002</c:v>
                </c:pt>
                <c:pt idx="729">
                  <c:v>0.49311643799999999</c:v>
                </c:pt>
                <c:pt idx="730">
                  <c:v>0.49244186000000001</c:v>
                </c:pt>
                <c:pt idx="731">
                  <c:v>0.491769126</c:v>
                </c:pt>
                <c:pt idx="732">
                  <c:v>0.49109822600000003</c:v>
                </c:pt>
                <c:pt idx="733">
                  <c:v>0.49042915500000001</c:v>
                </c:pt>
                <c:pt idx="734">
                  <c:v>0.489761905</c:v>
                </c:pt>
                <c:pt idx="735">
                  <c:v>0.48909646699999998</c:v>
                </c:pt>
                <c:pt idx="736">
                  <c:v>0.48843283599999998</c:v>
                </c:pt>
                <c:pt idx="737">
                  <c:v>0.48777100299999998</c:v>
                </c:pt>
                <c:pt idx="738">
                  <c:v>0.48711096100000001</c:v>
                </c:pt>
                <c:pt idx="739">
                  <c:v>0.48645270299999999</c:v>
                </c:pt>
                <c:pt idx="740">
                  <c:v>0.48579622099999997</c:v>
                </c:pt>
                <c:pt idx="741">
                  <c:v>0.48514150900000003</c:v>
                </c:pt>
                <c:pt idx="742">
                  <c:v>0.48448856000000001</c:v>
                </c:pt>
                <c:pt idx="743">
                  <c:v>0.48383736599999999</c:v>
                </c:pt>
                <c:pt idx="744">
                  <c:v>0.48318791900000002</c:v>
                </c:pt>
                <c:pt idx="745">
                  <c:v>0.48254021400000002</c:v>
                </c:pt>
                <c:pt idx="746">
                  <c:v>0.48189424400000003</c:v>
                </c:pt>
                <c:pt idx="747">
                  <c:v>0.48125000000000001</c:v>
                </c:pt>
                <c:pt idx="748">
                  <c:v>0.48060747700000001</c:v>
                </c:pt>
                <c:pt idx="749">
                  <c:v>0.47996666700000001</c:v>
                </c:pt>
                <c:pt idx="750">
                  <c:v>0.47932756300000001</c:v>
                </c:pt>
                <c:pt idx="751">
                  <c:v>0.47869015999999998</c:v>
                </c:pt>
                <c:pt idx="752">
                  <c:v>0.47805444899999999</c:v>
                </c:pt>
                <c:pt idx="753">
                  <c:v>0.47742042400000001</c:v>
                </c:pt>
                <c:pt idx="754">
                  <c:v>0.47678807899999998</c:v>
                </c:pt>
                <c:pt idx="755">
                  <c:v>0.47615740699999998</c:v>
                </c:pt>
                <c:pt idx="756">
                  <c:v>0.47552840200000002</c:v>
                </c:pt>
                <c:pt idx="757">
                  <c:v>0.47490105500000002</c:v>
                </c:pt>
                <c:pt idx="758">
                  <c:v>0.47427536199999998</c:v>
                </c:pt>
                <c:pt idx="759">
                  <c:v>0.47365131599999999</c:v>
                </c:pt>
                <c:pt idx="760">
                  <c:v>0.473028909</c:v>
                </c:pt>
                <c:pt idx="761">
                  <c:v>0.47240813599999998</c:v>
                </c:pt>
                <c:pt idx="762">
                  <c:v>0.47178899099999999</c:v>
                </c:pt>
                <c:pt idx="763">
                  <c:v>0.47117146599999998</c:v>
                </c:pt>
                <c:pt idx="764">
                  <c:v>0.47055555599999999</c:v>
                </c:pt>
                <c:pt idx="765">
                  <c:v>0.469941253</c:v>
                </c:pt>
                <c:pt idx="766">
                  <c:v>0.46932855299999998</c:v>
                </c:pt>
                <c:pt idx="767">
                  <c:v>0.46871744799999998</c:v>
                </c:pt>
                <c:pt idx="768">
                  <c:v>0.468107932</c:v>
                </c:pt>
                <c:pt idx="769">
                  <c:v>0.46750000000000003</c:v>
                </c:pt>
                <c:pt idx="770">
                  <c:v>0.46689364500000002</c:v>
                </c:pt>
                <c:pt idx="771">
                  <c:v>0.46628886000000003</c:v>
                </c:pt>
                <c:pt idx="772">
                  <c:v>0.46568564000000001</c:v>
                </c:pt>
                <c:pt idx="773">
                  <c:v>0.46508397899999998</c:v>
                </c:pt>
                <c:pt idx="774">
                  <c:v>0.46448387099999999</c:v>
                </c:pt>
                <c:pt idx="775">
                  <c:v>0.46388530900000002</c:v>
                </c:pt>
                <c:pt idx="776">
                  <c:v>0.46328828799999999</c:v>
                </c:pt>
                <c:pt idx="777">
                  <c:v>0.46269280200000001</c:v>
                </c:pt>
                <c:pt idx="778">
                  <c:v>0.46209884499999998</c:v>
                </c:pt>
                <c:pt idx="779">
                  <c:v>0.46150640999999998</c:v>
                </c:pt>
                <c:pt idx="780">
                  <c:v>0.46091549300000001</c:v>
                </c:pt>
                <c:pt idx="781">
                  <c:v>0.46032608699999999</c:v>
                </c:pt>
                <c:pt idx="782">
                  <c:v>0.45973818599999999</c:v>
                </c:pt>
                <c:pt idx="783">
                  <c:v>0.45915178600000001</c:v>
                </c:pt>
                <c:pt idx="784">
                  <c:v>0.45856687899999998</c:v>
                </c:pt>
                <c:pt idx="785">
                  <c:v>0.45798346099999998</c:v>
                </c:pt>
                <c:pt idx="786">
                  <c:v>0.45740152499999998</c:v>
                </c:pt>
                <c:pt idx="787">
                  <c:v>0.456821066</c:v>
                </c:pt>
                <c:pt idx="788">
                  <c:v>0.45624207900000002</c:v>
                </c:pt>
                <c:pt idx="789">
                  <c:v>0.45566455700000003</c:v>
                </c:pt>
                <c:pt idx="790">
                  <c:v>0.45508849600000001</c:v>
                </c:pt>
                <c:pt idx="791">
                  <c:v>0.454513889</c:v>
                </c:pt>
                <c:pt idx="792">
                  <c:v>0.45394073099999999</c:v>
                </c:pt>
                <c:pt idx="793">
                  <c:v>0.45336901800000001</c:v>
                </c:pt>
                <c:pt idx="794">
                  <c:v>0.45279874199999998</c:v>
                </c:pt>
                <c:pt idx="795">
                  <c:v>0.45222989899999999</c:v>
                </c:pt>
                <c:pt idx="796">
                  <c:v>0.45166248399999998</c:v>
                </c:pt>
                <c:pt idx="797">
                  <c:v>0.45109649099999999</c:v>
                </c:pt>
                <c:pt idx="798">
                  <c:v>0.45053191500000001</c:v>
                </c:pt>
                <c:pt idx="799">
                  <c:v>0.44996874999999997</c:v>
                </c:pt>
                <c:pt idx="800">
                  <c:v>0.44940699099999998</c:v>
                </c:pt>
                <c:pt idx="801">
                  <c:v>0.44884663299999999</c:v>
                </c:pt>
                <c:pt idx="802">
                  <c:v>0.448287671</c:v>
                </c:pt>
                <c:pt idx="803">
                  <c:v>0.44773010000000002</c:v>
                </c:pt>
                <c:pt idx="804">
                  <c:v>0.44717391299999998</c:v>
                </c:pt>
                <c:pt idx="805">
                  <c:v>0.44661910700000002</c:v>
                </c:pt>
                <c:pt idx="806">
                  <c:v>0.44606567499999999</c:v>
                </c:pt>
                <c:pt idx="807">
                  <c:v>0.445513614</c:v>
                </c:pt>
                <c:pt idx="808">
                  <c:v>0.44496291700000001</c:v>
                </c:pt>
                <c:pt idx="809">
                  <c:v>0.44441357999999997</c:v>
                </c:pt>
                <c:pt idx="810">
                  <c:v>0.44386559799999997</c:v>
                </c:pt>
                <c:pt idx="811">
                  <c:v>0.44331896599999998</c:v>
                </c:pt>
                <c:pt idx="812">
                  <c:v>0.442773678</c:v>
                </c:pt>
                <c:pt idx="813">
                  <c:v>0.44222972999999999</c:v>
                </c:pt>
                <c:pt idx="814">
                  <c:v>0.44168711700000002</c:v>
                </c:pt>
                <c:pt idx="815">
                  <c:v>0.44114583299999999</c:v>
                </c:pt>
                <c:pt idx="816">
                  <c:v>0.44060587499999998</c:v>
                </c:pt>
                <c:pt idx="817">
                  <c:v>0.440067237</c:v>
                </c:pt>
                <c:pt idx="818">
                  <c:v>0.43952991499999999</c:v>
                </c:pt>
                <c:pt idx="819">
                  <c:v>0.43899390199999999</c:v>
                </c:pt>
                <c:pt idx="820">
                  <c:v>0.438459196</c:v>
                </c:pt>
                <c:pt idx="821">
                  <c:v>0.43792579100000001</c:v>
                </c:pt>
                <c:pt idx="822">
                  <c:v>0.43739368200000001</c:v>
                </c:pt>
                <c:pt idx="823">
                  <c:v>0.43686286400000002</c:v>
                </c:pt>
                <c:pt idx="824">
                  <c:v>0.43633333299999999</c:v>
                </c:pt>
                <c:pt idx="825">
                  <c:v>0.43580508499999998</c:v>
                </c:pt>
                <c:pt idx="826">
                  <c:v>0.43527811399999999</c:v>
                </c:pt>
                <c:pt idx="827">
                  <c:v>0.434752415</c:v>
                </c:pt>
                <c:pt idx="828">
                  <c:v>0.43422798600000001</c:v>
                </c:pt>
                <c:pt idx="829">
                  <c:v>0.43370481900000002</c:v>
                </c:pt>
                <c:pt idx="830">
                  <c:v>0.43318291199999998</c:v>
                </c:pt>
                <c:pt idx="831">
                  <c:v>0.43266226000000002</c:v>
                </c:pt>
                <c:pt idx="832">
                  <c:v>0.43214285699999999</c:v>
                </c:pt>
                <c:pt idx="833">
                  <c:v>0.43162469999999997</c:v>
                </c:pt>
                <c:pt idx="834">
                  <c:v>0.43110778399999999</c:v>
                </c:pt>
                <c:pt idx="835">
                  <c:v>0.430592105</c:v>
                </c:pt>
                <c:pt idx="836">
                  <c:v>0.43007765799999997</c:v>
                </c:pt>
                <c:pt idx="837">
                  <c:v>0.42956443900000002</c:v>
                </c:pt>
                <c:pt idx="838">
                  <c:v>0.42905244300000001</c:v>
                </c:pt>
                <c:pt idx="839">
                  <c:v>0.42854166700000001</c:v>
                </c:pt>
                <c:pt idx="840">
                  <c:v>0.428032105</c:v>
                </c:pt>
                <c:pt idx="841">
                  <c:v>0.42752375300000001</c:v>
                </c:pt>
                <c:pt idx="842">
                  <c:v>0.42701660699999999</c:v>
                </c:pt>
                <c:pt idx="843">
                  <c:v>0.42651066399999998</c:v>
                </c:pt>
                <c:pt idx="844">
                  <c:v>0.42600591700000001</c:v>
                </c:pt>
                <c:pt idx="845">
                  <c:v>0.42550236400000002</c:v>
                </c:pt>
                <c:pt idx="846">
                  <c:v>0.42499999999999999</c:v>
                </c:pt>
                <c:pt idx="847">
                  <c:v>0.42449882100000003</c:v>
                </c:pt>
                <c:pt idx="848">
                  <c:v>0.423998822</c:v>
                </c:pt>
                <c:pt idx="849">
                  <c:v>0.42349999999999999</c:v>
                </c:pt>
                <c:pt idx="850">
                  <c:v>0.42300235000000003</c:v>
                </c:pt>
                <c:pt idx="851">
                  <c:v>0.42250586899999998</c:v>
                </c:pt>
                <c:pt idx="852">
                  <c:v>0.42201055100000001</c:v>
                </c:pt>
                <c:pt idx="853">
                  <c:v>0.42151639299999999</c:v>
                </c:pt>
                <c:pt idx="854">
                  <c:v>0.421023392</c:v>
                </c:pt>
                <c:pt idx="855">
                  <c:v>0.42053154199999998</c:v>
                </c:pt>
                <c:pt idx="856">
                  <c:v>0.42004084000000003</c:v>
                </c:pt>
                <c:pt idx="857">
                  <c:v>0.41955128200000003</c:v>
                </c:pt>
                <c:pt idx="858">
                  <c:v>0.41906286399999998</c:v>
                </c:pt>
                <c:pt idx="859">
                  <c:v>0.41857558099999997</c:v>
                </c:pt>
                <c:pt idx="860">
                  <c:v>0.41808943100000001</c:v>
                </c:pt>
                <c:pt idx="861">
                  <c:v>0.41760440799999998</c:v>
                </c:pt>
                <c:pt idx="862">
                  <c:v>0.41712051</c:v>
                </c:pt>
                <c:pt idx="863">
                  <c:v>0.41663773100000001</c:v>
                </c:pt>
                <c:pt idx="864">
                  <c:v>0.41615606900000002</c:v>
                </c:pt>
                <c:pt idx="865">
                  <c:v>0.41567552000000002</c:v>
                </c:pt>
                <c:pt idx="866">
                  <c:v>0.41519607800000002</c:v>
                </c:pt>
                <c:pt idx="867">
                  <c:v>0.414717742</c:v>
                </c:pt>
                <c:pt idx="868">
                  <c:v>0.41424050600000001</c:v>
                </c:pt>
                <c:pt idx="869">
                  <c:v>0.41376436799999999</c:v>
                </c:pt>
                <c:pt idx="870">
                  <c:v>0.41328932299999999</c:v>
                </c:pt>
                <c:pt idx="871">
                  <c:v>0.41281536699999999</c:v>
                </c:pt>
                <c:pt idx="872">
                  <c:v>0.41234249699999997</c:v>
                </c:pt>
                <c:pt idx="873">
                  <c:v>0.411870709</c:v>
                </c:pt>
                <c:pt idx="874">
                  <c:v>0.41139999999999999</c:v>
                </c:pt>
                <c:pt idx="875">
                  <c:v>0.41093036500000002</c:v>
                </c:pt>
                <c:pt idx="876">
                  <c:v>0.41046180199999999</c:v>
                </c:pt>
                <c:pt idx="877">
                  <c:v>0.409994305</c:v>
                </c:pt>
                <c:pt idx="878">
                  <c:v>0.40952787299999999</c:v>
                </c:pt>
                <c:pt idx="879">
                  <c:v>0.4090625</c:v>
                </c:pt>
                <c:pt idx="880">
                  <c:v>0.40859818399999998</c:v>
                </c:pt>
                <c:pt idx="881">
                  <c:v>0.40813492099999998</c:v>
                </c:pt>
                <c:pt idx="882">
                  <c:v>0.40767270700000002</c:v>
                </c:pt>
                <c:pt idx="883">
                  <c:v>0.40721153799999998</c:v>
                </c:pt>
                <c:pt idx="884">
                  <c:v>0.40675141199999998</c:v>
                </c:pt>
                <c:pt idx="885">
                  <c:v>0.40629232500000001</c:v>
                </c:pt>
                <c:pt idx="886">
                  <c:v>0.40583427300000002</c:v>
                </c:pt>
                <c:pt idx="887">
                  <c:v>0.40537725200000002</c:v>
                </c:pt>
                <c:pt idx="888">
                  <c:v>0.40492126000000001</c:v>
                </c:pt>
                <c:pt idx="889">
                  <c:v>0.40446629200000001</c:v>
                </c:pt>
                <c:pt idx="890">
                  <c:v>0.40401234600000002</c:v>
                </c:pt>
                <c:pt idx="891">
                  <c:v>0.40355941699999998</c:v>
                </c:pt>
                <c:pt idx="892">
                  <c:v>0.40310750299999998</c:v>
                </c:pt>
                <c:pt idx="893">
                  <c:v>0.40265659999999998</c:v>
                </c:pt>
                <c:pt idx="894">
                  <c:v>0.40220670400000003</c:v>
                </c:pt>
                <c:pt idx="895">
                  <c:v>0.40175781300000002</c:v>
                </c:pt>
                <c:pt idx="896">
                  <c:v>0.40130992199999999</c:v>
                </c:pt>
                <c:pt idx="897">
                  <c:v>0.40086302899999998</c:v>
                </c:pt>
                <c:pt idx="898">
                  <c:v>0.40041713000000001</c:v>
                </c:pt>
                <c:pt idx="899">
                  <c:v>0.39997222199999999</c:v>
                </c:pt>
                <c:pt idx="900">
                  <c:v>0.399528302</c:v>
                </c:pt>
                <c:pt idx="901">
                  <c:v>0.399085366</c:v>
                </c:pt>
                <c:pt idx="902">
                  <c:v>0.398643411</c:v>
                </c:pt>
                <c:pt idx="903">
                  <c:v>0.39820243399999999</c:v>
                </c:pt>
                <c:pt idx="904">
                  <c:v>0.39776243100000003</c:v>
                </c:pt>
                <c:pt idx="905">
                  <c:v>0.39732339999999999</c:v>
                </c:pt>
                <c:pt idx="906">
                  <c:v>0.39688533599999998</c:v>
                </c:pt>
                <c:pt idx="907">
                  <c:v>0.39644823800000001</c:v>
                </c:pt>
                <c:pt idx="908">
                  <c:v>0.39601210100000001</c:v>
                </c:pt>
                <c:pt idx="909">
                  <c:v>0.39557692300000002</c:v>
                </c:pt>
                <c:pt idx="910">
                  <c:v>0.39514270000000001</c:v>
                </c:pt>
                <c:pt idx="911">
                  <c:v>0.39470943000000003</c:v>
                </c:pt>
                <c:pt idx="912">
                  <c:v>0.39427710799999999</c:v>
                </c:pt>
                <c:pt idx="913">
                  <c:v>0.39384573299999998</c:v>
                </c:pt>
                <c:pt idx="914">
                  <c:v>0.393415301</c:v>
                </c:pt>
                <c:pt idx="915">
                  <c:v>0.39298580799999999</c:v>
                </c:pt>
                <c:pt idx="916">
                  <c:v>0.39255725200000002</c:v>
                </c:pt>
                <c:pt idx="917">
                  <c:v>0.39212963000000001</c:v>
                </c:pt>
                <c:pt idx="918">
                  <c:v>0.391702938</c:v>
                </c:pt>
                <c:pt idx="919">
                  <c:v>0.39127717400000001</c:v>
                </c:pt>
                <c:pt idx="920">
                  <c:v>0.39085233400000002</c:v>
                </c:pt>
                <c:pt idx="921">
                  <c:v>0.390428416</c:v>
                </c:pt>
                <c:pt idx="922">
                  <c:v>0.39000541700000002</c:v>
                </c:pt>
                <c:pt idx="923">
                  <c:v>0.38958333299999998</c:v>
                </c:pt>
                <c:pt idx="924">
                  <c:v>0.38916216199999998</c:v>
                </c:pt>
                <c:pt idx="925">
                  <c:v>0.388741901</c:v>
                </c:pt>
                <c:pt idx="926">
                  <c:v>0.38832254599999999</c:v>
                </c:pt>
                <c:pt idx="927">
                  <c:v>0.387904095</c:v>
                </c:pt>
                <c:pt idx="928">
                  <c:v>0.38748654500000002</c:v>
                </c:pt>
                <c:pt idx="929">
                  <c:v>0.38706989200000003</c:v>
                </c:pt>
                <c:pt idx="930">
                  <c:v>0.38665413500000001</c:v>
                </c:pt>
                <c:pt idx="931">
                  <c:v>0.38623927000000002</c:v>
                </c:pt>
                <c:pt idx="932">
                  <c:v>0.38582529500000001</c:v>
                </c:pt>
                <c:pt idx="933">
                  <c:v>0.38541220599999998</c:v>
                </c:pt>
                <c:pt idx="934">
                  <c:v>0.38500000000000001</c:v>
                </c:pt>
                <c:pt idx="935">
                  <c:v>0.38458867499999999</c:v>
                </c:pt>
                <c:pt idx="936">
                  <c:v>0.38417822800000001</c:v>
                </c:pt>
                <c:pt idx="937">
                  <c:v>0.38376865700000001</c:v>
                </c:pt>
                <c:pt idx="938">
                  <c:v>0.38335995699999997</c:v>
                </c:pt>
                <c:pt idx="939">
                  <c:v>0.382952128</c:v>
                </c:pt>
                <c:pt idx="940">
                  <c:v>0.38254516500000002</c:v>
                </c:pt>
                <c:pt idx="941">
                  <c:v>0.38213906600000003</c:v>
                </c:pt>
                <c:pt idx="942">
                  <c:v>0.381733828</c:v>
                </c:pt>
                <c:pt idx="943">
                  <c:v>0.38132944899999999</c:v>
                </c:pt>
                <c:pt idx="944">
                  <c:v>0.38092592600000003</c:v>
                </c:pt>
                <c:pt idx="945">
                  <c:v>0.38052325599999998</c:v>
                </c:pt>
                <c:pt idx="946">
                  <c:v>0.38012143599999998</c:v>
                </c:pt>
                <c:pt idx="947">
                  <c:v>0.37972046399999998</c:v>
                </c:pt>
                <c:pt idx="948">
                  <c:v>0.37932033700000001</c:v>
                </c:pt>
                <c:pt idx="949">
                  <c:v>0.37892105300000001</c:v>
                </c:pt>
                <c:pt idx="950">
                  <c:v>0.37852260799999998</c:v>
                </c:pt>
                <c:pt idx="951">
                  <c:v>0.37812499999999999</c:v>
                </c:pt>
                <c:pt idx="952">
                  <c:v>0.37772822700000003</c:v>
                </c:pt>
                <c:pt idx="953">
                  <c:v>0.37733228499999999</c:v>
                </c:pt>
                <c:pt idx="954">
                  <c:v>0.37693717300000001</c:v>
                </c:pt>
                <c:pt idx="955">
                  <c:v>0.37654288699999999</c:v>
                </c:pt>
                <c:pt idx="956">
                  <c:v>0.37614942499999998</c:v>
                </c:pt>
                <c:pt idx="957">
                  <c:v>0.37575678499999998</c:v>
                </c:pt>
                <c:pt idx="958">
                  <c:v>0.37536496400000002</c:v>
                </c:pt>
                <c:pt idx="959">
                  <c:v>0.374973958</c:v>
                </c:pt>
                <c:pt idx="960">
                  <c:v>0.37458376700000001</c:v>
                </c:pt>
                <c:pt idx="961">
                  <c:v>0.37419438700000002</c:v>
                </c:pt>
                <c:pt idx="962">
                  <c:v>0.37380581499999999</c:v>
                </c:pt>
                <c:pt idx="963">
                  <c:v>0.37341805</c:v>
                </c:pt>
                <c:pt idx="964">
                  <c:v>0.37303108800000001</c:v>
                </c:pt>
                <c:pt idx="965">
                  <c:v>0.37264492799999999</c:v>
                </c:pt>
                <c:pt idx="966">
                  <c:v>0.37225956599999999</c:v>
                </c:pt>
                <c:pt idx="967">
                  <c:v>0.37187500000000001</c:v>
                </c:pt>
                <c:pt idx="968">
                  <c:v>0.37149122800000001</c:v>
                </c:pt>
                <c:pt idx="969">
                  <c:v>0.371108247</c:v>
                </c:pt>
                <c:pt idx="970">
                  <c:v>0.37072605600000003</c:v>
                </c:pt>
                <c:pt idx="971">
                  <c:v>0.37034465</c:v>
                </c:pt>
                <c:pt idx="972">
                  <c:v>0.36996402900000003</c:v>
                </c:pt>
                <c:pt idx="973">
                  <c:v>0.36958418900000001</c:v>
                </c:pt>
                <c:pt idx="974">
                  <c:v>0.36920512799999999</c:v>
                </c:pt>
                <c:pt idx="975">
                  <c:v>0.36882684399999999</c:v>
                </c:pt>
                <c:pt idx="976">
                  <c:v>0.36844933499999999</c:v>
                </c:pt>
                <c:pt idx="977">
                  <c:v>0.368072597</c:v>
                </c:pt>
                <c:pt idx="978">
                  <c:v>0.367696629</c:v>
                </c:pt>
                <c:pt idx="979">
                  <c:v>0.36732142899999998</c:v>
                </c:pt>
                <c:pt idx="980">
                  <c:v>0.366946993</c:v>
                </c:pt>
                <c:pt idx="981">
                  <c:v>0.36657331999999998</c:v>
                </c:pt>
                <c:pt idx="982">
                  <c:v>0.36620040700000001</c:v>
                </c:pt>
                <c:pt idx="983">
                  <c:v>0.36582825200000002</c:v>
                </c:pt>
                <c:pt idx="984">
                  <c:v>0.36545685300000003</c:v>
                </c:pt>
                <c:pt idx="985">
                  <c:v>0.365086207</c:v>
                </c:pt>
                <c:pt idx="986">
                  <c:v>0.36471631199999999</c:v>
                </c:pt>
                <c:pt idx="987">
                  <c:v>0.364347166</c:v>
                </c:pt>
                <c:pt idx="988">
                  <c:v>0.36397876600000001</c:v>
                </c:pt>
                <c:pt idx="989">
                  <c:v>0.36361111099999999</c:v>
                </c:pt>
                <c:pt idx="990">
                  <c:v>0.36324419800000002</c:v>
                </c:pt>
                <c:pt idx="991">
                  <c:v>0.36287802400000002</c:v>
                </c:pt>
                <c:pt idx="992">
                  <c:v>0.36251258800000002</c:v>
                </c:pt>
                <c:pt idx="993">
                  <c:v>0.362147887</c:v>
                </c:pt>
                <c:pt idx="994">
                  <c:v>0.36178391999999998</c:v>
                </c:pt>
                <c:pt idx="995">
                  <c:v>0.36142068300000002</c:v>
                </c:pt>
                <c:pt idx="996">
                  <c:v>0.36105817499999998</c:v>
                </c:pt>
                <c:pt idx="997">
                  <c:v>0.360696393</c:v>
                </c:pt>
                <c:pt idx="998">
                  <c:v>0.36033533499999998</c:v>
                </c:pt>
                <c:pt idx="999">
                  <c:v>0.35997499999999999</c:v>
                </c:pt>
                <c:pt idx="1000">
                  <c:v>0.35961538500000001</c:v>
                </c:pt>
                <c:pt idx="1001">
                  <c:v>0.35925648700000001</c:v>
                </c:pt>
                <c:pt idx="1002">
                  <c:v>0.35889830499999997</c:v>
                </c:pt>
                <c:pt idx="1003">
                  <c:v>0.358540837</c:v>
                </c:pt>
                <c:pt idx="1004">
                  <c:v>0.35818408000000002</c:v>
                </c:pt>
                <c:pt idx="1005">
                  <c:v>0.35782803200000002</c:v>
                </c:pt>
                <c:pt idx="1006">
                  <c:v>0.35747269100000001</c:v>
                </c:pt>
                <c:pt idx="1007">
                  <c:v>0.35711805600000002</c:v>
                </c:pt>
                <c:pt idx="1008">
                  <c:v>0.35676412299999999</c:v>
                </c:pt>
                <c:pt idx="1009">
                  <c:v>0.35641089100000001</c:v>
                </c:pt>
                <c:pt idx="1010">
                  <c:v>0.35605835800000002</c:v>
                </c:pt>
                <c:pt idx="1011">
                  <c:v>0.35570652200000002</c:v>
                </c:pt>
                <c:pt idx="1012">
                  <c:v>0.35535538</c:v>
                </c:pt>
                <c:pt idx="1013">
                  <c:v>0.35500493100000002</c:v>
                </c:pt>
                <c:pt idx="1014">
                  <c:v>0.35465517200000002</c:v>
                </c:pt>
                <c:pt idx="1015">
                  <c:v>0.35430610200000001</c:v>
                </c:pt>
                <c:pt idx="1016">
                  <c:v>0.353957719</c:v>
                </c:pt>
                <c:pt idx="1017">
                  <c:v>0.35361002000000002</c:v>
                </c:pt>
                <c:pt idx="1018">
                  <c:v>0.35326300300000002</c:v>
                </c:pt>
                <c:pt idx="1019">
                  <c:v>0.35291666700000002</c:v>
                </c:pt>
                <c:pt idx="1020">
                  <c:v>0.35257100899999999</c:v>
                </c:pt>
                <c:pt idx="1021">
                  <c:v>0.352226027</c:v>
                </c:pt>
                <c:pt idx="1022">
                  <c:v>0.35188172000000001</c:v>
                </c:pt>
                <c:pt idx="1023">
                  <c:v>0.35153808600000003</c:v>
                </c:pt>
                <c:pt idx="1024">
                  <c:v>0.35119512200000003</c:v>
                </c:pt>
                <c:pt idx="1025">
                  <c:v>0.35085282699999998</c:v>
                </c:pt>
                <c:pt idx="1026">
                  <c:v>0.35051119800000002</c:v>
                </c:pt>
                <c:pt idx="1027">
                  <c:v>0.350170233</c:v>
                </c:pt>
                <c:pt idx="1028">
                  <c:v>0.34982993200000001</c:v>
                </c:pt>
                <c:pt idx="1029">
                  <c:v>0.34949029100000001</c:v>
                </c:pt>
                <c:pt idx="1030">
                  <c:v>0.34915130900000002</c:v>
                </c:pt>
                <c:pt idx="1031">
                  <c:v>0.34881298399999999</c:v>
                </c:pt>
                <c:pt idx="1032">
                  <c:v>0.34847531500000001</c:v>
                </c:pt>
                <c:pt idx="1033">
                  <c:v>0.34813829800000001</c:v>
                </c:pt>
                <c:pt idx="1034">
                  <c:v>0.34780193199999998</c:v>
                </c:pt>
                <c:pt idx="1035">
                  <c:v>0.34746621599999999</c:v>
                </c:pt>
                <c:pt idx="1036">
                  <c:v>0.347131148</c:v>
                </c:pt>
                <c:pt idx="1037">
                  <c:v>0.346796724</c:v>
                </c:pt>
                <c:pt idx="1038">
                  <c:v>0.34646294500000002</c:v>
                </c:pt>
                <c:pt idx="1039">
                  <c:v>0.34612980799999998</c:v>
                </c:pt>
                <c:pt idx="1040">
                  <c:v>0.34579731000000002</c:v>
                </c:pt>
                <c:pt idx="1041">
                  <c:v>0.34546545099999998</c:v>
                </c:pt>
                <c:pt idx="1042">
                  <c:v>0.34513422799999999</c:v>
                </c:pt>
                <c:pt idx="1043">
                  <c:v>0.34480364000000002</c:v>
                </c:pt>
                <c:pt idx="1044">
                  <c:v>0.344473684</c:v>
                </c:pt>
                <c:pt idx="1045">
                  <c:v>0.34414435900000001</c:v>
                </c:pt>
                <c:pt idx="1046">
                  <c:v>0.34381566400000002</c:v>
                </c:pt>
                <c:pt idx="1047">
                  <c:v>0.34348759499999998</c:v>
                </c:pt>
                <c:pt idx="1048">
                  <c:v>0.34316015300000002</c:v>
                </c:pt>
                <c:pt idx="1049">
                  <c:v>0.34283333300000002</c:v>
                </c:pt>
                <c:pt idx="1050">
                  <c:v>0.34250713599999999</c:v>
                </c:pt>
                <c:pt idx="1051">
                  <c:v>0.34218155900000002</c:v>
                </c:pt>
                <c:pt idx="1052">
                  <c:v>0.34185660000000001</c:v>
                </c:pt>
                <c:pt idx="1053">
                  <c:v>0.34153225799999998</c:v>
                </c:pt>
                <c:pt idx="1054">
                  <c:v>0.34120853099999998</c:v>
                </c:pt>
                <c:pt idx="1055">
                  <c:v>0.34088541700000002</c:v>
                </c:pt>
                <c:pt idx="1056">
                  <c:v>0.34056291399999999</c:v>
                </c:pt>
                <c:pt idx="1057">
                  <c:v>0.34024102099999998</c:v>
                </c:pt>
                <c:pt idx="1058">
                  <c:v>0.33991973599999997</c:v>
                </c:pt>
                <c:pt idx="1059">
                  <c:v>0.33959905699999998</c:v>
                </c:pt>
                <c:pt idx="1060">
                  <c:v>0.33927898200000001</c:v>
                </c:pt>
                <c:pt idx="1061">
                  <c:v>0.33895951000000002</c:v>
                </c:pt>
                <c:pt idx="1062">
                  <c:v>0.33864063999999999</c:v>
                </c:pt>
                <c:pt idx="1063">
                  <c:v>0.33832236799999998</c:v>
                </c:pt>
                <c:pt idx="1064">
                  <c:v>0.33800469500000002</c:v>
                </c:pt>
                <c:pt idx="1065">
                  <c:v>0.337687617</c:v>
                </c:pt>
                <c:pt idx="1066">
                  <c:v>0.33737113400000002</c:v>
                </c:pt>
                <c:pt idx="1067">
                  <c:v>0.337055243</c:v>
                </c:pt>
                <c:pt idx="1068">
                  <c:v>0.33673994400000001</c:v>
                </c:pt>
                <c:pt idx="1069">
                  <c:v>0.33642523400000002</c:v>
                </c:pt>
                <c:pt idx="1070">
                  <c:v>0.33611111100000002</c:v>
                </c:pt>
                <c:pt idx="1071">
                  <c:v>0.33579757500000001</c:v>
                </c:pt>
                <c:pt idx="1072">
                  <c:v>0.33548462299999998</c:v>
                </c:pt>
                <c:pt idx="1073">
                  <c:v>0.33517225299999998</c:v>
                </c:pt>
                <c:pt idx="1074">
                  <c:v>0.334860465</c:v>
                </c:pt>
                <c:pt idx="1075">
                  <c:v>0.33454925699999999</c:v>
                </c:pt>
                <c:pt idx="1076">
                  <c:v>0.33423862599999998</c:v>
                </c:pt>
                <c:pt idx="1077">
                  <c:v>0.33392857100000001</c:v>
                </c:pt>
                <c:pt idx="1078">
                  <c:v>0.33361909200000001</c:v>
                </c:pt>
                <c:pt idx="1079">
                  <c:v>0.33331018499999998</c:v>
                </c:pt>
                <c:pt idx="1080">
                  <c:v>0.33300184999999999</c:v>
                </c:pt>
                <c:pt idx="1081">
                  <c:v>0.33269408499999997</c:v>
                </c:pt>
                <c:pt idx="1082">
                  <c:v>0.33238688799999999</c:v>
                </c:pt>
                <c:pt idx="1083">
                  <c:v>0.33208025800000002</c:v>
                </c:pt>
                <c:pt idx="1084">
                  <c:v>0.33177419400000002</c:v>
                </c:pt>
                <c:pt idx="1085">
                  <c:v>0.33146869200000001</c:v>
                </c:pt>
                <c:pt idx="1086">
                  <c:v>0.33116375300000001</c:v>
                </c:pt>
                <c:pt idx="1087">
                  <c:v>0.33085937500000001</c:v>
                </c:pt>
                <c:pt idx="1088">
                  <c:v>0.33055555599999997</c:v>
                </c:pt>
                <c:pt idx="1089">
                  <c:v>0.330252294</c:v>
                </c:pt>
                <c:pt idx="1090">
                  <c:v>0.32994958800000002</c:v>
                </c:pt>
                <c:pt idx="1091">
                  <c:v>0.32964743600000002</c:v>
                </c:pt>
                <c:pt idx="1092">
                  <c:v>0.32934583699999997</c:v>
                </c:pt>
                <c:pt idx="1093">
                  <c:v>0.32904478999999998</c:v>
                </c:pt>
                <c:pt idx="1094">
                  <c:v>0.32874429199999999</c:v>
                </c:pt>
                <c:pt idx="1095">
                  <c:v>0.32844434300000003</c:v>
                </c:pt>
                <c:pt idx="1096">
                  <c:v>0.32814494100000002</c:v>
                </c:pt>
                <c:pt idx="1097">
                  <c:v>0.32784608399999998</c:v>
                </c:pt>
                <c:pt idx="1098">
                  <c:v>0.32754777099999999</c:v>
                </c:pt>
                <c:pt idx="1099">
                  <c:v>0.32724999999999999</c:v>
                </c:pt>
                <c:pt idx="1100">
                  <c:v>0.32695277</c:v>
                </c:pt>
                <c:pt idx="1101">
                  <c:v>0.32665608000000002</c:v>
                </c:pt>
                <c:pt idx="1102">
                  <c:v>0.32635992699999999</c:v>
                </c:pt>
                <c:pt idx="1103">
                  <c:v>0.32606431200000002</c:v>
                </c:pt>
                <c:pt idx="1104">
                  <c:v>0.32576923099999999</c:v>
                </c:pt>
                <c:pt idx="1105">
                  <c:v>0.32547468400000001</c:v>
                </c:pt>
                <c:pt idx="1106">
                  <c:v>0.32518066800000001</c:v>
                </c:pt>
                <c:pt idx="1107">
                  <c:v>0.324887184</c:v>
                </c:pt>
                <c:pt idx="1108">
                  <c:v>0.32459422900000001</c:v>
                </c:pt>
                <c:pt idx="1109">
                  <c:v>0.32430180199999997</c:v>
                </c:pt>
                <c:pt idx="1110">
                  <c:v>0.32400990099999999</c:v>
                </c:pt>
                <c:pt idx="1111">
                  <c:v>0.32371852499999998</c:v>
                </c:pt>
                <c:pt idx="1112">
                  <c:v>0.32342767300000003</c:v>
                </c:pt>
                <c:pt idx="1113">
                  <c:v>0.32313734300000002</c:v>
                </c:pt>
                <c:pt idx="1114">
                  <c:v>0.32284753399999999</c:v>
                </c:pt>
                <c:pt idx="1115">
                  <c:v>0.32255824399999999</c:v>
                </c:pt>
                <c:pt idx="1116">
                  <c:v>0.322269472</c:v>
                </c:pt>
                <c:pt idx="1117">
                  <c:v>0.32198121600000001</c:v>
                </c:pt>
                <c:pt idx="1118">
                  <c:v>0.32169347599999998</c:v>
                </c:pt>
                <c:pt idx="1119">
                  <c:v>0.32140625</c:v>
                </c:pt>
                <c:pt idx="1120">
                  <c:v>0.32111953599999998</c:v>
                </c:pt>
                <c:pt idx="1121">
                  <c:v>0.320833333</c:v>
                </c:pt>
                <c:pt idx="1122">
                  <c:v>0.32054764000000002</c:v>
                </c:pt>
                <c:pt idx="1123">
                  <c:v>0.32026245599999997</c:v>
                </c:pt>
                <c:pt idx="1124">
                  <c:v>0.31997777799999999</c:v>
                </c:pt>
                <c:pt idx="1125">
                  <c:v>0.31969360600000002</c:v>
                </c:pt>
                <c:pt idx="1126">
                  <c:v>0.319409938</c:v>
                </c:pt>
                <c:pt idx="1127">
                  <c:v>0.31912677299999997</c:v>
                </c:pt>
                <c:pt idx="1128">
                  <c:v>0.31884411000000001</c:v>
                </c:pt>
                <c:pt idx="1129">
                  <c:v>0.31856194700000001</c:v>
                </c:pt>
                <c:pt idx="1130">
                  <c:v>0.318280283</c:v>
                </c:pt>
                <c:pt idx="1131">
                  <c:v>0.317999117</c:v>
                </c:pt>
                <c:pt idx="1132">
                  <c:v>0.31771844700000001</c:v>
                </c:pt>
                <c:pt idx="1133">
                  <c:v>0.31743827200000002</c:v>
                </c:pt>
                <c:pt idx="1134">
                  <c:v>0.31715859000000002</c:v>
                </c:pt>
                <c:pt idx="1135">
                  <c:v>0.316879401</c:v>
                </c:pt>
                <c:pt idx="1136">
                  <c:v>0.31660070400000001</c:v>
                </c:pt>
                <c:pt idx="1137">
                  <c:v>0.31632249600000001</c:v>
                </c:pt>
                <c:pt idx="1138">
                  <c:v>0.31604477600000003</c:v>
                </c:pt>
                <c:pt idx="1139">
                  <c:v>0.31576754400000001</c:v>
                </c:pt>
                <c:pt idx="1140">
                  <c:v>0.31549079800000002</c:v>
                </c:pt>
                <c:pt idx="1141">
                  <c:v>0.31521453599999999</c:v>
                </c:pt>
                <c:pt idx="1142">
                  <c:v>0.31493875799999999</c:v>
                </c:pt>
                <c:pt idx="1143">
                  <c:v>0.314663462</c:v>
                </c:pt>
                <c:pt idx="1144">
                  <c:v>0.31438864599999999</c:v>
                </c:pt>
                <c:pt idx="1145">
                  <c:v>0.31411431099999998</c:v>
                </c:pt>
                <c:pt idx="1146">
                  <c:v>0.31384045300000002</c:v>
                </c:pt>
                <c:pt idx="1147">
                  <c:v>0.31356707299999997</c:v>
                </c:pt>
                <c:pt idx="1148">
                  <c:v>0.31329416900000001</c:v>
                </c:pt>
                <c:pt idx="1149">
                  <c:v>0.31302173900000002</c:v>
                </c:pt>
                <c:pt idx="1150">
                  <c:v>0.312749783</c:v>
                </c:pt>
                <c:pt idx="1151">
                  <c:v>0.31247829900000001</c:v>
                </c:pt>
                <c:pt idx="1152">
                  <c:v>0.312207285</c:v>
                </c:pt>
                <c:pt idx="1153">
                  <c:v>0.31193674199999999</c:v>
                </c:pt>
                <c:pt idx="1154">
                  <c:v>0.31166666700000001</c:v>
                </c:pt>
                <c:pt idx="1155">
                  <c:v>0.31139705899999998</c:v>
                </c:pt>
                <c:pt idx="1156">
                  <c:v>0.31112791699999998</c:v>
                </c:pt>
                <c:pt idx="1157">
                  <c:v>0.31085923999999998</c:v>
                </c:pt>
                <c:pt idx="1158">
                  <c:v>0.31059102700000002</c:v>
                </c:pt>
                <c:pt idx="1159">
                  <c:v>0.31032327599999998</c:v>
                </c:pt>
                <c:pt idx="1160">
                  <c:v>0.31005598600000001</c:v>
                </c:pt>
                <c:pt idx="1161">
                  <c:v>0.30978915699999998</c:v>
                </c:pt>
                <c:pt idx="1162">
                  <c:v>0.30952278599999999</c:v>
                </c:pt>
                <c:pt idx="1163">
                  <c:v>0.30925687299999999</c:v>
                </c:pt>
                <c:pt idx="1164">
                  <c:v>0.30899141600000002</c:v>
                </c:pt>
                <c:pt idx="1165">
                  <c:v>0.30872641499999998</c:v>
                </c:pt>
                <c:pt idx="1166">
                  <c:v>0.30846186799999997</c:v>
                </c:pt>
                <c:pt idx="1167">
                  <c:v>0.30819777399999998</c:v>
                </c:pt>
                <c:pt idx="1168">
                  <c:v>0.30793413200000003</c:v>
                </c:pt>
                <c:pt idx="1169">
                  <c:v>0.30767094</c:v>
                </c:pt>
                <c:pt idx="1170">
                  <c:v>0.30740819800000002</c:v>
                </c:pt>
                <c:pt idx="1171">
                  <c:v>0.30714590400000003</c:v>
                </c:pt>
                <c:pt idx="1172">
                  <c:v>0.30688405800000002</c:v>
                </c:pt>
                <c:pt idx="1173">
                  <c:v>0.30662265799999999</c:v>
                </c:pt>
                <c:pt idx="1174">
                  <c:v>0.30636170200000001</c:v>
                </c:pt>
                <c:pt idx="1175">
                  <c:v>0.30610119000000002</c:v>
                </c:pt>
                <c:pt idx="1176">
                  <c:v>0.30584112099999999</c:v>
                </c:pt>
                <c:pt idx="1177">
                  <c:v>0.30558149400000001</c:v>
                </c:pt>
                <c:pt idx="1178">
                  <c:v>0.30532230700000001</c:v>
                </c:pt>
                <c:pt idx="1179">
                  <c:v>0.30506355899999998</c:v>
                </c:pt>
                <c:pt idx="1180">
                  <c:v>0.30480525000000003</c:v>
                </c:pt>
                <c:pt idx="1181">
                  <c:v>0.30454737700000001</c:v>
                </c:pt>
                <c:pt idx="1182">
                  <c:v>0.30428994100000001</c:v>
                </c:pt>
                <c:pt idx="1183">
                  <c:v>0.304032939</c:v>
                </c:pt>
                <c:pt idx="1184">
                  <c:v>0.30377637099999999</c:v>
                </c:pt>
                <c:pt idx="1185">
                  <c:v>0.303520236</c:v>
                </c:pt>
                <c:pt idx="1186">
                  <c:v>0.30326453199999998</c:v>
                </c:pt>
                <c:pt idx="1187">
                  <c:v>0.30300925899999998</c:v>
                </c:pt>
                <c:pt idx="1188">
                  <c:v>0.302754415</c:v>
                </c:pt>
                <c:pt idx="1189">
                  <c:v>0.30249999999999999</c:v>
                </c:pt>
                <c:pt idx="1190">
                  <c:v>0.30224601200000001</c:v>
                </c:pt>
                <c:pt idx="1191">
                  <c:v>0.30199245000000002</c:v>
                </c:pt>
                <c:pt idx="1192">
                  <c:v>0.30173931300000001</c:v>
                </c:pt>
                <c:pt idx="1193">
                  <c:v>0.30148659999999999</c:v>
                </c:pt>
                <c:pt idx="1194">
                  <c:v>0.30123431000000001</c:v>
                </c:pt>
                <c:pt idx="1195">
                  <c:v>0.30098244099999999</c:v>
                </c:pt>
                <c:pt idx="1196">
                  <c:v>0.30073099399999997</c:v>
                </c:pt>
                <c:pt idx="1197">
                  <c:v>0.30047996700000001</c:v>
                </c:pt>
                <c:pt idx="1198">
                  <c:v>0.300229358</c:v>
                </c:pt>
                <c:pt idx="1199">
                  <c:v>0.29997916699999999</c:v>
                </c:pt>
                <c:pt idx="1200">
                  <c:v>0.29972939199999998</c:v>
                </c:pt>
                <c:pt idx="1201">
                  <c:v>0.29948003299999998</c:v>
                </c:pt>
                <c:pt idx="1202">
                  <c:v>0.29923108900000001</c:v>
                </c:pt>
                <c:pt idx="1203">
                  <c:v>0.29898255800000001</c:v>
                </c:pt>
                <c:pt idx="1204">
                  <c:v>0.29873443999999999</c:v>
                </c:pt>
                <c:pt idx="1205">
                  <c:v>0.298486733</c:v>
                </c:pt>
                <c:pt idx="1206">
                  <c:v>0.298239437</c:v>
                </c:pt>
                <c:pt idx="1207">
                  <c:v>0.29799255000000002</c:v>
                </c:pt>
                <c:pt idx="1208">
                  <c:v>0.297746071</c:v>
                </c:pt>
                <c:pt idx="1209">
                  <c:v>0.29749999999999999</c:v>
                </c:pt>
                <c:pt idx="1210">
                  <c:v>0.29725433499999998</c:v>
                </c:pt>
                <c:pt idx="1211">
                  <c:v>0.29700907599999998</c:v>
                </c:pt>
                <c:pt idx="1212">
                  <c:v>0.29676422099999999</c:v>
                </c:pt>
                <c:pt idx="1213">
                  <c:v>0.29651976899999999</c:v>
                </c:pt>
                <c:pt idx="1214">
                  <c:v>0.29627572000000002</c:v>
                </c:pt>
                <c:pt idx="1215">
                  <c:v>0.29603207199999998</c:v>
                </c:pt>
                <c:pt idx="1216">
                  <c:v>0.29578882499999998</c:v>
                </c:pt>
                <c:pt idx="1217">
                  <c:v>0.29554597700000002</c:v>
                </c:pt>
                <c:pt idx="1218">
                  <c:v>0.29530352700000001</c:v>
                </c:pt>
                <c:pt idx="1219">
                  <c:v>0.29506147500000002</c:v>
                </c:pt>
                <c:pt idx="1220">
                  <c:v>0.29481982000000001</c:v>
                </c:pt>
                <c:pt idx="1221">
                  <c:v>0.29457855999999999</c:v>
                </c:pt>
                <c:pt idx="1222">
                  <c:v>0.29433769399999998</c:v>
                </c:pt>
                <c:pt idx="1223">
                  <c:v>0.29409722199999999</c:v>
                </c:pt>
                <c:pt idx="1224">
                  <c:v>0.29385714299999999</c:v>
                </c:pt>
                <c:pt idx="1225">
                  <c:v>0.29361745500000003</c:v>
                </c:pt>
                <c:pt idx="1226">
                  <c:v>0.293378158</c:v>
                </c:pt>
                <c:pt idx="1227">
                  <c:v>0.29313925099999999</c:v>
                </c:pt>
                <c:pt idx="1228">
                  <c:v>0.292900732</c:v>
                </c:pt>
                <c:pt idx="1229">
                  <c:v>0.29266260199999999</c:v>
                </c:pt>
                <c:pt idx="1230">
                  <c:v>0.29242485800000001</c:v>
                </c:pt>
                <c:pt idx="1231">
                  <c:v>0.29218749999999999</c:v>
                </c:pt>
                <c:pt idx="1232">
                  <c:v>0.29195052700000002</c:v>
                </c:pt>
                <c:pt idx="1233">
                  <c:v>0.29171393800000001</c:v>
                </c:pt>
                <c:pt idx="1234">
                  <c:v>0.29147773300000002</c:v>
                </c:pt>
                <c:pt idx="1235">
                  <c:v>0.29124190900000002</c:v>
                </c:pt>
                <c:pt idx="1236">
                  <c:v>0.29100646699999999</c:v>
                </c:pt>
                <c:pt idx="1237">
                  <c:v>0.29077140499999998</c:v>
                </c:pt>
                <c:pt idx="1238">
                  <c:v>0.290536723</c:v>
                </c:pt>
                <c:pt idx="1239">
                  <c:v>0.29030241899999998</c:v>
                </c:pt>
                <c:pt idx="1240">
                  <c:v>0.29006849299999998</c:v>
                </c:pt>
                <c:pt idx="1241">
                  <c:v>0.28983494399999998</c:v>
                </c:pt>
                <c:pt idx="1242">
                  <c:v>0.28960176999999998</c:v>
                </c:pt>
                <c:pt idx="1243">
                  <c:v>0.28936897099999997</c:v>
                </c:pt>
                <c:pt idx="1244">
                  <c:v>0.28913654599999999</c:v>
                </c:pt>
                <c:pt idx="1245">
                  <c:v>0.28890449400000001</c:v>
                </c:pt>
                <c:pt idx="1246">
                  <c:v>0.28867281500000003</c:v>
                </c:pt>
                <c:pt idx="1247">
                  <c:v>0.28844150600000001</c:v>
                </c:pt>
                <c:pt idx="1248">
                  <c:v>0.288210568</c:v>
                </c:pt>
                <c:pt idx="1249">
                  <c:v>0.28798000000000001</c:v>
                </c:pt>
                <c:pt idx="1250">
                  <c:v>0.2877498</c:v>
                </c:pt>
                <c:pt idx="1251">
                  <c:v>0.28751996800000001</c:v>
                </c:pt>
                <c:pt idx="1252">
                  <c:v>0.28729050299999997</c:v>
                </c:pt>
                <c:pt idx="1253">
                  <c:v>0.28706140400000002</c:v>
                </c:pt>
                <c:pt idx="1254">
                  <c:v>0.28683266899999998</c:v>
                </c:pt>
                <c:pt idx="1255">
                  <c:v>0.28660429900000001</c:v>
                </c:pt>
                <c:pt idx="1256">
                  <c:v>0.286376293</c:v>
                </c:pt>
                <c:pt idx="1257">
                  <c:v>0.28614864899999998</c:v>
                </c:pt>
                <c:pt idx="1258">
                  <c:v>0.28592136600000001</c:v>
                </c:pt>
                <c:pt idx="1259">
                  <c:v>0.28569444399999999</c:v>
                </c:pt>
                <c:pt idx="1260">
                  <c:v>0.28546788299999998</c:v>
                </c:pt>
                <c:pt idx="1261">
                  <c:v>0.28524168</c:v>
                </c:pt>
                <c:pt idx="1262">
                  <c:v>0.285015835</c:v>
                </c:pt>
                <c:pt idx="1263">
                  <c:v>0.28479034800000003</c:v>
                </c:pt>
                <c:pt idx="1264">
                  <c:v>0.28456521699999998</c:v>
                </c:pt>
                <c:pt idx="1265">
                  <c:v>0.28434044200000003</c:v>
                </c:pt>
                <c:pt idx="1266">
                  <c:v>0.28411602200000002</c:v>
                </c:pt>
                <c:pt idx="1267">
                  <c:v>0.283891956</c:v>
                </c:pt>
                <c:pt idx="1268">
                  <c:v>0.28366824299999999</c:v>
                </c:pt>
                <c:pt idx="1269">
                  <c:v>0.28344488200000001</c:v>
                </c:pt>
                <c:pt idx="1270">
                  <c:v>0.28322187300000001</c:v>
                </c:pt>
                <c:pt idx="1271">
                  <c:v>0.282999214</c:v>
                </c:pt>
                <c:pt idx="1272">
                  <c:v>0.28277690500000002</c:v>
                </c:pt>
                <c:pt idx="1273">
                  <c:v>0.282554945</c:v>
                </c:pt>
                <c:pt idx="1274">
                  <c:v>0.28233333300000002</c:v>
                </c:pt>
                <c:pt idx="1275">
                  <c:v>0.28211206900000002</c:v>
                </c:pt>
                <c:pt idx="1276">
                  <c:v>0.28189115100000001</c:v>
                </c:pt>
                <c:pt idx="1277">
                  <c:v>0.28167057899999998</c:v>
                </c:pt>
                <c:pt idx="1278">
                  <c:v>0.28145035200000001</c:v>
                </c:pt>
                <c:pt idx="1279">
                  <c:v>0.28123046899999998</c:v>
                </c:pt>
                <c:pt idx="1280">
                  <c:v>0.28101092900000002</c:v>
                </c:pt>
                <c:pt idx="1281">
                  <c:v>0.28079173200000002</c:v>
                </c:pt>
                <c:pt idx="1282">
                  <c:v>0.28057287600000003</c:v>
                </c:pt>
                <c:pt idx="1283">
                  <c:v>0.280354361</c:v>
                </c:pt>
                <c:pt idx="1284">
                  <c:v>0.28013618699999998</c:v>
                </c:pt>
                <c:pt idx="1285">
                  <c:v>0.27991835100000001</c:v>
                </c:pt>
                <c:pt idx="1286">
                  <c:v>0.27970085500000003</c:v>
                </c:pt>
                <c:pt idx="1287">
                  <c:v>0.279483696</c:v>
                </c:pt>
                <c:pt idx="1288">
                  <c:v>0.279266874</c:v>
                </c:pt>
                <c:pt idx="1289">
                  <c:v>0.27905038799999998</c:v>
                </c:pt>
                <c:pt idx="1290">
                  <c:v>0.27883423699999998</c:v>
                </c:pt>
                <c:pt idx="1291">
                  <c:v>0.278618421</c:v>
                </c:pt>
                <c:pt idx="1292">
                  <c:v>0.27840293900000002</c:v>
                </c:pt>
                <c:pt idx="1293">
                  <c:v>0.27818778999999999</c:v>
                </c:pt>
                <c:pt idx="1294">
                  <c:v>0.27797297300000001</c:v>
                </c:pt>
                <c:pt idx="1295">
                  <c:v>0.27775848800000003</c:v>
                </c:pt>
                <c:pt idx="1296">
                  <c:v>0.27754433299999998</c:v>
                </c:pt>
                <c:pt idx="1297">
                  <c:v>0.27733050799999998</c:v>
                </c:pt>
                <c:pt idx="1298">
                  <c:v>0.27711701300000002</c:v>
                </c:pt>
                <c:pt idx="1299">
                  <c:v>0.27690384600000001</c:v>
                </c:pt>
                <c:pt idx="1300">
                  <c:v>0.27669100699999999</c:v>
                </c:pt>
                <c:pt idx="1301">
                  <c:v>0.27647849499999999</c:v>
                </c:pt>
                <c:pt idx="1302">
                  <c:v>0.27626630899999999</c:v>
                </c:pt>
                <c:pt idx="1303">
                  <c:v>0.27605444800000001</c:v>
                </c:pt>
                <c:pt idx="1304">
                  <c:v>0.275842912</c:v>
                </c:pt>
                <c:pt idx="1305">
                  <c:v>0.27563169999999998</c:v>
                </c:pt>
                <c:pt idx="1306">
                  <c:v>0.27542081099999999</c:v>
                </c:pt>
                <c:pt idx="1307">
                  <c:v>0.27521024500000002</c:v>
                </c:pt>
                <c:pt idx="1308">
                  <c:v>0.27500000000000002</c:v>
                </c:pt>
                <c:pt idx="1309">
                  <c:v>0.27479007599999999</c:v>
                </c:pt>
                <c:pt idx="1310">
                  <c:v>0.27458047299999999</c:v>
                </c:pt>
                <c:pt idx="1311">
                  <c:v>0.27437118900000002</c:v>
                </c:pt>
                <c:pt idx="1312">
                  <c:v>0.27416222400000001</c:v>
                </c:pt>
                <c:pt idx="1313">
                  <c:v>0.273953577</c:v>
                </c:pt>
                <c:pt idx="1314">
                  <c:v>0.27374524700000002</c:v>
                </c:pt>
                <c:pt idx="1315">
                  <c:v>0.27353723400000002</c:v>
                </c:pt>
                <c:pt idx="1316">
                  <c:v>0.27332953700000001</c:v>
                </c:pt>
                <c:pt idx="1317">
                  <c:v>0.27312215499999998</c:v>
                </c:pt>
                <c:pt idx="1318">
                  <c:v>0.272915087</c:v>
                </c:pt>
                <c:pt idx="1319">
                  <c:v>0.27270833300000002</c:v>
                </c:pt>
                <c:pt idx="1320">
                  <c:v>0.272501893</c:v>
                </c:pt>
                <c:pt idx="1321">
                  <c:v>0.272295764</c:v>
                </c:pt>
                <c:pt idx="1322">
                  <c:v>0.272089947</c:v>
                </c:pt>
                <c:pt idx="1323">
                  <c:v>0.27188444099999998</c:v>
                </c:pt>
                <c:pt idx="1324">
                  <c:v>0.27167924500000001</c:v>
                </c:pt>
                <c:pt idx="1325">
                  <c:v>0.271474359</c:v>
                </c:pt>
                <c:pt idx="1326">
                  <c:v>0.27126978099999999</c:v>
                </c:pt>
                <c:pt idx="1327">
                  <c:v>0.27106551200000001</c:v>
                </c:pt>
                <c:pt idx="1328">
                  <c:v>0.27086155000000001</c:v>
                </c:pt>
                <c:pt idx="1329">
                  <c:v>0.27065789499999998</c:v>
                </c:pt>
                <c:pt idx="1330">
                  <c:v>0.27045454499999999</c:v>
                </c:pt>
                <c:pt idx="1331">
                  <c:v>0.27025150199999998</c:v>
                </c:pt>
                <c:pt idx="1332">
                  <c:v>0.270048762</c:v>
                </c:pt>
                <c:pt idx="1333">
                  <c:v>0.269846327</c:v>
                </c:pt>
                <c:pt idx="1334">
                  <c:v>0.26964419499999998</c:v>
                </c:pt>
                <c:pt idx="1335">
                  <c:v>0.26944236500000002</c:v>
                </c:pt>
                <c:pt idx="1336">
                  <c:v>0.26924083799999998</c:v>
                </c:pt>
                <c:pt idx="1337">
                  <c:v>0.26903961100000001</c:v>
                </c:pt>
                <c:pt idx="1338">
                  <c:v>0.26883868599999999</c:v>
                </c:pt>
                <c:pt idx="1339">
                  <c:v>0.26863806000000001</c:v>
                </c:pt>
                <c:pt idx="1340">
                  <c:v>0.26843773300000001</c:v>
                </c:pt>
                <c:pt idx="1341">
                  <c:v>0.26823770499999999</c:v>
                </c:pt>
                <c:pt idx="1342">
                  <c:v>0.26803797499999998</c:v>
                </c:pt>
                <c:pt idx="1343">
                  <c:v>0.26783854200000001</c:v>
                </c:pt>
                <c:pt idx="1344">
                  <c:v>0.267639405</c:v>
                </c:pt>
                <c:pt idx="1345">
                  <c:v>0.26744056500000002</c:v>
                </c:pt>
                <c:pt idx="1346">
                  <c:v>0.267242019</c:v>
                </c:pt>
                <c:pt idx="1347">
                  <c:v>0.26704376899999999</c:v>
                </c:pt>
                <c:pt idx="1348">
                  <c:v>0.26684581200000002</c:v>
                </c:pt>
                <c:pt idx="1349">
                  <c:v>0.26664814799999997</c:v>
                </c:pt>
                <c:pt idx="1350">
                  <c:v>0.26645077700000003</c:v>
                </c:pt>
                <c:pt idx="1351">
                  <c:v>0.26625369799999998</c:v>
                </c:pt>
                <c:pt idx="1352">
                  <c:v>0.26605691100000001</c:v>
                </c:pt>
                <c:pt idx="1353">
                  <c:v>0.26586041399999999</c:v>
                </c:pt>
                <c:pt idx="1354">
                  <c:v>0.26566420699999999</c:v>
                </c:pt>
                <c:pt idx="1355">
                  <c:v>0.26546828900000002</c:v>
                </c:pt>
                <c:pt idx="1356">
                  <c:v>0.26527265999999999</c:v>
                </c:pt>
                <c:pt idx="1357">
                  <c:v>0.26507732000000001</c:v>
                </c:pt>
                <c:pt idx="1358">
                  <c:v>0.26488226599999998</c:v>
                </c:pt>
                <c:pt idx="1359">
                  <c:v>0.26468750000000002</c:v>
                </c:pt>
                <c:pt idx="1360">
                  <c:v>0.26449302000000002</c:v>
                </c:pt>
                <c:pt idx="1361">
                  <c:v>0.26429882500000001</c:v>
                </c:pt>
                <c:pt idx="1362">
                  <c:v>0.26410491600000002</c:v>
                </c:pt>
                <c:pt idx="1363">
                  <c:v>0.26391129000000002</c:v>
                </c:pt>
                <c:pt idx="1364">
                  <c:v>0.26371794900000001</c:v>
                </c:pt>
                <c:pt idx="1365">
                  <c:v>0.26352489000000001</c:v>
                </c:pt>
                <c:pt idx="1366">
                  <c:v>0.26333211400000001</c:v>
                </c:pt>
                <c:pt idx="1367">
                  <c:v>0.26313962000000002</c:v>
                </c:pt>
                <c:pt idx="1368">
                  <c:v>0.26294740700000002</c:v>
                </c:pt>
                <c:pt idx="1369">
                  <c:v>0.26275547399999999</c:v>
                </c:pt>
                <c:pt idx="1370">
                  <c:v>0.262563822</c:v>
                </c:pt>
                <c:pt idx="1371">
                  <c:v>0.26237244900000001</c:v>
                </c:pt>
                <c:pt idx="1372">
                  <c:v>0.262181355</c:v>
                </c:pt>
                <c:pt idx="1373">
                  <c:v>0.26199053900000002</c:v>
                </c:pt>
                <c:pt idx="1374">
                  <c:v>0.26179999999999998</c:v>
                </c:pt>
                <c:pt idx="1375">
                  <c:v>0.26160973799999998</c:v>
                </c:pt>
                <c:pt idx="1376">
                  <c:v>0.26141975299999998</c:v>
                </c:pt>
                <c:pt idx="1377">
                  <c:v>0.26123004399999999</c:v>
                </c:pt>
                <c:pt idx="1378">
                  <c:v>0.26104060899999998</c:v>
                </c:pt>
                <c:pt idx="1379">
                  <c:v>0.26085144900000001</c:v>
                </c:pt>
                <c:pt idx="1380">
                  <c:v>0.26066256300000001</c:v>
                </c:pt>
                <c:pt idx="1381">
                  <c:v>0.26047395099999998</c:v>
                </c:pt>
                <c:pt idx="1382">
                  <c:v>0.26028561099999997</c:v>
                </c:pt>
                <c:pt idx="1383">
                  <c:v>0.26009754299999999</c:v>
                </c:pt>
                <c:pt idx="1384">
                  <c:v>0.25990974700000002</c:v>
                </c:pt>
                <c:pt idx="1385">
                  <c:v>0.259722222</c:v>
                </c:pt>
                <c:pt idx="1386">
                  <c:v>0.25953496799999998</c:v>
                </c:pt>
                <c:pt idx="1387">
                  <c:v>0.259347983</c:v>
                </c:pt>
                <c:pt idx="1388">
                  <c:v>0.25916126699999997</c:v>
                </c:pt>
                <c:pt idx="1389">
                  <c:v>0.25897481999999999</c:v>
                </c:pt>
                <c:pt idx="1390">
                  <c:v>0.25878864099999999</c:v>
                </c:pt>
                <c:pt idx="1391">
                  <c:v>0.25860273</c:v>
                </c:pt>
                <c:pt idx="1392">
                  <c:v>0.25841708499999999</c:v>
                </c:pt>
                <c:pt idx="1393">
                  <c:v>0.25823170699999998</c:v>
                </c:pt>
                <c:pt idx="1394">
                  <c:v>0.25804659499999999</c:v>
                </c:pt>
                <c:pt idx="1395">
                  <c:v>0.257861748</c:v>
                </c:pt>
                <c:pt idx="1396">
                  <c:v>0.25767716499999999</c:v>
                </c:pt>
                <c:pt idx="1397">
                  <c:v>0.25749284700000002</c:v>
                </c:pt>
                <c:pt idx="1398">
                  <c:v>0.25730879200000001</c:v>
                </c:pt>
                <c:pt idx="1399">
                  <c:v>0.25712499999999999</c:v>
                </c:pt>
                <c:pt idx="1400">
                  <c:v>0.25694147000000001</c:v>
                </c:pt>
                <c:pt idx="1401">
                  <c:v>0.25675820300000002</c:v>
                </c:pt>
                <c:pt idx="1402">
                  <c:v>0.25657519600000001</c:v>
                </c:pt>
                <c:pt idx="1403">
                  <c:v>0.25639244999999999</c:v>
                </c:pt>
                <c:pt idx="1404">
                  <c:v>0.25620996400000001</c:v>
                </c:pt>
                <c:pt idx="1405">
                  <c:v>0.256027738</c:v>
                </c:pt>
                <c:pt idx="1406">
                  <c:v>0.255845771</c:v>
                </c:pt>
                <c:pt idx="1407">
                  <c:v>0.255664063</c:v>
                </c:pt>
                <c:pt idx="1408">
                  <c:v>0.255482612</c:v>
                </c:pt>
                <c:pt idx="1409">
                  <c:v>0.255301418</c:v>
                </c:pt>
                <c:pt idx="1410">
                  <c:v>0.25512048199999998</c:v>
                </c:pt>
                <c:pt idx="1411">
                  <c:v>0.25493980199999999</c:v>
                </c:pt>
                <c:pt idx="1412">
                  <c:v>0.25475937700000001</c:v>
                </c:pt>
                <c:pt idx="1413">
                  <c:v>0.254579208</c:v>
                </c:pt>
                <c:pt idx="1414">
                  <c:v>0.25439929300000003</c:v>
                </c:pt>
                <c:pt idx="1415">
                  <c:v>0.254219633</c:v>
                </c:pt>
                <c:pt idx="1416">
                  <c:v>0.25404022599999998</c:v>
                </c:pt>
                <c:pt idx="1417">
                  <c:v>0.25386107200000002</c:v>
                </c:pt>
                <c:pt idx="1418">
                  <c:v>0.25368217100000001</c:v>
                </c:pt>
                <c:pt idx="1419">
                  <c:v>0.25350352100000001</c:v>
                </c:pt>
                <c:pt idx="1420">
                  <c:v>0.25332512299999999</c:v>
                </c:pt>
                <c:pt idx="1421">
                  <c:v>0.25314697600000002</c:v>
                </c:pt>
                <c:pt idx="1422">
                  <c:v>0.25296907899999999</c:v>
                </c:pt>
                <c:pt idx="1423">
                  <c:v>0.25279143300000001</c:v>
                </c:pt>
                <c:pt idx="1424">
                  <c:v>0.25261403500000001</c:v>
                </c:pt>
                <c:pt idx="1425">
                  <c:v>0.25243688600000003</c:v>
                </c:pt>
                <c:pt idx="1426">
                  <c:v>0.25225998599999999</c:v>
                </c:pt>
                <c:pt idx="1427">
                  <c:v>0.25208333300000002</c:v>
                </c:pt>
                <c:pt idx="1428">
                  <c:v>0.25190692799999997</c:v>
                </c:pt>
                <c:pt idx="1429">
                  <c:v>0.25173076900000002</c:v>
                </c:pt>
                <c:pt idx="1430">
                  <c:v>0.25155485700000002</c:v>
                </c:pt>
                <c:pt idx="1431">
                  <c:v>0.25137918999999997</c:v>
                </c:pt>
                <c:pt idx="1432">
                  <c:v>0.25120376799999999</c:v>
                </c:pt>
                <c:pt idx="1433">
                  <c:v>0.25102859100000002</c:v>
                </c:pt>
                <c:pt idx="1434">
                  <c:v>0.25085365900000001</c:v>
                </c:pt>
                <c:pt idx="1435">
                  <c:v>0.25067896899999997</c:v>
                </c:pt>
                <c:pt idx="1436">
                  <c:v>0.25050452299999998</c:v>
                </c:pt>
                <c:pt idx="1437">
                  <c:v>0.25033032</c:v>
                </c:pt>
                <c:pt idx="1438">
                  <c:v>0.25015635899999999</c:v>
                </c:pt>
                <c:pt idx="1439">
                  <c:v>0.24998263900000001</c:v>
                </c:pt>
                <c:pt idx="1440">
                  <c:v>0.24980916</c:v>
                </c:pt>
                <c:pt idx="1441">
                  <c:v>0.24963592200000001</c:v>
                </c:pt>
                <c:pt idx="1442">
                  <c:v>0.249462924</c:v>
                </c:pt>
                <c:pt idx="1443">
                  <c:v>0.24929016600000001</c:v>
                </c:pt>
                <c:pt idx="1444">
                  <c:v>0.249117647</c:v>
                </c:pt>
                <c:pt idx="1445">
                  <c:v>0.248945367</c:v>
                </c:pt>
                <c:pt idx="1446">
                  <c:v>0.24877332399999999</c:v>
                </c:pt>
                <c:pt idx="1447">
                  <c:v>0.24860151899999999</c:v>
                </c:pt>
                <c:pt idx="1448">
                  <c:v>0.24842995200000001</c:v>
                </c:pt>
                <c:pt idx="1449">
                  <c:v>0.24825862100000001</c:v>
                </c:pt>
                <c:pt idx="1450">
                  <c:v>0.248087526</c:v>
                </c:pt>
                <c:pt idx="1451">
                  <c:v>0.24791666700000001</c:v>
                </c:pt>
                <c:pt idx="1452">
                  <c:v>0.247746043</c:v>
                </c:pt>
                <c:pt idx="1453">
                  <c:v>0.24757565300000001</c:v>
                </c:pt>
                <c:pt idx="1454">
                  <c:v>0.247405498</c:v>
                </c:pt>
                <c:pt idx="1455">
                  <c:v>0.24723557700000001</c:v>
                </c:pt>
                <c:pt idx="1456">
                  <c:v>0.24706588900000001</c:v>
                </c:pt>
                <c:pt idx="1457">
                  <c:v>0.246896433</c:v>
                </c:pt>
                <c:pt idx="1458">
                  <c:v>0.24672721</c:v>
                </c:pt>
                <c:pt idx="1459">
                  <c:v>0.246558219</c:v>
                </c:pt>
                <c:pt idx="1460">
                  <c:v>0.24638945900000001</c:v>
                </c:pt>
                <c:pt idx="1461">
                  <c:v>0.24622093</c:v>
                </c:pt>
                <c:pt idx="1462">
                  <c:v>0.24605263199999999</c:v>
                </c:pt>
                <c:pt idx="1463">
                  <c:v>0.245884563</c:v>
                </c:pt>
                <c:pt idx="1464">
                  <c:v>0.245716724</c:v>
                </c:pt>
                <c:pt idx="1465">
                  <c:v>0.24554911300000001</c:v>
                </c:pt>
                <c:pt idx="1466">
                  <c:v>0.24538173099999999</c:v>
                </c:pt>
                <c:pt idx="1467">
                  <c:v>0.24521457799999999</c:v>
                </c:pt>
                <c:pt idx="1468">
                  <c:v>0.24504765100000001</c:v>
                </c:pt>
                <c:pt idx="1469">
                  <c:v>0.24488095200000001</c:v>
                </c:pt>
                <c:pt idx="1470">
                  <c:v>0.24471448000000001</c:v>
                </c:pt>
                <c:pt idx="1471">
                  <c:v>0.244548234</c:v>
                </c:pt>
                <c:pt idx="1472">
                  <c:v>0.24438221299999999</c:v>
                </c:pt>
                <c:pt idx="1473">
                  <c:v>0.24421641799999999</c:v>
                </c:pt>
                <c:pt idx="1474">
                  <c:v>0.24405084699999999</c:v>
                </c:pt>
                <c:pt idx="1475">
                  <c:v>0.243885501</c:v>
                </c:pt>
                <c:pt idx="1476">
                  <c:v>0.24372037899999999</c:v>
                </c:pt>
                <c:pt idx="1477">
                  <c:v>0.24355547999999999</c:v>
                </c:pt>
                <c:pt idx="1478">
                  <c:v>0.24339080499999999</c:v>
                </c:pt>
                <c:pt idx="1479">
                  <c:v>0.24322635100000001</c:v>
                </c:pt>
                <c:pt idx="1480">
                  <c:v>0.24306211999999999</c:v>
                </c:pt>
                <c:pt idx="1481">
                  <c:v>0.242898111</c:v>
                </c:pt>
                <c:pt idx="1482">
                  <c:v>0.242734322</c:v>
                </c:pt>
                <c:pt idx="1483">
                  <c:v>0.242570755</c:v>
                </c:pt>
                <c:pt idx="1484">
                  <c:v>0.24240740699999999</c:v>
                </c:pt>
                <c:pt idx="1485">
                  <c:v>0.24224428000000001</c:v>
                </c:pt>
                <c:pt idx="1486">
                  <c:v>0.24208137199999999</c:v>
                </c:pt>
                <c:pt idx="1487">
                  <c:v>0.241918683</c:v>
                </c:pt>
                <c:pt idx="1488">
                  <c:v>0.241756212</c:v>
                </c:pt>
                <c:pt idx="1489">
                  <c:v>0.24159396</c:v>
                </c:pt>
                <c:pt idx="1490">
                  <c:v>0.24143192499999999</c:v>
                </c:pt>
                <c:pt idx="1491">
                  <c:v>0.24127010700000001</c:v>
                </c:pt>
                <c:pt idx="1492">
                  <c:v>0.241108506</c:v>
                </c:pt>
                <c:pt idx="1493">
                  <c:v>0.24094712200000001</c:v>
                </c:pt>
                <c:pt idx="1494">
                  <c:v>0.240785953</c:v>
                </c:pt>
                <c:pt idx="1495">
                  <c:v>0.24062500000000001</c:v>
                </c:pt>
                <c:pt idx="1496">
                  <c:v>0.24046426200000001</c:v>
                </c:pt>
                <c:pt idx="1497">
                  <c:v>0.24030373799999999</c:v>
                </c:pt>
                <c:pt idx="1498">
                  <c:v>0.24014342899999999</c:v>
                </c:pt>
                <c:pt idx="1499">
                  <c:v>0.23998333299999999</c:v>
                </c:pt>
                <c:pt idx="1500">
                  <c:v>0.23982345099999999</c:v>
                </c:pt>
                <c:pt idx="1501">
                  <c:v>0.23966378199999999</c:v>
                </c:pt>
                <c:pt idx="1502">
                  <c:v>0.23950432499999999</c:v>
                </c:pt>
                <c:pt idx="1503">
                  <c:v>0.23934507999999999</c:v>
                </c:pt>
                <c:pt idx="1504">
                  <c:v>0.23918604700000001</c:v>
                </c:pt>
                <c:pt idx="1505">
                  <c:v>0.23902722400000001</c:v>
                </c:pt>
                <c:pt idx="1506">
                  <c:v>0.23886861300000001</c:v>
                </c:pt>
                <c:pt idx="1507">
                  <c:v>0.238710212</c:v>
                </c:pt>
                <c:pt idx="1508">
                  <c:v>0.238552021</c:v>
                </c:pt>
                <c:pt idx="1509">
                  <c:v>0.23839404</c:v>
                </c:pt>
                <c:pt idx="1510">
                  <c:v>0.238236267</c:v>
                </c:pt>
                <c:pt idx="1511">
                  <c:v>0.238078704</c:v>
                </c:pt>
                <c:pt idx="1512">
                  <c:v>0.237921348</c:v>
                </c:pt>
                <c:pt idx="1513">
                  <c:v>0.23776420100000001</c:v>
                </c:pt>
                <c:pt idx="1514">
                  <c:v>0.23760726099999999</c:v>
                </c:pt>
                <c:pt idx="1515">
                  <c:v>0.23745052799999999</c:v>
                </c:pt>
                <c:pt idx="1516">
                  <c:v>0.237294001</c:v>
                </c:pt>
                <c:pt idx="1517">
                  <c:v>0.23713768099999999</c:v>
                </c:pt>
                <c:pt idx="1518">
                  <c:v>0.236981567</c:v>
                </c:pt>
                <c:pt idx="1519">
                  <c:v>0.23682565799999999</c:v>
                </c:pt>
                <c:pt idx="1520">
                  <c:v>0.23666995399999999</c:v>
                </c:pt>
                <c:pt idx="1521">
                  <c:v>0.23651445500000001</c:v>
                </c:pt>
                <c:pt idx="1522">
                  <c:v>0.23635916000000001</c:v>
                </c:pt>
                <c:pt idx="1523">
                  <c:v>0.23620406799999999</c:v>
                </c:pt>
                <c:pt idx="1524">
                  <c:v>0.23604918</c:v>
                </c:pt>
                <c:pt idx="1525">
                  <c:v>0.23589449500000001</c:v>
                </c:pt>
                <c:pt idx="1526">
                  <c:v>0.235740013</c:v>
                </c:pt>
                <c:pt idx="1527">
                  <c:v>0.23558573299999999</c:v>
                </c:pt>
                <c:pt idx="1528">
                  <c:v>0.23543165499999999</c:v>
                </c:pt>
                <c:pt idx="1529">
                  <c:v>0.23527777799999999</c:v>
                </c:pt>
                <c:pt idx="1530">
                  <c:v>0.235124102</c:v>
                </c:pt>
                <c:pt idx="1531">
                  <c:v>0.23497062699999999</c:v>
                </c:pt>
                <c:pt idx="1532">
                  <c:v>0.23481735200000001</c:v>
                </c:pt>
                <c:pt idx="1533">
                  <c:v>0.234664276</c:v>
                </c:pt>
                <c:pt idx="1534">
                  <c:v>0.23451140100000001</c:v>
                </c:pt>
                <c:pt idx="1535">
                  <c:v>0.23435872399999999</c:v>
                </c:pt>
                <c:pt idx="1536">
                  <c:v>0.23420624600000001</c:v>
                </c:pt>
                <c:pt idx="1537">
                  <c:v>0.234053966</c:v>
                </c:pt>
                <c:pt idx="1538">
                  <c:v>0.233901884</c:v>
                </c:pt>
                <c:pt idx="1539">
                  <c:v>0.23375000000000001</c:v>
                </c:pt>
                <c:pt idx="1540">
                  <c:v>0.233598313</c:v>
                </c:pt>
                <c:pt idx="1541">
                  <c:v>0.233446822</c:v>
                </c:pt>
                <c:pt idx="1542">
                  <c:v>0.233295528</c:v>
                </c:pt>
                <c:pt idx="1543">
                  <c:v>0.23314443000000001</c:v>
                </c:pt>
                <c:pt idx="1544">
                  <c:v>0.23299352800000001</c:v>
                </c:pt>
                <c:pt idx="1545">
                  <c:v>0.23284282000000001</c:v>
                </c:pt>
                <c:pt idx="1546">
                  <c:v>0.23269230799999999</c:v>
                </c:pt>
                <c:pt idx="1547">
                  <c:v>0.23254199</c:v>
                </c:pt>
                <c:pt idx="1548">
                  <c:v>0.232391866</c:v>
                </c:pt>
                <c:pt idx="1549">
                  <c:v>0.23224193500000001</c:v>
                </c:pt>
                <c:pt idx="1550">
                  <c:v>0.232092199</c:v>
                </c:pt>
                <c:pt idx="1551">
                  <c:v>0.231942655</c:v>
                </c:pt>
                <c:pt idx="1552">
                  <c:v>0.23179330300000001</c:v>
                </c:pt>
                <c:pt idx="1553">
                  <c:v>0.231644144</c:v>
                </c:pt>
                <c:pt idx="1554">
                  <c:v>0.231495177</c:v>
                </c:pt>
                <c:pt idx="1555">
                  <c:v>0.23134640100000001</c:v>
                </c:pt>
                <c:pt idx="1556">
                  <c:v>0.231197816</c:v>
                </c:pt>
                <c:pt idx="1557">
                  <c:v>0.231049422</c:v>
                </c:pt>
                <c:pt idx="1558">
                  <c:v>0.23090121899999999</c:v>
                </c:pt>
                <c:pt idx="1559">
                  <c:v>0.23075320499999999</c:v>
                </c:pt>
                <c:pt idx="1560">
                  <c:v>0.230605381</c:v>
                </c:pt>
                <c:pt idx="1561">
                  <c:v>0.23045774599999999</c:v>
                </c:pt>
                <c:pt idx="1562">
                  <c:v>0.230310301</c:v>
                </c:pt>
                <c:pt idx="1563">
                  <c:v>0.23016304300000001</c:v>
                </c:pt>
                <c:pt idx="1564">
                  <c:v>0.23001597400000001</c:v>
                </c:pt>
                <c:pt idx="1565">
                  <c:v>0.229869093</c:v>
                </c:pt>
                <c:pt idx="1566">
                  <c:v>0.22972239899999999</c:v>
                </c:pt>
                <c:pt idx="1567">
                  <c:v>0.229575893</c:v>
                </c:pt>
                <c:pt idx="1568">
                  <c:v>0.229429573</c:v>
                </c:pt>
                <c:pt idx="1569">
                  <c:v>0.22928343900000001</c:v>
                </c:pt>
                <c:pt idx="1570">
                  <c:v>0.229137492</c:v>
                </c:pt>
                <c:pt idx="1571">
                  <c:v>0.22899173</c:v>
                </c:pt>
                <c:pt idx="1572">
                  <c:v>0.228846154</c:v>
                </c:pt>
                <c:pt idx="1573">
                  <c:v>0.228700762</c:v>
                </c:pt>
                <c:pt idx="1574">
                  <c:v>0.22855555599999999</c:v>
                </c:pt>
                <c:pt idx="1575">
                  <c:v>0.228410533</c:v>
                </c:pt>
                <c:pt idx="1576">
                  <c:v>0.22826569399999999</c:v>
                </c:pt>
                <c:pt idx="1577">
                  <c:v>0.228121039</c:v>
                </c:pt>
                <c:pt idx="1578">
                  <c:v>0.22797656699999999</c:v>
                </c:pt>
                <c:pt idx="1579">
                  <c:v>0.227832278</c:v>
                </c:pt>
                <c:pt idx="1580">
                  <c:v>0.22768817199999999</c:v>
                </c:pt>
                <c:pt idx="1581">
                  <c:v>0.227544248</c:v>
                </c:pt>
                <c:pt idx="1582">
                  <c:v>0.227400505</c:v>
                </c:pt>
                <c:pt idx="1583">
                  <c:v>0.22725694399999999</c:v>
                </c:pt>
                <c:pt idx="1584">
                  <c:v>0.22711356499999999</c:v>
                </c:pt>
                <c:pt idx="1585">
                  <c:v>0.22697036600000001</c:v>
                </c:pt>
                <c:pt idx="1586">
                  <c:v>0.22682734700000001</c:v>
                </c:pt>
                <c:pt idx="1587">
                  <c:v>0.22668450900000001</c:v>
                </c:pt>
                <c:pt idx="1588">
                  <c:v>0.22654184999999999</c:v>
                </c:pt>
                <c:pt idx="1589">
                  <c:v>0.22639937099999999</c:v>
                </c:pt>
                <c:pt idx="1590">
                  <c:v>0.226257071</c:v>
                </c:pt>
                <c:pt idx="1591">
                  <c:v>0.22611495000000001</c:v>
                </c:pt>
                <c:pt idx="1592">
                  <c:v>0.225973007</c:v>
                </c:pt>
                <c:pt idx="1593">
                  <c:v>0.22583124199999999</c:v>
                </c:pt>
                <c:pt idx="1594">
                  <c:v>0.22568965499999999</c:v>
                </c:pt>
                <c:pt idx="1595">
                  <c:v>0.22554824600000001</c:v>
                </c:pt>
                <c:pt idx="1596">
                  <c:v>0.22540701299999999</c:v>
                </c:pt>
                <c:pt idx="1597">
                  <c:v>0.22526595699999999</c:v>
                </c:pt>
                <c:pt idx="1598">
                  <c:v>0.22512507800000001</c:v>
                </c:pt>
                <c:pt idx="1599">
                  <c:v>0.22498437499999999</c:v>
                </c:pt>
                <c:pt idx="1600">
                  <c:v>0.22484384800000001</c:v>
                </c:pt>
                <c:pt idx="1601">
                  <c:v>0.224703496</c:v>
                </c:pt>
                <c:pt idx="1602">
                  <c:v>0.22456331900000001</c:v>
                </c:pt>
                <c:pt idx="1603">
                  <c:v>0.22442331700000001</c:v>
                </c:pt>
                <c:pt idx="1604">
                  <c:v>0.224283489</c:v>
                </c:pt>
                <c:pt idx="1605">
                  <c:v>0.22414383600000001</c:v>
                </c:pt>
                <c:pt idx="1606">
                  <c:v>0.22400435599999999</c:v>
                </c:pt>
                <c:pt idx="1607">
                  <c:v>0.22386505000000001</c:v>
                </c:pt>
                <c:pt idx="1608">
                  <c:v>0.223725917</c:v>
                </c:pt>
                <c:pt idx="1609">
                  <c:v>0.223586957</c:v>
                </c:pt>
                <c:pt idx="1610">
                  <c:v>0.223448169</c:v>
                </c:pt>
                <c:pt idx="1611">
                  <c:v>0.22330955299999999</c:v>
                </c:pt>
                <c:pt idx="1612">
                  <c:v>0.22317111000000001</c:v>
                </c:pt>
                <c:pt idx="1613">
                  <c:v>0.22303283800000001</c:v>
                </c:pt>
                <c:pt idx="1614">
                  <c:v>0.22289473700000001</c:v>
                </c:pt>
                <c:pt idx="1615">
                  <c:v>0.222756807</c:v>
                </c:pt>
                <c:pt idx="1616">
                  <c:v>0.22261904800000001</c:v>
                </c:pt>
                <c:pt idx="1617">
                  <c:v>0.22248145899999999</c:v>
                </c:pt>
                <c:pt idx="1618">
                  <c:v>0.22234403999999999</c:v>
                </c:pt>
                <c:pt idx="1619">
                  <c:v>0.22220678999999999</c:v>
                </c:pt>
                <c:pt idx="1620">
                  <c:v>0.22206971</c:v>
                </c:pt>
                <c:pt idx="1621">
                  <c:v>0.22193279899999999</c:v>
                </c:pt>
                <c:pt idx="1622">
                  <c:v>0.22179605699999999</c:v>
                </c:pt>
                <c:pt idx="1623">
                  <c:v>0.22165948299999999</c:v>
                </c:pt>
                <c:pt idx="1624">
                  <c:v>0.22152307700000001</c:v>
                </c:pt>
                <c:pt idx="1625">
                  <c:v>0.221386839</c:v>
                </c:pt>
                <c:pt idx="1626">
                  <c:v>0.22125076799999999</c:v>
                </c:pt>
                <c:pt idx="1627">
                  <c:v>0.22111486499999999</c:v>
                </c:pt>
                <c:pt idx="1628">
                  <c:v>0.220979128</c:v>
                </c:pt>
                <c:pt idx="1629">
                  <c:v>0.220843558</c:v>
                </c:pt>
                <c:pt idx="1630">
                  <c:v>0.22070815499999999</c:v>
                </c:pt>
                <c:pt idx="1631">
                  <c:v>0.22057291700000001</c:v>
                </c:pt>
                <c:pt idx="1632">
                  <c:v>0.22043784399999999</c:v>
                </c:pt>
                <c:pt idx="1633">
                  <c:v>0.220302938</c:v>
                </c:pt>
                <c:pt idx="1634">
                  <c:v>0.22016819600000001</c:v>
                </c:pt>
                <c:pt idx="1635">
                  <c:v>0.22003361900000001</c:v>
                </c:pt>
                <c:pt idx="1636">
                  <c:v>0.21989920600000001</c:v>
                </c:pt>
                <c:pt idx="1637">
                  <c:v>0.21976495700000001</c:v>
                </c:pt>
                <c:pt idx="1638">
                  <c:v>0.219630872</c:v>
                </c:pt>
                <c:pt idx="1639">
                  <c:v>0.219496951</c:v>
                </c:pt>
                <c:pt idx="1640">
                  <c:v>0.21936319300000001</c:v>
                </c:pt>
                <c:pt idx="1641">
                  <c:v>0.219229598</c:v>
                </c:pt>
                <c:pt idx="1642">
                  <c:v>0.21909616600000001</c:v>
                </c:pt>
                <c:pt idx="1643">
                  <c:v>0.21896289499999999</c:v>
                </c:pt>
                <c:pt idx="1644">
                  <c:v>0.218829787</c:v>
                </c:pt>
                <c:pt idx="1645">
                  <c:v>0.218696841</c:v>
                </c:pt>
                <c:pt idx="1646">
                  <c:v>0.21856405600000001</c:v>
                </c:pt>
                <c:pt idx="1647">
                  <c:v>0.21843143200000001</c:v>
                </c:pt>
                <c:pt idx="1648">
                  <c:v>0.21829896900000001</c:v>
                </c:pt>
                <c:pt idx="1649">
                  <c:v>0.21816666700000001</c:v>
                </c:pt>
                <c:pt idx="1650">
                  <c:v>0.21803452500000001</c:v>
                </c:pt>
                <c:pt idx="1651">
                  <c:v>0.217902542</c:v>
                </c:pt>
                <c:pt idx="1652">
                  <c:v>0.21777072</c:v>
                </c:pt>
                <c:pt idx="1653">
                  <c:v>0.217639057</c:v>
                </c:pt>
                <c:pt idx="1654">
                  <c:v>0.21750755299999999</c:v>
                </c:pt>
                <c:pt idx="1655">
                  <c:v>0.21737620799999999</c:v>
                </c:pt>
                <c:pt idx="1656">
                  <c:v>0.21724502100000001</c:v>
                </c:pt>
                <c:pt idx="1657">
                  <c:v>0.21711399300000001</c:v>
                </c:pt>
                <c:pt idx="1658">
                  <c:v>0.216983122</c:v>
                </c:pt>
                <c:pt idx="1659">
                  <c:v>0.21685241</c:v>
                </c:pt>
                <c:pt idx="1660">
                  <c:v>0.21672185399999999</c:v>
                </c:pt>
                <c:pt idx="1661">
                  <c:v>0.21659145599999999</c:v>
                </c:pt>
                <c:pt idx="1662">
                  <c:v>0.21646121500000001</c:v>
                </c:pt>
                <c:pt idx="1663">
                  <c:v>0.21633113000000001</c:v>
                </c:pt>
                <c:pt idx="1664">
                  <c:v>0.21620120100000001</c:v>
                </c:pt>
                <c:pt idx="1665">
                  <c:v>0.21607142900000001</c:v>
                </c:pt>
                <c:pt idx="1666">
                  <c:v>0.21594181200000001</c:v>
                </c:pt>
                <c:pt idx="1667">
                  <c:v>0.21581234999999999</c:v>
                </c:pt>
                <c:pt idx="1668">
                  <c:v>0.21568304399999999</c:v>
                </c:pt>
                <c:pt idx="1669">
                  <c:v>0.215553892</c:v>
                </c:pt>
                <c:pt idx="1670">
                  <c:v>0.21542489500000001</c:v>
                </c:pt>
                <c:pt idx="1671">
                  <c:v>0.21529605299999999</c:v>
                </c:pt>
                <c:pt idx="1672">
                  <c:v>0.215167364</c:v>
                </c:pt>
                <c:pt idx="1673">
                  <c:v>0.21503882899999999</c:v>
                </c:pt>
                <c:pt idx="1674">
                  <c:v>0.214910448</c:v>
                </c:pt>
                <c:pt idx="1675">
                  <c:v>0.21478222</c:v>
                </c:pt>
                <c:pt idx="1676">
                  <c:v>0.21465414399999999</c:v>
                </c:pt>
                <c:pt idx="1677">
                  <c:v>0.21452622199999999</c:v>
                </c:pt>
                <c:pt idx="1678">
                  <c:v>0.21439845099999999</c:v>
                </c:pt>
                <c:pt idx="1679">
                  <c:v>0.21427083299999999</c:v>
                </c:pt>
                <c:pt idx="1680">
                  <c:v>0.214143367</c:v>
                </c:pt>
                <c:pt idx="1681">
                  <c:v>0.21401605200000001</c:v>
                </c:pt>
                <c:pt idx="1682">
                  <c:v>0.213888889</c:v>
                </c:pt>
                <c:pt idx="1683">
                  <c:v>0.21376187599999999</c:v>
                </c:pt>
                <c:pt idx="1684">
                  <c:v>0.21363501500000001</c:v>
                </c:pt>
                <c:pt idx="1685">
                  <c:v>0.21350830400000001</c:v>
                </c:pt>
                <c:pt idx="1686">
                  <c:v>0.21338174300000001</c:v>
                </c:pt>
                <c:pt idx="1687">
                  <c:v>0.21325533199999999</c:v>
                </c:pt>
                <c:pt idx="1688">
                  <c:v>0.21312907</c:v>
                </c:pt>
                <c:pt idx="1689">
                  <c:v>0.21300295899999999</c:v>
                </c:pt>
                <c:pt idx="1690">
                  <c:v>0.21287699600000001</c:v>
                </c:pt>
                <c:pt idx="1691">
                  <c:v>0.21275118200000001</c:v>
                </c:pt>
                <c:pt idx="1692">
                  <c:v>0.21262551699999999</c:v>
                </c:pt>
                <c:pt idx="1693">
                  <c:v>0.21249999999999999</c:v>
                </c:pt>
                <c:pt idx="1694">
                  <c:v>0.21237463100000001</c:v>
                </c:pt>
                <c:pt idx="1695">
                  <c:v>0.21224941</c:v>
                </c:pt>
                <c:pt idx="1696">
                  <c:v>0.212124337</c:v>
                </c:pt>
                <c:pt idx="1697">
                  <c:v>0.211999411</c:v>
                </c:pt>
                <c:pt idx="1698">
                  <c:v>0.21187463200000001</c:v>
                </c:pt>
                <c:pt idx="1699">
                  <c:v>0.21174999999999999</c:v>
                </c:pt>
                <c:pt idx="1700">
                  <c:v>0.21162551399999999</c:v>
                </c:pt>
                <c:pt idx="1701">
                  <c:v>0.21150117500000001</c:v>
                </c:pt>
                <c:pt idx="1702">
                  <c:v>0.21137698199999999</c:v>
                </c:pt>
                <c:pt idx="1703">
                  <c:v>0.211252934</c:v>
                </c:pt>
                <c:pt idx="1704">
                  <c:v>0.21112903199999999</c:v>
                </c:pt>
                <c:pt idx="1705">
                  <c:v>0.21100527499999999</c:v>
                </c:pt>
                <c:pt idx="1706">
                  <c:v>0.210881664</c:v>
                </c:pt>
                <c:pt idx="1707">
                  <c:v>0.21075819700000001</c:v>
                </c:pt>
                <c:pt idx="1708">
                  <c:v>0.210634874</c:v>
                </c:pt>
                <c:pt idx="1709">
                  <c:v>0.210511696</c:v>
                </c:pt>
                <c:pt idx="1710">
                  <c:v>0.210388662</c:v>
                </c:pt>
                <c:pt idx="1711">
                  <c:v>0.21026577099999999</c:v>
                </c:pt>
                <c:pt idx="1712">
                  <c:v>0.21014302400000001</c:v>
                </c:pt>
                <c:pt idx="1713">
                  <c:v>0.21002042000000001</c:v>
                </c:pt>
                <c:pt idx="1714">
                  <c:v>0.209897959</c:v>
                </c:pt>
                <c:pt idx="1715">
                  <c:v>0.20977564100000001</c:v>
                </c:pt>
                <c:pt idx="1716">
                  <c:v>0.20965346500000001</c:v>
                </c:pt>
                <c:pt idx="1717">
                  <c:v>0.20953143199999999</c:v>
                </c:pt>
                <c:pt idx="1718">
                  <c:v>0.20940954000000001</c:v>
                </c:pt>
                <c:pt idx="1719">
                  <c:v>0.209287791</c:v>
                </c:pt>
                <c:pt idx="1720">
                  <c:v>0.20916618200000001</c:v>
                </c:pt>
                <c:pt idx="1721">
                  <c:v>0.20904471499999999</c:v>
                </c:pt>
                <c:pt idx="1722">
                  <c:v>0.20892338899999999</c:v>
                </c:pt>
                <c:pt idx="1723">
                  <c:v>0.20880220399999999</c:v>
                </c:pt>
                <c:pt idx="1724">
                  <c:v>0.208681159</c:v>
                </c:pt>
                <c:pt idx="1725">
                  <c:v>0.208560255</c:v>
                </c:pt>
                <c:pt idx="1726">
                  <c:v>0.20843949000000001</c:v>
                </c:pt>
                <c:pt idx="1727">
                  <c:v>0.20831886599999999</c:v>
                </c:pt>
                <c:pt idx="1728">
                  <c:v>0.20819838099999999</c:v>
                </c:pt>
                <c:pt idx="1729">
                  <c:v>0.20807803499999999</c:v>
                </c:pt>
                <c:pt idx="1730">
                  <c:v>0.20795782800000001</c:v>
                </c:pt>
                <c:pt idx="1731">
                  <c:v>0.20783776000000001</c:v>
                </c:pt>
                <c:pt idx="1732">
                  <c:v>0.20771782999999999</c:v>
                </c:pt>
                <c:pt idx="1733">
                  <c:v>0.20759803900000001</c:v>
                </c:pt>
                <c:pt idx="1734">
                  <c:v>0.20747838599999999</c:v>
                </c:pt>
                <c:pt idx="1735">
                  <c:v>0.207358871</c:v>
                </c:pt>
                <c:pt idx="1736">
                  <c:v>0.207239493</c:v>
                </c:pt>
                <c:pt idx="1737">
                  <c:v>0.207120253</c:v>
                </c:pt>
                <c:pt idx="1738">
                  <c:v>0.20700114999999999</c:v>
                </c:pt>
                <c:pt idx="1739">
                  <c:v>0.206882184</c:v>
                </c:pt>
                <c:pt idx="1740">
                  <c:v>0.20676335400000001</c:v>
                </c:pt>
                <c:pt idx="1741">
                  <c:v>0.20664466100000001</c:v>
                </c:pt>
                <c:pt idx="1742">
                  <c:v>0.20652610399999999</c:v>
                </c:pt>
                <c:pt idx="1743">
                  <c:v>0.20640768300000001</c:v>
                </c:pt>
                <c:pt idx="1744">
                  <c:v>0.20628939800000001</c:v>
                </c:pt>
                <c:pt idx="1745">
                  <c:v>0.206171249</c:v>
                </c:pt>
                <c:pt idx="1746">
                  <c:v>0.206053234</c:v>
                </c:pt>
                <c:pt idx="1747">
                  <c:v>0.20593535499999999</c:v>
                </c:pt>
                <c:pt idx="1748">
                  <c:v>0.20581761000000001</c:v>
                </c:pt>
                <c:pt idx="1749">
                  <c:v>0.20569999999999999</c:v>
                </c:pt>
                <c:pt idx="1750">
                  <c:v>0.20558252399999999</c:v>
                </c:pt>
                <c:pt idx="1751">
                  <c:v>0.205465183</c:v>
                </c:pt>
                <c:pt idx="1752">
                  <c:v>0.20534797499999999</c:v>
                </c:pt>
                <c:pt idx="1753">
                  <c:v>0.20523090099999999</c:v>
                </c:pt>
                <c:pt idx="1754">
                  <c:v>0.20511396000000001</c:v>
                </c:pt>
                <c:pt idx="1755">
                  <c:v>0.20499715299999999</c:v>
                </c:pt>
                <c:pt idx="1756">
                  <c:v>0.204880478</c:v>
                </c:pt>
                <c:pt idx="1757">
                  <c:v>0.20476393600000001</c:v>
                </c:pt>
                <c:pt idx="1758">
                  <c:v>0.204647527</c:v>
                </c:pt>
                <c:pt idx="1759">
                  <c:v>0.20453125</c:v>
                </c:pt>
                <c:pt idx="1760">
                  <c:v>0.20441510500000001</c:v>
                </c:pt>
                <c:pt idx="1761">
                  <c:v>0.20429909199999999</c:v>
                </c:pt>
                <c:pt idx="1762">
                  <c:v>0.20418321</c:v>
                </c:pt>
                <c:pt idx="1763">
                  <c:v>0.20406746000000001</c:v>
                </c:pt>
                <c:pt idx="1764">
                  <c:v>0.20395184099999999</c:v>
                </c:pt>
                <c:pt idx="1765">
                  <c:v>0.203836353</c:v>
                </c:pt>
                <c:pt idx="1766">
                  <c:v>0.20372099599999999</c:v>
                </c:pt>
                <c:pt idx="1767">
                  <c:v>0.20360576899999999</c:v>
                </c:pt>
                <c:pt idx="1768">
                  <c:v>0.20349067300000001</c:v>
                </c:pt>
                <c:pt idx="1769">
                  <c:v>0.20337570599999999</c:v>
                </c:pt>
                <c:pt idx="1770">
                  <c:v>0.20326087000000001</c:v>
                </c:pt>
                <c:pt idx="1771">
                  <c:v>0.20314616299999999</c:v>
                </c:pt>
                <c:pt idx="1772">
                  <c:v>0.20303158499999999</c:v>
                </c:pt>
                <c:pt idx="1773">
                  <c:v>0.202917136</c:v>
                </c:pt>
                <c:pt idx="1774">
                  <c:v>0.202802817</c:v>
                </c:pt>
                <c:pt idx="1775">
                  <c:v>0.20268862600000001</c:v>
                </c:pt>
                <c:pt idx="1776">
                  <c:v>0.20257456400000001</c:v>
                </c:pt>
                <c:pt idx="1777">
                  <c:v>0.20246063</c:v>
                </c:pt>
                <c:pt idx="1778">
                  <c:v>0.20234682400000001</c:v>
                </c:pt>
                <c:pt idx="1779">
                  <c:v>0.202233146</c:v>
                </c:pt>
                <c:pt idx="1780">
                  <c:v>0.20211959600000001</c:v>
                </c:pt>
                <c:pt idx="1781">
                  <c:v>0.20200617300000001</c:v>
                </c:pt>
                <c:pt idx="1782">
                  <c:v>0.201892877</c:v>
                </c:pt>
                <c:pt idx="1783">
                  <c:v>0.201779709</c:v>
                </c:pt>
                <c:pt idx="1784">
                  <c:v>0.20166666699999999</c:v>
                </c:pt>
                <c:pt idx="1785">
                  <c:v>0.201553751</c:v>
                </c:pt>
                <c:pt idx="1786">
                  <c:v>0.201440963</c:v>
                </c:pt>
                <c:pt idx="1787">
                  <c:v>0.20132829999999999</c:v>
                </c:pt>
                <c:pt idx="1788">
                  <c:v>0.20121576299999999</c:v>
                </c:pt>
                <c:pt idx="1789">
                  <c:v>0.20110335200000001</c:v>
                </c:pt>
                <c:pt idx="1790">
                  <c:v>0.200991066</c:v>
                </c:pt>
                <c:pt idx="1791">
                  <c:v>0.200878906</c:v>
                </c:pt>
                <c:pt idx="1792">
                  <c:v>0.20076687100000001</c:v>
                </c:pt>
                <c:pt idx="1793">
                  <c:v>0.20065496099999999</c:v>
                </c:pt>
                <c:pt idx="1794">
                  <c:v>0.20054317499999999</c:v>
                </c:pt>
                <c:pt idx="1795">
                  <c:v>0.20043151400000001</c:v>
                </c:pt>
                <c:pt idx="1796">
                  <c:v>0.20031997800000001</c:v>
                </c:pt>
                <c:pt idx="1797">
                  <c:v>0.200208565</c:v>
                </c:pt>
                <c:pt idx="1798">
                  <c:v>0.20009727599999999</c:v>
                </c:pt>
                <c:pt idx="1799">
                  <c:v>0.19998611099999999</c:v>
                </c:pt>
                <c:pt idx="1800">
                  <c:v>0.19987506899999999</c:v>
                </c:pt>
                <c:pt idx="1801">
                  <c:v>0.199764151</c:v>
                </c:pt>
                <c:pt idx="1802">
                  <c:v>0.199653356</c:v>
                </c:pt>
                <c:pt idx="1803">
                  <c:v>0.199542683</c:v>
                </c:pt>
                <c:pt idx="1804">
                  <c:v>0.19943213300000001</c:v>
                </c:pt>
                <c:pt idx="1805">
                  <c:v>0.19932170499999999</c:v>
                </c:pt>
                <c:pt idx="1806">
                  <c:v>0.19921140000000001</c:v>
                </c:pt>
                <c:pt idx="1807">
                  <c:v>0.199101217</c:v>
                </c:pt>
                <c:pt idx="1808">
                  <c:v>0.198991155</c:v>
                </c:pt>
                <c:pt idx="1809">
                  <c:v>0.198881215</c:v>
                </c:pt>
                <c:pt idx="1810">
                  <c:v>0.19877139699999999</c:v>
                </c:pt>
                <c:pt idx="1811">
                  <c:v>0.1986617</c:v>
                </c:pt>
                <c:pt idx="1812">
                  <c:v>0.198552124</c:v>
                </c:pt>
                <c:pt idx="1813">
                  <c:v>0.19844266799999999</c:v>
                </c:pt>
                <c:pt idx="1814">
                  <c:v>0.198333333</c:v>
                </c:pt>
                <c:pt idx="1815">
                  <c:v>0.198224119</c:v>
                </c:pt>
                <c:pt idx="1816">
                  <c:v>0.198115025</c:v>
                </c:pt>
                <c:pt idx="1817">
                  <c:v>0.19800605099999999</c:v>
                </c:pt>
                <c:pt idx="1818">
                  <c:v>0.197897196</c:v>
                </c:pt>
                <c:pt idx="1819">
                  <c:v>0.197788462</c:v>
                </c:pt>
                <c:pt idx="1820">
                  <c:v>0.19767984599999999</c:v>
                </c:pt>
                <c:pt idx="1821">
                  <c:v>0.19757135000000001</c:v>
                </c:pt>
                <c:pt idx="1822">
                  <c:v>0.19746297300000001</c:v>
                </c:pt>
                <c:pt idx="1823">
                  <c:v>0.19735471500000001</c:v>
                </c:pt>
                <c:pt idx="1824">
                  <c:v>0.19724657500000001</c:v>
                </c:pt>
                <c:pt idx="1825">
                  <c:v>0.19713855399999999</c:v>
                </c:pt>
                <c:pt idx="1826">
                  <c:v>0.197030651</c:v>
                </c:pt>
                <c:pt idx="1827">
                  <c:v>0.196922867</c:v>
                </c:pt>
                <c:pt idx="1828">
                  <c:v>0.1968152</c:v>
                </c:pt>
                <c:pt idx="1829">
                  <c:v>0.19670765000000001</c:v>
                </c:pt>
                <c:pt idx="1830">
                  <c:v>0.19660021799999999</c:v>
                </c:pt>
                <c:pt idx="1831">
                  <c:v>0.196492904</c:v>
                </c:pt>
                <c:pt idx="1832">
                  <c:v>0.19638570599999999</c:v>
                </c:pt>
                <c:pt idx="1833">
                  <c:v>0.19627862600000001</c:v>
                </c:pt>
                <c:pt idx="1834">
                  <c:v>0.196171662</c:v>
                </c:pt>
                <c:pt idx="1835">
                  <c:v>0.196064815</c:v>
                </c:pt>
                <c:pt idx="1836">
                  <c:v>0.195958084</c:v>
                </c:pt>
                <c:pt idx="1837">
                  <c:v>0.195851469</c:v>
                </c:pt>
                <c:pt idx="1838">
                  <c:v>0.19574496999999999</c:v>
                </c:pt>
                <c:pt idx="1839">
                  <c:v>0.195638587</c:v>
                </c:pt>
                <c:pt idx="1840">
                  <c:v>0.19553231900000001</c:v>
                </c:pt>
                <c:pt idx="1841">
                  <c:v>0.19542616700000001</c:v>
                </c:pt>
                <c:pt idx="1842">
                  <c:v>0.19532013000000001</c:v>
                </c:pt>
                <c:pt idx="1843">
                  <c:v>0.195214208</c:v>
                </c:pt>
                <c:pt idx="1844">
                  <c:v>0.19510840099999999</c:v>
                </c:pt>
                <c:pt idx="1845">
                  <c:v>0.195002709</c:v>
                </c:pt>
                <c:pt idx="1846">
                  <c:v>0.19489713</c:v>
                </c:pt>
                <c:pt idx="1847">
                  <c:v>0.194791667</c:v>
                </c:pt>
                <c:pt idx="1848">
                  <c:v>0.194686317</c:v>
                </c:pt>
                <c:pt idx="1849">
                  <c:v>0.19458108099999999</c:v>
                </c:pt>
                <c:pt idx="1850">
                  <c:v>0.194475959</c:v>
                </c:pt>
                <c:pt idx="1851">
                  <c:v>0.19437094999999999</c:v>
                </c:pt>
                <c:pt idx="1852">
                  <c:v>0.19426605499999999</c:v>
                </c:pt>
                <c:pt idx="1853">
                  <c:v>0.194161273</c:v>
                </c:pt>
                <c:pt idx="1854">
                  <c:v>0.19405660399999999</c:v>
                </c:pt>
                <c:pt idx="1855">
                  <c:v>0.19395204699999999</c:v>
                </c:pt>
                <c:pt idx="1856">
                  <c:v>0.19384760400000001</c:v>
                </c:pt>
                <c:pt idx="1857">
                  <c:v>0.19374327199999999</c:v>
                </c:pt>
                <c:pt idx="1858">
                  <c:v>0.19363905300000001</c:v>
                </c:pt>
                <c:pt idx="1859">
                  <c:v>0.19353494600000001</c:v>
                </c:pt>
                <c:pt idx="1860">
                  <c:v>0.19343095099999999</c:v>
                </c:pt>
                <c:pt idx="1861">
                  <c:v>0.19332706799999999</c:v>
                </c:pt>
                <c:pt idx="1862">
                  <c:v>0.19322329599999999</c:v>
                </c:pt>
                <c:pt idx="1863">
                  <c:v>0.19311963500000001</c:v>
                </c:pt>
                <c:pt idx="1864">
                  <c:v>0.193016086</c:v>
                </c:pt>
                <c:pt idx="1865">
                  <c:v>0.19291264699999999</c:v>
                </c:pt>
                <c:pt idx="1866">
                  <c:v>0.19280932000000001</c:v>
                </c:pt>
                <c:pt idx="1867">
                  <c:v>0.19270610299999999</c:v>
                </c:pt>
                <c:pt idx="1868">
                  <c:v>0.192602996</c:v>
                </c:pt>
                <c:pt idx="1869">
                  <c:v>0.1925</c:v>
                </c:pt>
                <c:pt idx="1870">
                  <c:v>0.19239711400000001</c:v>
                </c:pt>
                <c:pt idx="1871">
                  <c:v>0.19229433800000001</c:v>
                </c:pt>
                <c:pt idx="1872">
                  <c:v>0.19219167100000001</c:v>
                </c:pt>
                <c:pt idx="1873">
                  <c:v>0.19208911400000001</c:v>
                </c:pt>
                <c:pt idx="1874">
                  <c:v>0.191986667</c:v>
                </c:pt>
                <c:pt idx="1875">
                  <c:v>0.19188432799999999</c:v>
                </c:pt>
                <c:pt idx="1876">
                  <c:v>0.19178209900000001</c:v>
                </c:pt>
                <c:pt idx="1877">
                  <c:v>0.191679979</c:v>
                </c:pt>
                <c:pt idx="1878">
                  <c:v>0.19157796699999999</c:v>
                </c:pt>
                <c:pt idx="1879">
                  <c:v>0.191476064</c:v>
                </c:pt>
                <c:pt idx="1880">
                  <c:v>0.19137426900000001</c:v>
                </c:pt>
                <c:pt idx="1881">
                  <c:v>0.191272582</c:v>
                </c:pt>
                <c:pt idx="1882">
                  <c:v>0.19117100400000001</c:v>
                </c:pt>
                <c:pt idx="1883">
                  <c:v>0.19106953300000001</c:v>
                </c:pt>
                <c:pt idx="1884">
                  <c:v>0.19096816999999999</c:v>
                </c:pt>
                <c:pt idx="1885">
                  <c:v>0.190866914</c:v>
                </c:pt>
                <c:pt idx="1886">
                  <c:v>0.190765766</c:v>
                </c:pt>
                <c:pt idx="1887">
                  <c:v>0.19066472500000001</c:v>
                </c:pt>
                <c:pt idx="1888">
                  <c:v>0.19056379000000001</c:v>
                </c:pt>
                <c:pt idx="1889">
                  <c:v>0.19046296300000001</c:v>
                </c:pt>
                <c:pt idx="1890">
                  <c:v>0.19036224199999999</c:v>
                </c:pt>
                <c:pt idx="1891">
                  <c:v>0.19026162799999999</c:v>
                </c:pt>
                <c:pt idx="1892">
                  <c:v>0.19016111999999999</c:v>
                </c:pt>
                <c:pt idx="1893">
                  <c:v>0.19006071799999999</c:v>
                </c:pt>
                <c:pt idx="1894">
                  <c:v>0.18996042199999999</c:v>
                </c:pt>
                <c:pt idx="1895">
                  <c:v>0.18986023199999999</c:v>
                </c:pt>
                <c:pt idx="1896">
                  <c:v>0.18976014799999999</c:v>
                </c:pt>
                <c:pt idx="1897">
                  <c:v>0.18966016899999999</c:v>
                </c:pt>
                <c:pt idx="1898">
                  <c:v>0.18956029499999999</c:v>
                </c:pt>
                <c:pt idx="1899">
                  <c:v>0.18946052599999999</c:v>
                </c:pt>
                <c:pt idx="1900">
                  <c:v>0.18936086299999999</c:v>
                </c:pt>
                <c:pt idx="1901">
                  <c:v>0.18926130399999999</c:v>
                </c:pt>
                <c:pt idx="1902">
                  <c:v>0.18916184999999999</c:v>
                </c:pt>
                <c:pt idx="1903">
                  <c:v>0.18906249999999999</c:v>
                </c:pt>
                <c:pt idx="1904">
                  <c:v>0.188963255</c:v>
                </c:pt>
                <c:pt idx="1905">
                  <c:v>0.188864113</c:v>
                </c:pt>
                <c:pt idx="1906">
                  <c:v>0.188765076</c:v>
                </c:pt>
                <c:pt idx="1907">
                  <c:v>0.18866614300000001</c:v>
                </c:pt>
                <c:pt idx="1908">
                  <c:v>0.18856731299999999</c:v>
                </c:pt>
                <c:pt idx="1909">
                  <c:v>0.18846858599999999</c:v>
                </c:pt>
                <c:pt idx="1910">
                  <c:v>0.188369963</c:v>
                </c:pt>
                <c:pt idx="1911">
                  <c:v>0.18827144400000001</c:v>
                </c:pt>
                <c:pt idx="1912">
                  <c:v>0.18817302699999999</c:v>
                </c:pt>
                <c:pt idx="1913">
                  <c:v>0.188074713</c:v>
                </c:pt>
                <c:pt idx="1914">
                  <c:v>0.18797650099999999</c:v>
                </c:pt>
                <c:pt idx="1915">
                  <c:v>0.18787839200000001</c:v>
                </c:pt>
                <c:pt idx="1916">
                  <c:v>0.18778038599999999</c:v>
                </c:pt>
                <c:pt idx="1917">
                  <c:v>0.18768248200000001</c:v>
                </c:pt>
                <c:pt idx="1918">
                  <c:v>0.18758468</c:v>
                </c:pt>
                <c:pt idx="1919">
                  <c:v>0.187486979</c:v>
                </c:pt>
                <c:pt idx="1920">
                  <c:v>0.18738938099999999</c:v>
                </c:pt>
                <c:pt idx="1921">
                  <c:v>0.18729188299999999</c:v>
                </c:pt>
                <c:pt idx="1922">
                  <c:v>0.18719448799999999</c:v>
                </c:pt>
                <c:pt idx="1923">
                  <c:v>0.18709719299999999</c:v>
                </c:pt>
                <c:pt idx="1924">
                  <c:v>0.187</c:v>
                </c:pt>
                <c:pt idx="1925">
                  <c:v>0.18690290800000001</c:v>
                </c:pt>
                <c:pt idx="1926">
                  <c:v>0.18680591599999999</c:v>
                </c:pt>
                <c:pt idx="1927">
                  <c:v>0.186709025</c:v>
                </c:pt>
                <c:pt idx="1928">
                  <c:v>0.18661223399999999</c:v>
                </c:pt>
                <c:pt idx="1929">
                  <c:v>0.18651554400000001</c:v>
                </c:pt>
                <c:pt idx="1930">
                  <c:v>0.186418954</c:v>
                </c:pt>
                <c:pt idx="1931">
                  <c:v>0.18632246399999999</c:v>
                </c:pt>
                <c:pt idx="1932">
                  <c:v>0.18622607299999999</c:v>
                </c:pt>
                <c:pt idx="1933">
                  <c:v>0.18612978299999999</c:v>
                </c:pt>
                <c:pt idx="1934">
                  <c:v>0.186033592</c:v>
                </c:pt>
                <c:pt idx="1935">
                  <c:v>0.18593750000000001</c:v>
                </c:pt>
                <c:pt idx="1936">
                  <c:v>0.18584150699999999</c:v>
                </c:pt>
                <c:pt idx="1937">
                  <c:v>0.185745614</c:v>
                </c:pt>
                <c:pt idx="1938">
                  <c:v>0.18564981899999999</c:v>
                </c:pt>
                <c:pt idx="1939">
                  <c:v>0.18555412399999999</c:v>
                </c:pt>
                <c:pt idx="1940">
                  <c:v>0.18545852700000001</c:v>
                </c:pt>
                <c:pt idx="1941">
                  <c:v>0.18536302800000001</c:v>
                </c:pt>
                <c:pt idx="1942">
                  <c:v>0.18526762699999999</c:v>
                </c:pt>
                <c:pt idx="1943">
                  <c:v>0.185172325</c:v>
                </c:pt>
                <c:pt idx="1944">
                  <c:v>0.18507712100000001</c:v>
                </c:pt>
                <c:pt idx="1945">
                  <c:v>0.184982014</c:v>
                </c:pt>
                <c:pt idx="1946">
                  <c:v>0.18488700599999999</c:v>
                </c:pt>
                <c:pt idx="1947">
                  <c:v>0.18479209399999999</c:v>
                </c:pt>
                <c:pt idx="1948">
                  <c:v>0.18469728099999999</c:v>
                </c:pt>
                <c:pt idx="1949">
                  <c:v>0.184602564</c:v>
                </c:pt>
                <c:pt idx="1950">
                  <c:v>0.18450794500000001</c:v>
                </c:pt>
                <c:pt idx="1951">
                  <c:v>0.18441342199999999</c:v>
                </c:pt>
                <c:pt idx="1952">
                  <c:v>0.18431899600000001</c:v>
                </c:pt>
                <c:pt idx="1953">
                  <c:v>0.18422466700000001</c:v>
                </c:pt>
                <c:pt idx="1954">
                  <c:v>0.18413043500000001</c:v>
                </c:pt>
                <c:pt idx="1955">
                  <c:v>0.18403629899999999</c:v>
                </c:pt>
                <c:pt idx="1956">
                  <c:v>0.183942259</c:v>
                </c:pt>
                <c:pt idx="1957">
                  <c:v>0.18384831500000001</c:v>
                </c:pt>
                <c:pt idx="1958">
                  <c:v>0.183754467</c:v>
                </c:pt>
                <c:pt idx="1959">
                  <c:v>0.183660714</c:v>
                </c:pt>
                <c:pt idx="1960">
                  <c:v>0.18356705800000001</c:v>
                </c:pt>
                <c:pt idx="1961">
                  <c:v>0.18347349600000001</c:v>
                </c:pt>
                <c:pt idx="1962">
                  <c:v>0.183380031</c:v>
                </c:pt>
                <c:pt idx="1963">
                  <c:v>0.18328665999999999</c:v>
                </c:pt>
                <c:pt idx="1964">
                  <c:v>0.18319338399999999</c:v>
                </c:pt>
                <c:pt idx="1965">
                  <c:v>0.18310020299999999</c:v>
                </c:pt>
                <c:pt idx="1966">
                  <c:v>0.183007117</c:v>
                </c:pt>
                <c:pt idx="1967">
                  <c:v>0.18291412600000001</c:v>
                </c:pt>
                <c:pt idx="1968">
                  <c:v>0.182821229</c:v>
                </c:pt>
                <c:pt idx="1969">
                  <c:v>0.182728426</c:v>
                </c:pt>
                <c:pt idx="1970">
                  <c:v>0.182635718</c:v>
                </c:pt>
                <c:pt idx="1971">
                  <c:v>0.18254310300000001</c:v>
                </c:pt>
                <c:pt idx="1972">
                  <c:v>0.182450583</c:v>
                </c:pt>
                <c:pt idx="1973">
                  <c:v>0.18235815599999999</c:v>
                </c:pt>
                <c:pt idx="1974">
                  <c:v>0.18226582299999999</c:v>
                </c:pt>
                <c:pt idx="1975">
                  <c:v>0.182173583</c:v>
                </c:pt>
                <c:pt idx="1976">
                  <c:v>0.18208143700000001</c:v>
                </c:pt>
                <c:pt idx="1977">
                  <c:v>0.181989383</c:v>
                </c:pt>
                <c:pt idx="1978">
                  <c:v>0.181897423</c:v>
                </c:pt>
                <c:pt idx="1979">
                  <c:v>0.18180555600000001</c:v>
                </c:pt>
                <c:pt idx="1980">
                  <c:v>0.18171378099999999</c:v>
                </c:pt>
                <c:pt idx="1981">
                  <c:v>0.18162209900000001</c:v>
                </c:pt>
                <c:pt idx="1982">
                  <c:v>0.18153050900000001</c:v>
                </c:pt>
                <c:pt idx="1983">
                  <c:v>0.18143901200000001</c:v>
                </c:pt>
                <c:pt idx="1984">
                  <c:v>0.18134760699999999</c:v>
                </c:pt>
                <c:pt idx="1985">
                  <c:v>0.18125629400000001</c:v>
                </c:pt>
                <c:pt idx="1986">
                  <c:v>0.18116507300000001</c:v>
                </c:pt>
                <c:pt idx="1987">
                  <c:v>0.18107394399999999</c:v>
                </c:pt>
                <c:pt idx="1988">
                  <c:v>0.180982906</c:v>
                </c:pt>
                <c:pt idx="1989">
                  <c:v>0.18089195999999999</c:v>
                </c:pt>
                <c:pt idx="1990">
                  <c:v>0.18080110499999999</c:v>
                </c:pt>
                <c:pt idx="1991">
                  <c:v>0.180710341</c:v>
                </c:pt>
                <c:pt idx="1992">
                  <c:v>0.18061966900000001</c:v>
                </c:pt>
                <c:pt idx="1993">
                  <c:v>0.180529087</c:v>
                </c:pt>
                <c:pt idx="1994">
                  <c:v>0.18043859600000001</c:v>
                </c:pt>
                <c:pt idx="1995">
                  <c:v>0.18034819599999999</c:v>
                </c:pt>
                <c:pt idx="1996">
                  <c:v>0.18025788700000001</c:v>
                </c:pt>
                <c:pt idx="1997">
                  <c:v>0.180167668</c:v>
                </c:pt>
                <c:pt idx="1998">
                  <c:v>0.18007753900000001</c:v>
                </c:pt>
                <c:pt idx="1999">
                  <c:v>0.17998749999999999</c:v>
                </c:pt>
                <c:pt idx="2000">
                  <c:v>0.17989755099999999</c:v>
                </c:pt>
                <c:pt idx="2001">
                  <c:v>0.17980769199999999</c:v>
                </c:pt>
                <c:pt idx="2002">
                  <c:v>0.179717923</c:v>
                </c:pt>
                <c:pt idx="2003">
                  <c:v>0.17962824399999999</c:v>
                </c:pt>
                <c:pt idx="2004">
                  <c:v>0.17953865299999999</c:v>
                </c:pt>
                <c:pt idx="2005">
                  <c:v>0.179449153</c:v>
                </c:pt>
                <c:pt idx="2006">
                  <c:v>0.17935974099999999</c:v>
                </c:pt>
                <c:pt idx="2007">
                  <c:v>0.17927041799999999</c:v>
                </c:pt>
                <c:pt idx="2008">
                  <c:v>0.17918118499999999</c:v>
                </c:pt>
                <c:pt idx="2009">
                  <c:v>0.17909204000000001</c:v>
                </c:pt>
                <c:pt idx="2010">
                  <c:v>0.179002984</c:v>
                </c:pt>
                <c:pt idx="2011">
                  <c:v>0.17891401600000001</c:v>
                </c:pt>
                <c:pt idx="2012">
                  <c:v>0.178825137</c:v>
                </c:pt>
                <c:pt idx="2013">
                  <c:v>0.17873634599999999</c:v>
                </c:pt>
                <c:pt idx="2014">
                  <c:v>0.17864764299999999</c:v>
                </c:pt>
                <c:pt idx="2015">
                  <c:v>0.17855902800000001</c:v>
                </c:pt>
                <c:pt idx="2016">
                  <c:v>0.178470501</c:v>
                </c:pt>
                <c:pt idx="2017">
                  <c:v>0.17838206100000001</c:v>
                </c:pt>
                <c:pt idx="2018">
                  <c:v>0.17829370999999999</c:v>
                </c:pt>
                <c:pt idx="2019">
                  <c:v>0.17820544599999999</c:v>
                </c:pt>
                <c:pt idx="2020">
                  <c:v>0.17811726899999999</c:v>
                </c:pt>
                <c:pt idx="2021">
                  <c:v>0.17802917900000001</c:v>
                </c:pt>
                <c:pt idx="2022">
                  <c:v>0.17794117600000001</c:v>
                </c:pt>
                <c:pt idx="2023">
                  <c:v>0.17785326100000001</c:v>
                </c:pt>
                <c:pt idx="2024">
                  <c:v>0.177765432</c:v>
                </c:pt>
                <c:pt idx="2025">
                  <c:v>0.17767769</c:v>
                </c:pt>
                <c:pt idx="2026">
                  <c:v>0.17759003500000001</c:v>
                </c:pt>
                <c:pt idx="2027">
                  <c:v>0.177502465</c:v>
                </c:pt>
                <c:pt idx="2028">
                  <c:v>0.177414983</c:v>
                </c:pt>
                <c:pt idx="2029">
                  <c:v>0.17732758600000001</c:v>
                </c:pt>
                <c:pt idx="2030">
                  <c:v>0.177240276</c:v>
                </c:pt>
                <c:pt idx="2031">
                  <c:v>0.17715305100000001</c:v>
                </c:pt>
                <c:pt idx="2032">
                  <c:v>0.17706591199999999</c:v>
                </c:pt>
                <c:pt idx="2033">
                  <c:v>0.17697885899999999</c:v>
                </c:pt>
                <c:pt idx="2034">
                  <c:v>0.176891892</c:v>
                </c:pt>
                <c:pt idx="2035">
                  <c:v>0.17680501000000001</c:v>
                </c:pt>
                <c:pt idx="2036">
                  <c:v>0.17671821300000001</c:v>
                </c:pt>
                <c:pt idx="2037">
                  <c:v>0.176631501</c:v>
                </c:pt>
                <c:pt idx="2038">
                  <c:v>0.17654487499999999</c:v>
                </c:pt>
                <c:pt idx="2039">
                  <c:v>0.17645833299999999</c:v>
                </c:pt>
                <c:pt idx="2040">
                  <c:v>0.17637187700000001</c:v>
                </c:pt>
                <c:pt idx="2041">
                  <c:v>0.17628550400000001</c:v>
                </c:pt>
                <c:pt idx="2042">
                  <c:v>0.17619921699999999</c:v>
                </c:pt>
                <c:pt idx="2043">
                  <c:v>0.17611301400000001</c:v>
                </c:pt>
                <c:pt idx="2044">
                  <c:v>0.17602689499999999</c:v>
                </c:pt>
                <c:pt idx="2045">
                  <c:v>0.17594086</c:v>
                </c:pt>
                <c:pt idx="2046">
                  <c:v>0.17585491</c:v>
                </c:pt>
                <c:pt idx="2047">
                  <c:v>0.17576904300000001</c:v>
                </c:pt>
                <c:pt idx="2048">
                  <c:v>0.17568326000000001</c:v>
                </c:pt>
                <c:pt idx="2049">
                  <c:v>0.17559756100000001</c:v>
                </c:pt>
                <c:pt idx="2050">
                  <c:v>0.175511945</c:v>
                </c:pt>
                <c:pt idx="2051">
                  <c:v>0.175426413</c:v>
                </c:pt>
                <c:pt idx="2052">
                  <c:v>0.17534096399999999</c:v>
                </c:pt>
                <c:pt idx="2053">
                  <c:v>0.17525559900000001</c:v>
                </c:pt>
                <c:pt idx="2054">
                  <c:v>0.17517031599999999</c:v>
                </c:pt>
                <c:pt idx="2055">
                  <c:v>0.17508511700000001</c:v>
                </c:pt>
                <c:pt idx="2056">
                  <c:v>0.17499999999999999</c:v>
                </c:pt>
                <c:pt idx="2057">
                  <c:v>0.17491496600000001</c:v>
                </c:pt>
                <c:pt idx="2058">
                  <c:v>0.17483001500000001</c:v>
                </c:pt>
                <c:pt idx="2059">
                  <c:v>0.17474514599999999</c:v>
                </c:pt>
                <c:pt idx="2060">
                  <c:v>0.17466035899999999</c:v>
                </c:pt>
                <c:pt idx="2061">
                  <c:v>0.174575655</c:v>
                </c:pt>
                <c:pt idx="2062">
                  <c:v>0.17449103199999999</c:v>
                </c:pt>
                <c:pt idx="2063">
                  <c:v>0.174406492</c:v>
                </c:pt>
                <c:pt idx="2064">
                  <c:v>0.17432203399999999</c:v>
                </c:pt>
                <c:pt idx="2065">
                  <c:v>0.17423765699999999</c:v>
                </c:pt>
                <c:pt idx="2066">
                  <c:v>0.17415336200000001</c:v>
                </c:pt>
                <c:pt idx="2067">
                  <c:v>0.17406914900000001</c:v>
                </c:pt>
                <c:pt idx="2068">
                  <c:v>0.17398501699999999</c:v>
                </c:pt>
                <c:pt idx="2069">
                  <c:v>0.17390096599999999</c:v>
                </c:pt>
                <c:pt idx="2070">
                  <c:v>0.173816997</c:v>
                </c:pt>
                <c:pt idx="2071">
                  <c:v>0.173733108</c:v>
                </c:pt>
                <c:pt idx="2072">
                  <c:v>0.17364930100000001</c:v>
                </c:pt>
                <c:pt idx="2073">
                  <c:v>0.173565574</c:v>
                </c:pt>
                <c:pt idx="2074">
                  <c:v>0.17348192800000001</c:v>
                </c:pt>
                <c:pt idx="2075">
                  <c:v>0.173398362</c:v>
                </c:pt>
                <c:pt idx="2076">
                  <c:v>0.17331487700000001</c:v>
                </c:pt>
                <c:pt idx="2077">
                  <c:v>0.173231473</c:v>
                </c:pt>
                <c:pt idx="2078">
                  <c:v>0.173148148</c:v>
                </c:pt>
                <c:pt idx="2079">
                  <c:v>0.17306490399999999</c:v>
                </c:pt>
                <c:pt idx="2080">
                  <c:v>0.17298173999999999</c:v>
                </c:pt>
                <c:pt idx="2081">
                  <c:v>0.17289865500000001</c:v>
                </c:pt>
                <c:pt idx="2082">
                  <c:v>0.17281565099999999</c:v>
                </c:pt>
                <c:pt idx="2083">
                  <c:v>0.172732726</c:v>
                </c:pt>
                <c:pt idx="2084">
                  <c:v>0.17264988000000001</c:v>
                </c:pt>
                <c:pt idx="2085">
                  <c:v>0.17256711399999999</c:v>
                </c:pt>
                <c:pt idx="2086">
                  <c:v>0.172484427</c:v>
                </c:pt>
                <c:pt idx="2087">
                  <c:v>0.17240182000000001</c:v>
                </c:pt>
                <c:pt idx="2088">
                  <c:v>0.17231929200000001</c:v>
                </c:pt>
                <c:pt idx="2089">
                  <c:v>0.172236842</c:v>
                </c:pt>
                <c:pt idx="2090">
                  <c:v>0.172154472</c:v>
                </c:pt>
                <c:pt idx="2091">
                  <c:v>0.17207217999999999</c:v>
                </c:pt>
                <c:pt idx="2092">
                  <c:v>0.17198996699999999</c:v>
                </c:pt>
                <c:pt idx="2093">
                  <c:v>0.17190783200000001</c:v>
                </c:pt>
                <c:pt idx="2094">
                  <c:v>0.17182577600000001</c:v>
                </c:pt>
                <c:pt idx="2095">
                  <c:v>0.171743798</c:v>
                </c:pt>
                <c:pt idx="2096">
                  <c:v>0.17166189800000001</c:v>
                </c:pt>
                <c:pt idx="2097">
                  <c:v>0.171580076</c:v>
                </c:pt>
                <c:pt idx="2098">
                  <c:v>0.171498333</c:v>
                </c:pt>
                <c:pt idx="2099">
                  <c:v>0.17141666699999999</c:v>
                </c:pt>
                <c:pt idx="2100">
                  <c:v>0.171335079</c:v>
                </c:pt>
                <c:pt idx="2101">
                  <c:v>0.17125356799999999</c:v>
                </c:pt>
                <c:pt idx="2102">
                  <c:v>0.171172135</c:v>
                </c:pt>
                <c:pt idx="2103">
                  <c:v>0.171090779</c:v>
                </c:pt>
                <c:pt idx="2104">
                  <c:v>0.17100950100000001</c:v>
                </c:pt>
                <c:pt idx="2105">
                  <c:v>0.17092830000000001</c:v>
                </c:pt>
                <c:pt idx="2106">
                  <c:v>0.17084717599999999</c:v>
                </c:pt>
                <c:pt idx="2107">
                  <c:v>0.17076612899999999</c:v>
                </c:pt>
                <c:pt idx="2108">
                  <c:v>0.170685159</c:v>
                </c:pt>
                <c:pt idx="2109">
                  <c:v>0.170604265</c:v>
                </c:pt>
                <c:pt idx="2110">
                  <c:v>0.17052344899999999</c:v>
                </c:pt>
                <c:pt idx="2111">
                  <c:v>0.170442708</c:v>
                </c:pt>
                <c:pt idx="2112">
                  <c:v>0.17036204399999999</c:v>
                </c:pt>
                <c:pt idx="2113">
                  <c:v>0.170281457</c:v>
                </c:pt>
                <c:pt idx="2114">
                  <c:v>0.17020094599999999</c:v>
                </c:pt>
                <c:pt idx="2115">
                  <c:v>0.17012051</c:v>
                </c:pt>
                <c:pt idx="2116">
                  <c:v>0.170040151</c:v>
                </c:pt>
                <c:pt idx="2117">
                  <c:v>0.16995986799999999</c:v>
                </c:pt>
                <c:pt idx="2118">
                  <c:v>0.16987965999999999</c:v>
                </c:pt>
                <c:pt idx="2119">
                  <c:v>0.16979952800000001</c:v>
                </c:pt>
                <c:pt idx="2120">
                  <c:v>0.16971947200000001</c:v>
                </c:pt>
                <c:pt idx="2121">
                  <c:v>0.169639491</c:v>
                </c:pt>
                <c:pt idx="2122">
                  <c:v>0.16955958500000001</c:v>
                </c:pt>
                <c:pt idx="2123">
                  <c:v>0.16947975500000001</c:v>
                </c:pt>
                <c:pt idx="2124">
                  <c:v>0.1694</c:v>
                </c:pt>
                <c:pt idx="2125">
                  <c:v>0.16932032</c:v>
                </c:pt>
                <c:pt idx="2126">
                  <c:v>0.16924071500000001</c:v>
                </c:pt>
                <c:pt idx="2127">
                  <c:v>0.16916118399999999</c:v>
                </c:pt>
                <c:pt idx="2128">
                  <c:v>0.16908172899999999</c:v>
                </c:pt>
                <c:pt idx="2129">
                  <c:v>0.169002347</c:v>
                </c:pt>
                <c:pt idx="2130">
                  <c:v>0.168923041</c:v>
                </c:pt>
                <c:pt idx="2131">
                  <c:v>0.16884380900000001</c:v>
                </c:pt>
                <c:pt idx="2132">
                  <c:v>0.16876465099999999</c:v>
                </c:pt>
                <c:pt idx="2133">
                  <c:v>0.16868556700000001</c:v>
                </c:pt>
                <c:pt idx="2134">
                  <c:v>0.16860655699999999</c:v>
                </c:pt>
                <c:pt idx="2135">
                  <c:v>0.16852762199999999</c:v>
                </c:pt>
                <c:pt idx="2136">
                  <c:v>0.16844876</c:v>
                </c:pt>
                <c:pt idx="2137">
                  <c:v>0.16836997200000001</c:v>
                </c:pt>
                <c:pt idx="2138">
                  <c:v>0.168291258</c:v>
                </c:pt>
                <c:pt idx="2139">
                  <c:v>0.16821261700000001</c:v>
                </c:pt>
                <c:pt idx="2140">
                  <c:v>0.16813405000000001</c:v>
                </c:pt>
                <c:pt idx="2141">
                  <c:v>0.16805555599999999</c:v>
                </c:pt>
                <c:pt idx="2142">
                  <c:v>0.167977135</c:v>
                </c:pt>
                <c:pt idx="2143">
                  <c:v>0.16789878699999999</c:v>
                </c:pt>
                <c:pt idx="2144">
                  <c:v>0.167820513</c:v>
                </c:pt>
                <c:pt idx="2145">
                  <c:v>0.16774231100000001</c:v>
                </c:pt>
                <c:pt idx="2146">
                  <c:v>0.16766418299999999</c:v>
                </c:pt>
                <c:pt idx="2147">
                  <c:v>0.167586127</c:v>
                </c:pt>
                <c:pt idx="2148">
                  <c:v>0.167508143</c:v>
                </c:pt>
                <c:pt idx="2149">
                  <c:v>0.16743023300000001</c:v>
                </c:pt>
                <c:pt idx="2150">
                  <c:v>0.16735239399999999</c:v>
                </c:pt>
                <c:pt idx="2151">
                  <c:v>0.16727462800000001</c:v>
                </c:pt>
                <c:pt idx="2152">
                  <c:v>0.16719693499999999</c:v>
                </c:pt>
                <c:pt idx="2153">
                  <c:v>0.16711931299999999</c:v>
                </c:pt>
                <c:pt idx="2154">
                  <c:v>0.16704176300000001</c:v>
                </c:pt>
                <c:pt idx="2155">
                  <c:v>0.16696428599999999</c:v>
                </c:pt>
                <c:pt idx="2156">
                  <c:v>0.16688687999999999</c:v>
                </c:pt>
                <c:pt idx="2157">
                  <c:v>0.166809546</c:v>
                </c:pt>
                <c:pt idx="2158">
                  <c:v>0.16673228300000001</c:v>
                </c:pt>
                <c:pt idx="2159">
                  <c:v>0.166655093</c:v>
                </c:pt>
                <c:pt idx="2160">
                  <c:v>0.16657797299999999</c:v>
                </c:pt>
                <c:pt idx="2161">
                  <c:v>0.16650092499999999</c:v>
                </c:pt>
                <c:pt idx="2162">
                  <c:v>0.16642394799999999</c:v>
                </c:pt>
                <c:pt idx="2163">
                  <c:v>0.166347043</c:v>
                </c:pt>
                <c:pt idx="2164">
                  <c:v>0.166270208</c:v>
                </c:pt>
                <c:pt idx="2165">
                  <c:v>0.166193444</c:v>
                </c:pt>
                <c:pt idx="2166">
                  <c:v>0.16611675100000001</c:v>
                </c:pt>
                <c:pt idx="2167">
                  <c:v>0.16604012900000001</c:v>
                </c:pt>
                <c:pt idx="2168">
                  <c:v>0.165963578</c:v>
                </c:pt>
                <c:pt idx="2169">
                  <c:v>0.16588709700000001</c:v>
                </c:pt>
                <c:pt idx="2170">
                  <c:v>0.16581068600000001</c:v>
                </c:pt>
                <c:pt idx="2171">
                  <c:v>0.165734346</c:v>
                </c:pt>
                <c:pt idx="2172">
                  <c:v>0.16565807599999999</c:v>
                </c:pt>
                <c:pt idx="2173">
                  <c:v>0.16558187699999999</c:v>
                </c:pt>
                <c:pt idx="2174">
                  <c:v>0.16550574700000001</c:v>
                </c:pt>
                <c:pt idx="2175">
                  <c:v>0.16542968799999999</c:v>
                </c:pt>
                <c:pt idx="2176">
                  <c:v>0.16535369799999999</c:v>
                </c:pt>
                <c:pt idx="2177">
                  <c:v>0.16527777799999999</c:v>
                </c:pt>
                <c:pt idx="2178">
                  <c:v>0.165201927</c:v>
                </c:pt>
                <c:pt idx="2179">
                  <c:v>0.165126147</c:v>
                </c:pt>
                <c:pt idx="2180">
                  <c:v>0.16505043599999999</c:v>
                </c:pt>
                <c:pt idx="2181">
                  <c:v>0.16497479400000001</c:v>
                </c:pt>
                <c:pt idx="2182">
                  <c:v>0.16489922100000001</c:v>
                </c:pt>
                <c:pt idx="2183">
                  <c:v>0.16482371800000001</c:v>
                </c:pt>
                <c:pt idx="2184">
                  <c:v>0.16474828399999999</c:v>
                </c:pt>
                <c:pt idx="2185">
                  <c:v>0.164672919</c:v>
                </c:pt>
                <c:pt idx="2186">
                  <c:v>0.164597622</c:v>
                </c:pt>
                <c:pt idx="2187">
                  <c:v>0.16452239499999999</c:v>
                </c:pt>
                <c:pt idx="2188">
                  <c:v>0.164447236</c:v>
                </c:pt>
                <c:pt idx="2189">
                  <c:v>0.164372146</c:v>
                </c:pt>
                <c:pt idx="2190">
                  <c:v>0.16429712499999999</c:v>
                </c:pt>
                <c:pt idx="2191">
                  <c:v>0.164222172</c:v>
                </c:pt>
                <c:pt idx="2192">
                  <c:v>0.164147287</c:v>
                </c:pt>
                <c:pt idx="2193">
                  <c:v>0.16407247</c:v>
                </c:pt>
                <c:pt idx="2194">
                  <c:v>0.16399772200000001</c:v>
                </c:pt>
                <c:pt idx="2195">
                  <c:v>0.16392304199999999</c:v>
                </c:pt>
                <c:pt idx="2196">
                  <c:v>0.16384842999999999</c:v>
                </c:pt>
                <c:pt idx="2197">
                  <c:v>0.16377388500000001</c:v>
                </c:pt>
                <c:pt idx="2198">
                  <c:v>0.16369940899999999</c:v>
                </c:pt>
                <c:pt idx="2199">
                  <c:v>0.16362499999999999</c:v>
                </c:pt>
                <c:pt idx="2200">
                  <c:v>0.16355065899999999</c:v>
                </c:pt>
                <c:pt idx="2201">
                  <c:v>0.163476385</c:v>
                </c:pt>
                <c:pt idx="2202">
                  <c:v>0.16340217900000001</c:v>
                </c:pt>
                <c:pt idx="2203">
                  <c:v>0.16332804000000001</c:v>
                </c:pt>
                <c:pt idx="2204">
                  <c:v>0.163253968</c:v>
                </c:pt>
                <c:pt idx="2205">
                  <c:v>0.16317996400000001</c:v>
                </c:pt>
                <c:pt idx="2206">
                  <c:v>0.16310602599999999</c:v>
                </c:pt>
                <c:pt idx="2207">
                  <c:v>0.16303215600000001</c:v>
                </c:pt>
                <c:pt idx="2208">
                  <c:v>0.162958352</c:v>
                </c:pt>
                <c:pt idx="2209">
                  <c:v>0.16288461500000001</c:v>
                </c:pt>
                <c:pt idx="2210">
                  <c:v>0.16281094500000001</c:v>
                </c:pt>
                <c:pt idx="2211">
                  <c:v>0.16273734200000001</c:v>
                </c:pt>
                <c:pt idx="2212">
                  <c:v>0.16266380499999999</c:v>
                </c:pt>
                <c:pt idx="2213">
                  <c:v>0.162590334</c:v>
                </c:pt>
                <c:pt idx="2214">
                  <c:v>0.16251693</c:v>
                </c:pt>
                <c:pt idx="2215">
                  <c:v>0.162443592</c:v>
                </c:pt>
                <c:pt idx="2216">
                  <c:v>0.16237032000000001</c:v>
                </c:pt>
                <c:pt idx="2217">
                  <c:v>0.16229711499999999</c:v>
                </c:pt>
                <c:pt idx="2218">
                  <c:v>0.16222397499999999</c:v>
                </c:pt>
                <c:pt idx="2219">
                  <c:v>0.16215090099999999</c:v>
                </c:pt>
                <c:pt idx="2220">
                  <c:v>0.162077893</c:v>
                </c:pt>
                <c:pt idx="2221">
                  <c:v>0.16200495000000001</c:v>
                </c:pt>
                <c:pt idx="2222">
                  <c:v>0.16193207400000001</c:v>
                </c:pt>
                <c:pt idx="2223">
                  <c:v>0.161859263</c:v>
                </c:pt>
                <c:pt idx="2224">
                  <c:v>0.16178651699999999</c:v>
                </c:pt>
                <c:pt idx="2225">
                  <c:v>0.161713836</c:v>
                </c:pt>
                <c:pt idx="2226">
                  <c:v>0.161641221</c:v>
                </c:pt>
                <c:pt idx="2227">
                  <c:v>0.161568671</c:v>
                </c:pt>
                <c:pt idx="2228">
                  <c:v>0.16149618700000001</c:v>
                </c:pt>
                <c:pt idx="2229">
                  <c:v>0.161423767</c:v>
                </c:pt>
                <c:pt idx="2230">
                  <c:v>0.161351412</c:v>
                </c:pt>
                <c:pt idx="2231">
                  <c:v>0.161279122</c:v>
                </c:pt>
                <c:pt idx="2232">
                  <c:v>0.16120689699999999</c:v>
                </c:pt>
                <c:pt idx="2233">
                  <c:v>0.161134736</c:v>
                </c:pt>
                <c:pt idx="2234">
                  <c:v>0.16106264000000001</c:v>
                </c:pt>
                <c:pt idx="2235">
                  <c:v>0.16099060800000001</c:v>
                </c:pt>
                <c:pt idx="2236">
                  <c:v>0.160918641</c:v>
                </c:pt>
                <c:pt idx="2237">
                  <c:v>0.16084673799999999</c:v>
                </c:pt>
                <c:pt idx="2238">
                  <c:v>0.1607749</c:v>
                </c:pt>
                <c:pt idx="2239">
                  <c:v>0.160703125</c:v>
                </c:pt>
                <c:pt idx="2240">
                  <c:v>0.160631415</c:v>
                </c:pt>
                <c:pt idx="2241">
                  <c:v>0.16055976799999999</c:v>
                </c:pt>
                <c:pt idx="2242">
                  <c:v>0.16048818500000001</c:v>
                </c:pt>
                <c:pt idx="2243">
                  <c:v>0.16041666700000001</c:v>
                </c:pt>
                <c:pt idx="2244">
                  <c:v>0.16034521199999999</c:v>
                </c:pt>
                <c:pt idx="2245">
                  <c:v>0.16027382000000001</c:v>
                </c:pt>
                <c:pt idx="2246">
                  <c:v>0.160202492</c:v>
                </c:pt>
                <c:pt idx="2247">
                  <c:v>0.16013122799999999</c:v>
                </c:pt>
                <c:pt idx="2248">
                  <c:v>0.16006002699999999</c:v>
                </c:pt>
                <c:pt idx="2249">
                  <c:v>0.159988889</c:v>
                </c:pt>
                <c:pt idx="2250">
                  <c:v>0.15991781399999999</c:v>
                </c:pt>
                <c:pt idx="2251">
                  <c:v>0.15984680300000001</c:v>
                </c:pt>
                <c:pt idx="2252">
                  <c:v>0.15977585399999999</c:v>
                </c:pt>
                <c:pt idx="2253">
                  <c:v>0.159704969</c:v>
                </c:pt>
                <c:pt idx="2254">
                  <c:v>0.159634146</c:v>
                </c:pt>
                <c:pt idx="2255">
                  <c:v>0.159563387</c:v>
                </c:pt>
                <c:pt idx="2256">
                  <c:v>0.15949268899999999</c:v>
                </c:pt>
                <c:pt idx="2257">
                  <c:v>0.15942205500000001</c:v>
                </c:pt>
                <c:pt idx="2258">
                  <c:v>0.15935148299999999</c:v>
                </c:pt>
                <c:pt idx="2259">
                  <c:v>0.15928097299999999</c:v>
                </c:pt>
                <c:pt idx="2260">
                  <c:v>0.15921052599999999</c:v>
                </c:pt>
                <c:pt idx="2261">
                  <c:v>0.15914014100000001</c:v>
                </c:pt>
                <c:pt idx="2262">
                  <c:v>0.159069819</c:v>
                </c:pt>
                <c:pt idx="2263">
                  <c:v>0.15899955800000001</c:v>
                </c:pt>
                <c:pt idx="2264">
                  <c:v>0.15892935999999999</c:v>
                </c:pt>
                <c:pt idx="2265">
                  <c:v>0.15885922299999999</c:v>
                </c:pt>
                <c:pt idx="2266">
                  <c:v>0.15878914899999999</c:v>
                </c:pt>
                <c:pt idx="2267">
                  <c:v>0.15871913600000001</c:v>
                </c:pt>
                <c:pt idx="2268">
                  <c:v>0.158649185</c:v>
                </c:pt>
                <c:pt idx="2269">
                  <c:v>0.15857929500000001</c:v>
                </c:pt>
                <c:pt idx="2270">
                  <c:v>0.15850946699999999</c:v>
                </c:pt>
                <c:pt idx="2271">
                  <c:v>0.15843970099999999</c:v>
                </c:pt>
                <c:pt idx="2272">
                  <c:v>0.15836999600000001</c:v>
                </c:pt>
                <c:pt idx="2273">
                  <c:v>0.15830035200000001</c:v>
                </c:pt>
                <c:pt idx="2274">
                  <c:v>0.15823076899999999</c:v>
                </c:pt>
                <c:pt idx="2275">
                  <c:v>0.158161248</c:v>
                </c:pt>
                <c:pt idx="2276">
                  <c:v>0.15809178700000001</c:v>
                </c:pt>
                <c:pt idx="2277">
                  <c:v>0.15802238800000001</c:v>
                </c:pt>
                <c:pt idx="2278">
                  <c:v>0.15795305000000001</c:v>
                </c:pt>
                <c:pt idx="2279">
                  <c:v>0.15788377200000001</c:v>
                </c:pt>
                <c:pt idx="2280">
                  <c:v>0.157814555</c:v>
                </c:pt>
                <c:pt idx="2281">
                  <c:v>0.15774539900000001</c:v>
                </c:pt>
                <c:pt idx="2282">
                  <c:v>0.15767630299999999</c:v>
                </c:pt>
                <c:pt idx="2283">
                  <c:v>0.15760726799999999</c:v>
                </c:pt>
                <c:pt idx="2284">
                  <c:v>0.157538293</c:v>
                </c:pt>
                <c:pt idx="2285">
                  <c:v>0.15746937899999999</c:v>
                </c:pt>
                <c:pt idx="2286">
                  <c:v>0.15740052500000001</c:v>
                </c:pt>
                <c:pt idx="2287">
                  <c:v>0.157331731</c:v>
                </c:pt>
                <c:pt idx="2288">
                  <c:v>0.15726299699999999</c:v>
                </c:pt>
                <c:pt idx="2289">
                  <c:v>0.157194323</c:v>
                </c:pt>
                <c:pt idx="2290">
                  <c:v>0.157125709</c:v>
                </c:pt>
                <c:pt idx="2291">
                  <c:v>0.157057155</c:v>
                </c:pt>
                <c:pt idx="2292">
                  <c:v>0.156988661</c:v>
                </c:pt>
                <c:pt idx="2293">
                  <c:v>0.156920227</c:v>
                </c:pt>
                <c:pt idx="2294">
                  <c:v>0.15685185200000001</c:v>
                </c:pt>
                <c:pt idx="2295">
                  <c:v>0.156783537</c:v>
                </c:pt>
                <c:pt idx="2296">
                  <c:v>0.15671528100000001</c:v>
                </c:pt>
                <c:pt idx="2297">
                  <c:v>0.15664708399999999</c:v>
                </c:pt>
                <c:pt idx="2298">
                  <c:v>0.156578947</c:v>
                </c:pt>
                <c:pt idx="2299">
                  <c:v>0.15651087</c:v>
                </c:pt>
                <c:pt idx="2300">
                  <c:v>0.15644285099999999</c:v>
                </c:pt>
                <c:pt idx="2301">
                  <c:v>0.15637489099999999</c:v>
                </c:pt>
                <c:pt idx="2302">
                  <c:v>0.15630699100000001</c:v>
                </c:pt>
                <c:pt idx="2303">
                  <c:v>0.15623914899999999</c:v>
                </c:pt>
                <c:pt idx="2304">
                  <c:v>0.15617136700000001</c:v>
                </c:pt>
                <c:pt idx="2305">
                  <c:v>0.15610364299999999</c:v>
                </c:pt>
                <c:pt idx="2306">
                  <c:v>0.15603597699999999</c:v>
                </c:pt>
                <c:pt idx="2307">
                  <c:v>0.15596837099999999</c:v>
                </c:pt>
                <c:pt idx="2308">
                  <c:v>0.15590082299999999</c:v>
                </c:pt>
                <c:pt idx="2309">
                  <c:v>0.15583333299999999</c:v>
                </c:pt>
                <c:pt idx="2310">
                  <c:v>0.15576590200000001</c:v>
                </c:pt>
                <c:pt idx="2311">
                  <c:v>0.155698529</c:v>
                </c:pt>
                <c:pt idx="2312">
                  <c:v>0.15563121499999999</c:v>
                </c:pt>
                <c:pt idx="2313">
                  <c:v>0.155563959</c:v>
                </c:pt>
                <c:pt idx="2314">
                  <c:v>0.15549676000000001</c:v>
                </c:pt>
                <c:pt idx="2315">
                  <c:v>0.15542961999999999</c:v>
                </c:pt>
                <c:pt idx="2316">
                  <c:v>0.15536253799999999</c:v>
                </c:pt>
                <c:pt idx="2317">
                  <c:v>0.155295513</c:v>
                </c:pt>
                <c:pt idx="2318">
                  <c:v>0.15522854699999999</c:v>
                </c:pt>
                <c:pt idx="2319">
                  <c:v>0.15516163799999999</c:v>
                </c:pt>
                <c:pt idx="2320">
                  <c:v>0.15509478700000001</c:v>
                </c:pt>
                <c:pt idx="2321">
                  <c:v>0.155027993</c:v>
                </c:pt>
                <c:pt idx="2322">
                  <c:v>0.15496125699999999</c:v>
                </c:pt>
                <c:pt idx="2323">
                  <c:v>0.154894578</c:v>
                </c:pt>
                <c:pt idx="2324">
                  <c:v>0.15482795699999999</c:v>
                </c:pt>
                <c:pt idx="2325">
                  <c:v>0.154761393</c:v>
                </c:pt>
                <c:pt idx="2326">
                  <c:v>0.154694886</c:v>
                </c:pt>
                <c:pt idx="2327">
                  <c:v>0.15462843600000001</c:v>
                </c:pt>
                <c:pt idx="2328">
                  <c:v>0.15456204400000001</c:v>
                </c:pt>
                <c:pt idx="2329">
                  <c:v>0.15449570800000001</c:v>
                </c:pt>
                <c:pt idx="2330">
                  <c:v>0.15442942900000001</c:v>
                </c:pt>
                <c:pt idx="2331">
                  <c:v>0.154363208</c:v>
                </c:pt>
                <c:pt idx="2332">
                  <c:v>0.154297042</c:v>
                </c:pt>
                <c:pt idx="2333">
                  <c:v>0.15423093399999999</c:v>
                </c:pt>
                <c:pt idx="2334">
                  <c:v>0.154164882</c:v>
                </c:pt>
                <c:pt idx="2335">
                  <c:v>0.15409888699999999</c:v>
                </c:pt>
                <c:pt idx="2336">
                  <c:v>0.154032948</c:v>
                </c:pt>
                <c:pt idx="2337">
                  <c:v>0.15396706600000001</c:v>
                </c:pt>
                <c:pt idx="2338">
                  <c:v>0.15390123999999999</c:v>
                </c:pt>
                <c:pt idx="2339">
                  <c:v>0.15383547</c:v>
                </c:pt>
                <c:pt idx="2340">
                  <c:v>0.15376975700000001</c:v>
                </c:pt>
                <c:pt idx="2341">
                  <c:v>0.15370409900000001</c:v>
                </c:pt>
                <c:pt idx="2342">
                  <c:v>0.15363849800000001</c:v>
                </c:pt>
                <c:pt idx="2343">
                  <c:v>0.15357295200000001</c:v>
                </c:pt>
                <c:pt idx="2344">
                  <c:v>0.15350746300000001</c:v>
                </c:pt>
                <c:pt idx="2345">
                  <c:v>0.15344202900000001</c:v>
                </c:pt>
                <c:pt idx="2346">
                  <c:v>0.153376651</c:v>
                </c:pt>
                <c:pt idx="2347">
                  <c:v>0.153311329</c:v>
                </c:pt>
                <c:pt idx="2348">
                  <c:v>0.15324606199999999</c:v>
                </c:pt>
                <c:pt idx="2349">
                  <c:v>0.15318085100000001</c:v>
                </c:pt>
                <c:pt idx="2350">
                  <c:v>0.153115695</c:v>
                </c:pt>
                <c:pt idx="2351">
                  <c:v>0.15305059500000001</c:v>
                </c:pt>
                <c:pt idx="2352">
                  <c:v>0.15298555</c:v>
                </c:pt>
                <c:pt idx="2353">
                  <c:v>0.15292056100000001</c:v>
                </c:pt>
                <c:pt idx="2354">
                  <c:v>0.15285562599999999</c:v>
                </c:pt>
                <c:pt idx="2355">
                  <c:v>0.152790747</c:v>
                </c:pt>
                <c:pt idx="2356">
                  <c:v>0.15272592300000001</c:v>
                </c:pt>
                <c:pt idx="2357">
                  <c:v>0.15266115399999999</c:v>
                </c:pt>
                <c:pt idx="2358">
                  <c:v>0.152596439</c:v>
                </c:pt>
                <c:pt idx="2359">
                  <c:v>0.15253178000000001</c:v>
                </c:pt>
                <c:pt idx="2360">
                  <c:v>0.15246717500000001</c:v>
                </c:pt>
                <c:pt idx="2361">
                  <c:v>0.15240262500000001</c:v>
                </c:pt>
                <c:pt idx="2362">
                  <c:v>0.15233812899999999</c:v>
                </c:pt>
                <c:pt idx="2363">
                  <c:v>0.15227368899999999</c:v>
                </c:pt>
                <c:pt idx="2364">
                  <c:v>0.15220930199999999</c:v>
                </c:pt>
                <c:pt idx="2365">
                  <c:v>0.15214496999999999</c:v>
                </c:pt>
                <c:pt idx="2366">
                  <c:v>0.15208069299999999</c:v>
                </c:pt>
                <c:pt idx="2367">
                  <c:v>0.15201646999999999</c:v>
                </c:pt>
                <c:pt idx="2368">
                  <c:v>0.15195230100000001</c:v>
                </c:pt>
                <c:pt idx="2369">
                  <c:v>0.15188818600000001</c:v>
                </c:pt>
                <c:pt idx="2370">
                  <c:v>0.151824125</c:v>
                </c:pt>
                <c:pt idx="2371">
                  <c:v>0.151760118</c:v>
                </c:pt>
                <c:pt idx="2372">
                  <c:v>0.15169616499999999</c:v>
                </c:pt>
                <c:pt idx="2373">
                  <c:v>0.15163226599999999</c:v>
                </c:pt>
                <c:pt idx="2374">
                  <c:v>0.15156842100000001</c:v>
                </c:pt>
                <c:pt idx="2375">
                  <c:v>0.15150463</c:v>
                </c:pt>
                <c:pt idx="2376">
                  <c:v>0.15144089199999999</c:v>
                </c:pt>
                <c:pt idx="2377">
                  <c:v>0.15137720800000001</c:v>
                </c:pt>
                <c:pt idx="2378">
                  <c:v>0.151313577</c:v>
                </c:pt>
                <c:pt idx="2379">
                  <c:v>0.15125</c:v>
                </c:pt>
                <c:pt idx="2380">
                  <c:v>0.15118647599999999</c:v>
                </c:pt>
                <c:pt idx="2381">
                  <c:v>0.151123006</c:v>
                </c:pt>
                <c:pt idx="2382">
                  <c:v>0.15105958899999999</c:v>
                </c:pt>
                <c:pt idx="2383">
                  <c:v>0.15099622500000001</c:v>
                </c:pt>
                <c:pt idx="2384">
                  <c:v>0.150932914</c:v>
                </c:pt>
                <c:pt idx="2385">
                  <c:v>0.15086965599999999</c:v>
                </c:pt>
                <c:pt idx="2386">
                  <c:v>0.15080645200000001</c:v>
                </c:pt>
                <c:pt idx="2387">
                  <c:v>0.1507433</c:v>
                </c:pt>
                <c:pt idx="2388">
                  <c:v>0.15068020100000001</c:v>
                </c:pt>
                <c:pt idx="2389">
                  <c:v>0.150617155</c:v>
                </c:pt>
                <c:pt idx="2390">
                  <c:v>0.15055416099999999</c:v>
                </c:pt>
                <c:pt idx="2391">
                  <c:v>0.15049122100000001</c:v>
                </c:pt>
                <c:pt idx="2392">
                  <c:v>0.150428333</c:v>
                </c:pt>
                <c:pt idx="2393">
                  <c:v>0.15036549699999999</c:v>
                </c:pt>
                <c:pt idx="2394">
                  <c:v>0.150302714</c:v>
                </c:pt>
                <c:pt idx="2395">
                  <c:v>0.15023998299999999</c:v>
                </c:pt>
                <c:pt idx="2396">
                  <c:v>0.15017730500000001</c:v>
                </c:pt>
                <c:pt idx="2397">
                  <c:v>0.150114679</c:v>
                </c:pt>
                <c:pt idx="2398">
                  <c:v>0.15005210499999999</c:v>
                </c:pt>
                <c:pt idx="2399">
                  <c:v>0.14998958300000001</c:v>
                </c:pt>
                <c:pt idx="2400">
                  <c:v>0.149927114</c:v>
                </c:pt>
                <c:pt idx="2401">
                  <c:v>0.14986469599999999</c:v>
                </c:pt>
                <c:pt idx="2402">
                  <c:v>0.14980233000000001</c:v>
                </c:pt>
                <c:pt idx="2403">
                  <c:v>0.149740017</c:v>
                </c:pt>
                <c:pt idx="2404">
                  <c:v>0.149677755</c:v>
                </c:pt>
                <c:pt idx="2405">
                  <c:v>0.14961554399999999</c:v>
                </c:pt>
                <c:pt idx="2406">
                  <c:v>0.14955338600000001</c:v>
                </c:pt>
                <c:pt idx="2407">
                  <c:v>0.149491279</c:v>
                </c:pt>
                <c:pt idx="2408">
                  <c:v>0.149429224</c:v>
                </c:pt>
                <c:pt idx="2409">
                  <c:v>0.14936721999999999</c:v>
                </c:pt>
                <c:pt idx="2410">
                  <c:v>0.14930526799999999</c:v>
                </c:pt>
                <c:pt idx="2411">
                  <c:v>0.14924336699999999</c:v>
                </c:pt>
                <c:pt idx="2412">
                  <c:v>0.14918151700000001</c:v>
                </c:pt>
                <c:pt idx="2413">
                  <c:v>0.14911971800000001</c:v>
                </c:pt>
                <c:pt idx="2414">
                  <c:v>0.14905797100000001</c:v>
                </c:pt>
                <c:pt idx="2415">
                  <c:v>0.14899627500000001</c:v>
                </c:pt>
                <c:pt idx="2416">
                  <c:v>0.14893463000000001</c:v>
                </c:pt>
                <c:pt idx="2417">
                  <c:v>0.14887303599999999</c:v>
                </c:pt>
                <c:pt idx="2418">
                  <c:v>0.14881149199999999</c:v>
                </c:pt>
                <c:pt idx="2419">
                  <c:v>0.14874999999999999</c:v>
                </c:pt>
                <c:pt idx="2420">
                  <c:v>0.148688558</c:v>
                </c:pt>
                <c:pt idx="2421">
                  <c:v>0.148627168</c:v>
                </c:pt>
                <c:pt idx="2422">
                  <c:v>0.14856582700000001</c:v>
                </c:pt>
                <c:pt idx="2423">
                  <c:v>0.14850453799999999</c:v>
                </c:pt>
                <c:pt idx="2424">
                  <c:v>0.148443299</c:v>
                </c:pt>
                <c:pt idx="2425">
                  <c:v>0.14838211000000001</c:v>
                </c:pt>
                <c:pt idx="2426">
                  <c:v>0.148320972</c:v>
                </c:pt>
                <c:pt idx="2427">
                  <c:v>0.14825988500000001</c:v>
                </c:pt>
                <c:pt idx="2428">
                  <c:v>0.14819884699999999</c:v>
                </c:pt>
                <c:pt idx="2429">
                  <c:v>0.14813786000000001</c:v>
                </c:pt>
                <c:pt idx="2430">
                  <c:v>0.148076923</c:v>
                </c:pt>
                <c:pt idx="2431">
                  <c:v>0.14801603599999999</c:v>
                </c:pt>
                <c:pt idx="2432">
                  <c:v>0.14795519900000001</c:v>
                </c:pt>
                <c:pt idx="2433">
                  <c:v>0.147894412</c:v>
                </c:pt>
                <c:pt idx="2434">
                  <c:v>0.147833676</c:v>
                </c:pt>
                <c:pt idx="2435">
                  <c:v>0.14777298899999999</c:v>
                </c:pt>
                <c:pt idx="2436">
                  <c:v>0.14771235099999999</c:v>
                </c:pt>
                <c:pt idx="2437">
                  <c:v>0.14765176399999999</c:v>
                </c:pt>
                <c:pt idx="2438">
                  <c:v>0.14759122599999999</c:v>
                </c:pt>
                <c:pt idx="2439">
                  <c:v>0.14753073799999999</c:v>
                </c:pt>
                <c:pt idx="2440">
                  <c:v>0.147470299</c:v>
                </c:pt>
                <c:pt idx="2441">
                  <c:v>0.14740991000000001</c:v>
                </c:pt>
                <c:pt idx="2442">
                  <c:v>0.14734957000000001</c:v>
                </c:pt>
                <c:pt idx="2443">
                  <c:v>0.14728927999999999</c:v>
                </c:pt>
                <c:pt idx="2444">
                  <c:v>0.14722903900000001</c:v>
                </c:pt>
                <c:pt idx="2445">
                  <c:v>0.14716884699999999</c:v>
                </c:pt>
                <c:pt idx="2446">
                  <c:v>0.14710870500000001</c:v>
                </c:pt>
                <c:pt idx="2447">
                  <c:v>0.147048611</c:v>
                </c:pt>
                <c:pt idx="2448">
                  <c:v>0.14698856699999999</c:v>
                </c:pt>
                <c:pt idx="2449">
                  <c:v>0.14692857100000001</c:v>
                </c:pt>
                <c:pt idx="2450">
                  <c:v>0.146868625</c:v>
                </c:pt>
                <c:pt idx="2451">
                  <c:v>0.146808728</c:v>
                </c:pt>
                <c:pt idx="2452">
                  <c:v>0.146748879</c:v>
                </c:pt>
                <c:pt idx="2453">
                  <c:v>0.146689079</c:v>
                </c:pt>
                <c:pt idx="2454">
                  <c:v>0.146629328</c:v>
                </c:pt>
                <c:pt idx="2455">
                  <c:v>0.14656962500000001</c:v>
                </c:pt>
                <c:pt idx="2456">
                  <c:v>0.14650997199999999</c:v>
                </c:pt>
                <c:pt idx="2457">
                  <c:v>0.146450366</c:v>
                </c:pt>
                <c:pt idx="2458">
                  <c:v>0.14639080900000001</c:v>
                </c:pt>
                <c:pt idx="2459">
                  <c:v>0.146331301</c:v>
                </c:pt>
                <c:pt idx="2460">
                  <c:v>0.14627184100000001</c:v>
                </c:pt>
                <c:pt idx="2461">
                  <c:v>0.146212429</c:v>
                </c:pt>
                <c:pt idx="2462">
                  <c:v>0.146153065</c:v>
                </c:pt>
                <c:pt idx="2463">
                  <c:v>0.14609374999999999</c:v>
                </c:pt>
                <c:pt idx="2464">
                  <c:v>0.14603448299999999</c:v>
                </c:pt>
                <c:pt idx="2465">
                  <c:v>0.14597526399999999</c:v>
                </c:pt>
                <c:pt idx="2466">
                  <c:v>0.145916092</c:v>
                </c:pt>
                <c:pt idx="2467">
                  <c:v>0.145856969</c:v>
                </c:pt>
                <c:pt idx="2468">
                  <c:v>0.14579789400000001</c:v>
                </c:pt>
                <c:pt idx="2469">
                  <c:v>0.14573886599999999</c:v>
                </c:pt>
                <c:pt idx="2470">
                  <c:v>0.14567988700000001</c:v>
                </c:pt>
                <c:pt idx="2471">
                  <c:v>0.145620955</c:v>
                </c:pt>
                <c:pt idx="2472">
                  <c:v>0.14556206999999999</c:v>
                </c:pt>
                <c:pt idx="2473">
                  <c:v>0.14550323400000001</c:v>
                </c:pt>
                <c:pt idx="2474">
                  <c:v>0.14544444400000001</c:v>
                </c:pt>
                <c:pt idx="2475">
                  <c:v>0.14538570300000001</c:v>
                </c:pt>
                <c:pt idx="2476">
                  <c:v>0.14532700800000001</c:v>
                </c:pt>
                <c:pt idx="2477">
                  <c:v>0.14526836200000001</c:v>
                </c:pt>
                <c:pt idx="2478">
                  <c:v>0.14520976199999999</c:v>
                </c:pt>
                <c:pt idx="2479">
                  <c:v>0.14515121</c:v>
                </c:pt>
                <c:pt idx="2480">
                  <c:v>0.14509270499999999</c:v>
                </c:pt>
                <c:pt idx="2481">
                  <c:v>0.14503424700000001</c:v>
                </c:pt>
                <c:pt idx="2482">
                  <c:v>0.144975836</c:v>
                </c:pt>
                <c:pt idx="2483">
                  <c:v>0.14491747199999999</c:v>
                </c:pt>
                <c:pt idx="2484">
                  <c:v>0.14485915499999999</c:v>
                </c:pt>
                <c:pt idx="2485">
                  <c:v>0.14480088499999999</c:v>
                </c:pt>
                <c:pt idx="2486">
                  <c:v>0.14474266199999999</c:v>
                </c:pt>
                <c:pt idx="2487">
                  <c:v>0.144684486</c:v>
                </c:pt>
                <c:pt idx="2488">
                  <c:v>0.14462635600000001</c:v>
                </c:pt>
                <c:pt idx="2489">
                  <c:v>0.144568273</c:v>
                </c:pt>
                <c:pt idx="2490">
                  <c:v>0.14451023700000001</c:v>
                </c:pt>
                <c:pt idx="2491">
                  <c:v>0.14445224700000001</c:v>
                </c:pt>
                <c:pt idx="2492">
                  <c:v>0.144394304</c:v>
                </c:pt>
                <c:pt idx="2493">
                  <c:v>0.144336407</c:v>
                </c:pt>
                <c:pt idx="2494">
                  <c:v>0.144278557</c:v>
                </c:pt>
                <c:pt idx="2495">
                  <c:v>0.14422075300000001</c:v>
                </c:pt>
                <c:pt idx="2496">
                  <c:v>0.14416299599999999</c:v>
                </c:pt>
                <c:pt idx="2497">
                  <c:v>0.144105284</c:v>
                </c:pt>
                <c:pt idx="2498">
                  <c:v>0.14404761899999999</c:v>
                </c:pt>
                <c:pt idx="2499">
                  <c:v>0.14399000000000001</c:v>
                </c:pt>
                <c:pt idx="2500">
                  <c:v>0.143932427</c:v>
                </c:pt>
                <c:pt idx="2501">
                  <c:v>0.1438749</c:v>
                </c:pt>
                <c:pt idx="2502">
                  <c:v>0.143817419</c:v>
                </c:pt>
                <c:pt idx="2503">
                  <c:v>0.14375998400000001</c:v>
                </c:pt>
                <c:pt idx="2504">
                  <c:v>0.14370259499999999</c:v>
                </c:pt>
                <c:pt idx="2505">
                  <c:v>0.143645251</c:v>
                </c:pt>
                <c:pt idx="2506">
                  <c:v>0.14358795399999999</c:v>
                </c:pt>
                <c:pt idx="2507">
                  <c:v>0.14353070200000001</c:v>
                </c:pt>
                <c:pt idx="2508">
                  <c:v>0.14347349500000001</c:v>
                </c:pt>
                <c:pt idx="2509">
                  <c:v>0.14341633500000001</c:v>
                </c:pt>
                <c:pt idx="2510">
                  <c:v>0.14335921900000001</c:v>
                </c:pt>
                <c:pt idx="2511">
                  <c:v>0.14330214999999999</c:v>
                </c:pt>
                <c:pt idx="2512">
                  <c:v>0.143245125</c:v>
                </c:pt>
                <c:pt idx="2513">
                  <c:v>0.14318814599999999</c:v>
                </c:pt>
                <c:pt idx="2514">
                  <c:v>0.14313121300000001</c:v>
                </c:pt>
                <c:pt idx="2515">
                  <c:v>0.143074324</c:v>
                </c:pt>
                <c:pt idx="2516">
                  <c:v>0.143017481</c:v>
                </c:pt>
                <c:pt idx="2517">
                  <c:v>0.14296068300000001</c:v>
                </c:pt>
                <c:pt idx="2518">
                  <c:v>0.14290393000000001</c:v>
                </c:pt>
                <c:pt idx="2519">
                  <c:v>0.142847222</c:v>
                </c:pt>
                <c:pt idx="2520">
                  <c:v>0.14279055900000001</c:v>
                </c:pt>
                <c:pt idx="2521">
                  <c:v>0.142733941</c:v>
                </c:pt>
                <c:pt idx="2522">
                  <c:v>0.142677368</c:v>
                </c:pt>
                <c:pt idx="2523">
                  <c:v>0.14262084</c:v>
                </c:pt>
                <c:pt idx="2524">
                  <c:v>0.142564356</c:v>
                </c:pt>
                <c:pt idx="2525">
                  <c:v>0.14250791800000001</c:v>
                </c:pt>
                <c:pt idx="2526">
                  <c:v>0.142451524</c:v>
                </c:pt>
                <c:pt idx="2527">
                  <c:v>0.14239517400000001</c:v>
                </c:pt>
                <c:pt idx="2528">
                  <c:v>0.14233886900000001</c:v>
                </c:pt>
                <c:pt idx="2529">
                  <c:v>0.142282609</c:v>
                </c:pt>
                <c:pt idx="2530">
                  <c:v>0.14222639300000001</c:v>
                </c:pt>
                <c:pt idx="2531">
                  <c:v>0.14217022100000001</c:v>
                </c:pt>
                <c:pt idx="2532">
                  <c:v>0.142114094</c:v>
                </c:pt>
                <c:pt idx="2533">
                  <c:v>0.14205801100000001</c:v>
                </c:pt>
                <c:pt idx="2534">
                  <c:v>0.142001972</c:v>
                </c:pt>
                <c:pt idx="2535">
                  <c:v>0.141945978</c:v>
                </c:pt>
                <c:pt idx="2536">
                  <c:v>0.141890028</c:v>
                </c:pt>
                <c:pt idx="2537">
                  <c:v>0.14183412100000001</c:v>
                </c:pt>
                <c:pt idx="2538">
                  <c:v>0.14177825899999999</c:v>
                </c:pt>
                <c:pt idx="2539">
                  <c:v>0.141722441</c:v>
                </c:pt>
                <c:pt idx="2540">
                  <c:v>0.141666667</c:v>
                </c:pt>
                <c:pt idx="2541">
                  <c:v>0.14161093599999999</c:v>
                </c:pt>
                <c:pt idx="2542">
                  <c:v>0.14155524999999999</c:v>
                </c:pt>
                <c:pt idx="2543">
                  <c:v>0.141499607</c:v>
                </c:pt>
                <c:pt idx="2544">
                  <c:v>0.14144400800000001</c:v>
                </c:pt>
                <c:pt idx="2545">
                  <c:v>0.141388452</c:v>
                </c:pt>
                <c:pt idx="2546">
                  <c:v>0.14133294099999999</c:v>
                </c:pt>
                <c:pt idx="2547">
                  <c:v>0.14127747299999999</c:v>
                </c:pt>
                <c:pt idx="2548">
                  <c:v>0.14122204799999999</c:v>
                </c:pt>
                <c:pt idx="2549">
                  <c:v>0.141166667</c:v>
                </c:pt>
                <c:pt idx="2550">
                  <c:v>0.14111132900000001</c:v>
                </c:pt>
                <c:pt idx="2551">
                  <c:v>0.141056034</c:v>
                </c:pt>
                <c:pt idx="2552">
                  <c:v>0.14100078299999999</c:v>
                </c:pt>
                <c:pt idx="2553">
                  <c:v>0.14094557599999999</c:v>
                </c:pt>
                <c:pt idx="2554">
                  <c:v>0.14089041099999999</c:v>
                </c:pt>
                <c:pt idx="2555">
                  <c:v>0.14083529</c:v>
                </c:pt>
                <c:pt idx="2556">
                  <c:v>0.14078021099999999</c:v>
                </c:pt>
                <c:pt idx="2557">
                  <c:v>0.14072517600000001</c:v>
                </c:pt>
                <c:pt idx="2558">
                  <c:v>0.140670184</c:v>
                </c:pt>
                <c:pt idx="2559">
                  <c:v>0.14061523400000001</c:v>
                </c:pt>
                <c:pt idx="2560">
                  <c:v>0.14056032800000001</c:v>
                </c:pt>
                <c:pt idx="2561">
                  <c:v>0.140505464</c:v>
                </c:pt>
                <c:pt idx="2562">
                  <c:v>0.14045064400000001</c:v>
                </c:pt>
                <c:pt idx="2563">
                  <c:v>0.14039586600000001</c:v>
                </c:pt>
                <c:pt idx="2564">
                  <c:v>0.14034113100000001</c:v>
                </c:pt>
                <c:pt idx="2565">
                  <c:v>0.14028643800000001</c:v>
                </c:pt>
                <c:pt idx="2566">
                  <c:v>0.140231788</c:v>
                </c:pt>
                <c:pt idx="2567">
                  <c:v>0.14017718100000001</c:v>
                </c:pt>
                <c:pt idx="2568">
                  <c:v>0.14012261600000001</c:v>
                </c:pt>
                <c:pt idx="2569">
                  <c:v>0.140068093</c:v>
                </c:pt>
                <c:pt idx="2570">
                  <c:v>0.14001361300000001</c:v>
                </c:pt>
                <c:pt idx="2571">
                  <c:v>0.13995917599999999</c:v>
                </c:pt>
                <c:pt idx="2572">
                  <c:v>0.13990478000000001</c:v>
                </c:pt>
                <c:pt idx="2573">
                  <c:v>0.139850427</c:v>
                </c:pt>
                <c:pt idx="2574">
                  <c:v>0.139796117</c:v>
                </c:pt>
                <c:pt idx="2575">
                  <c:v>0.139741848</c:v>
                </c:pt>
                <c:pt idx="2576">
                  <c:v>0.13968762100000001</c:v>
                </c:pt>
                <c:pt idx="2577">
                  <c:v>0.139633437</c:v>
                </c:pt>
                <c:pt idx="2578">
                  <c:v>0.13957929399999999</c:v>
                </c:pt>
                <c:pt idx="2579">
                  <c:v>0.13952519399999999</c:v>
                </c:pt>
                <c:pt idx="2580">
                  <c:v>0.139471135</c:v>
                </c:pt>
                <c:pt idx="2581">
                  <c:v>0.13941711900000001</c:v>
                </c:pt>
                <c:pt idx="2582">
                  <c:v>0.13936314399999999</c:v>
                </c:pt>
                <c:pt idx="2583">
                  <c:v>0.13930921099999999</c:v>
                </c:pt>
                <c:pt idx="2584">
                  <c:v>0.13925531899999999</c:v>
                </c:pt>
                <c:pt idx="2585">
                  <c:v>0.13920146899999999</c:v>
                </c:pt>
                <c:pt idx="2586">
                  <c:v>0.13914766100000001</c:v>
                </c:pt>
                <c:pt idx="2587">
                  <c:v>0.139093895</c:v>
                </c:pt>
                <c:pt idx="2588">
                  <c:v>0.13904016999999999</c:v>
                </c:pt>
                <c:pt idx="2589">
                  <c:v>0.13898648599999999</c:v>
                </c:pt>
                <c:pt idx="2590">
                  <c:v>0.138932844</c:v>
                </c:pt>
                <c:pt idx="2591">
                  <c:v>0.13887924400000001</c:v>
                </c:pt>
                <c:pt idx="2592">
                  <c:v>0.138825685</c:v>
                </c:pt>
                <c:pt idx="2593">
                  <c:v>0.138772167</c:v>
                </c:pt>
                <c:pt idx="2594">
                  <c:v>0.13871869000000001</c:v>
                </c:pt>
                <c:pt idx="2595">
                  <c:v>0.13866525399999999</c:v>
                </c:pt>
                <c:pt idx="2596">
                  <c:v>0.13861186</c:v>
                </c:pt>
                <c:pt idx="2597">
                  <c:v>0.138558507</c:v>
                </c:pt>
                <c:pt idx="2598">
                  <c:v>0.138505194</c:v>
                </c:pt>
                <c:pt idx="2599">
                  <c:v>0.138451923</c:v>
                </c:pt>
                <c:pt idx="2600">
                  <c:v>0.13839869299999999</c:v>
                </c:pt>
                <c:pt idx="2601">
                  <c:v>0.13834550300000001</c:v>
                </c:pt>
                <c:pt idx="2602">
                  <c:v>0.13829235500000001</c:v>
                </c:pt>
                <c:pt idx="2603">
                  <c:v>0.13823924700000001</c:v>
                </c:pt>
                <c:pt idx="2604">
                  <c:v>0.13818617999999999</c:v>
                </c:pt>
                <c:pt idx="2605">
                  <c:v>0.13813315400000001</c:v>
                </c:pt>
                <c:pt idx="2606">
                  <c:v>0.138080169</c:v>
                </c:pt>
                <c:pt idx="2607">
                  <c:v>0.138027224</c:v>
                </c:pt>
                <c:pt idx="2608">
                  <c:v>0.13797432000000001</c:v>
                </c:pt>
                <c:pt idx="2609">
                  <c:v>0.137921456</c:v>
                </c:pt>
                <c:pt idx="2610">
                  <c:v>0.13786863299999999</c:v>
                </c:pt>
                <c:pt idx="2611">
                  <c:v>0.13781584999999999</c:v>
                </c:pt>
                <c:pt idx="2612">
                  <c:v>0.137763108</c:v>
                </c:pt>
                <c:pt idx="2613">
                  <c:v>0.13771040600000001</c:v>
                </c:pt>
                <c:pt idx="2614">
                  <c:v>0.137657744</c:v>
                </c:pt>
                <c:pt idx="2615">
                  <c:v>0.137605122</c:v>
                </c:pt>
                <c:pt idx="2616">
                  <c:v>0.137552541</c:v>
                </c:pt>
                <c:pt idx="2617">
                  <c:v>0.13750000000000001</c:v>
                </c:pt>
                <c:pt idx="2618">
                  <c:v>0.137447499</c:v>
                </c:pt>
                <c:pt idx="2619">
                  <c:v>0.137395038</c:v>
                </c:pt>
                <c:pt idx="2620">
                  <c:v>0.137342617</c:v>
                </c:pt>
                <c:pt idx="2621">
                  <c:v>0.13729023600000001</c:v>
                </c:pt>
                <c:pt idx="2622">
                  <c:v>0.137237896</c:v>
                </c:pt>
                <c:pt idx="2623">
                  <c:v>0.13718559499999999</c:v>
                </c:pt>
                <c:pt idx="2624">
                  <c:v>0.137133333</c:v>
                </c:pt>
                <c:pt idx="2625">
                  <c:v>0.137081112</c:v>
                </c:pt>
                <c:pt idx="2626">
                  <c:v>0.13702892999999999</c:v>
                </c:pt>
                <c:pt idx="2627">
                  <c:v>0.13697678799999999</c:v>
                </c:pt>
                <c:pt idx="2628">
                  <c:v>0.13692468599999999</c:v>
                </c:pt>
                <c:pt idx="2629">
                  <c:v>0.136872624</c:v>
                </c:pt>
                <c:pt idx="2630">
                  <c:v>0.13682060099999999</c:v>
                </c:pt>
                <c:pt idx="2631">
                  <c:v>0.13676861700000001</c:v>
                </c:pt>
                <c:pt idx="2632">
                  <c:v>0.13671667300000001</c:v>
                </c:pt>
                <c:pt idx="2633">
                  <c:v>0.13666476799999999</c:v>
                </c:pt>
                <c:pt idx="2634">
                  <c:v>0.13661290300000001</c:v>
                </c:pt>
                <c:pt idx="2635">
                  <c:v>0.136561077</c:v>
                </c:pt>
                <c:pt idx="2636">
                  <c:v>0.136509291</c:v>
                </c:pt>
                <c:pt idx="2637">
                  <c:v>0.13645754399999999</c:v>
                </c:pt>
                <c:pt idx="2638">
                  <c:v>0.136405836</c:v>
                </c:pt>
                <c:pt idx="2639">
                  <c:v>0.136354167</c:v>
                </c:pt>
                <c:pt idx="2640">
                  <c:v>0.136302537</c:v>
                </c:pt>
                <c:pt idx="2641">
                  <c:v>0.13625094600000001</c:v>
                </c:pt>
                <c:pt idx="2642">
                  <c:v>0.136199395</c:v>
                </c:pt>
                <c:pt idx="2643">
                  <c:v>0.136147882</c:v>
                </c:pt>
                <c:pt idx="2644">
                  <c:v>0.136096408</c:v>
                </c:pt>
                <c:pt idx="2645">
                  <c:v>0.13604497400000001</c:v>
                </c:pt>
                <c:pt idx="2646">
                  <c:v>0.135993578</c:v>
                </c:pt>
                <c:pt idx="2647">
                  <c:v>0.135942221</c:v>
                </c:pt>
                <c:pt idx="2648">
                  <c:v>0.13589090200000001</c:v>
                </c:pt>
                <c:pt idx="2649">
                  <c:v>0.13583962299999999</c:v>
                </c:pt>
                <c:pt idx="2650">
                  <c:v>0.13578838200000001</c:v>
                </c:pt>
                <c:pt idx="2651">
                  <c:v>0.13573717900000001</c:v>
                </c:pt>
                <c:pt idx="2652">
                  <c:v>0.13568601599999999</c:v>
                </c:pt>
                <c:pt idx="2653">
                  <c:v>0.13563489100000001</c:v>
                </c:pt>
                <c:pt idx="2654">
                  <c:v>0.135583804</c:v>
                </c:pt>
                <c:pt idx="2655">
                  <c:v>0.135532756</c:v>
                </c:pt>
                <c:pt idx="2656">
                  <c:v>0.13548174599999999</c:v>
                </c:pt>
                <c:pt idx="2657">
                  <c:v>0.135430775</c:v>
                </c:pt>
                <c:pt idx="2658">
                  <c:v>0.135379842</c:v>
                </c:pt>
                <c:pt idx="2659">
                  <c:v>0.135328947</c:v>
                </c:pt>
                <c:pt idx="2660">
                  <c:v>0.13527809099999999</c:v>
                </c:pt>
                <c:pt idx="2661">
                  <c:v>0.13522727300000001</c:v>
                </c:pt>
                <c:pt idx="2662">
                  <c:v>0.13517649300000001</c:v>
                </c:pt>
                <c:pt idx="2663">
                  <c:v>0.13512575099999999</c:v>
                </c:pt>
                <c:pt idx="2664">
                  <c:v>0.135075047</c:v>
                </c:pt>
                <c:pt idx="2665">
                  <c:v>0.135024381</c:v>
                </c:pt>
                <c:pt idx="2666">
                  <c:v>0.134973753</c:v>
                </c:pt>
                <c:pt idx="2667">
                  <c:v>0.13492316300000001</c:v>
                </c:pt>
                <c:pt idx="2668">
                  <c:v>0.134872611</c:v>
                </c:pt>
                <c:pt idx="2669">
                  <c:v>0.134822097</c:v>
                </c:pt>
                <c:pt idx="2670">
                  <c:v>0.13477162100000001</c:v>
                </c:pt>
                <c:pt idx="2671">
                  <c:v>0.13472118299999999</c:v>
                </c:pt>
                <c:pt idx="2672">
                  <c:v>0.13467078199999999</c:v>
                </c:pt>
                <c:pt idx="2673">
                  <c:v>0.13462041899999999</c:v>
                </c:pt>
                <c:pt idx="2674">
                  <c:v>0.134570093</c:v>
                </c:pt>
                <c:pt idx="2675">
                  <c:v>0.13451980599999999</c:v>
                </c:pt>
                <c:pt idx="2676">
                  <c:v>0.13446955499999999</c:v>
                </c:pt>
                <c:pt idx="2677">
                  <c:v>0.134419343</c:v>
                </c:pt>
                <c:pt idx="2678">
                  <c:v>0.13436916800000001</c:v>
                </c:pt>
                <c:pt idx="2679">
                  <c:v>0.13431903000000001</c:v>
                </c:pt>
                <c:pt idx="2680">
                  <c:v>0.13426893000000001</c:v>
                </c:pt>
                <c:pt idx="2681">
                  <c:v>0.13421886699999999</c:v>
                </c:pt>
                <c:pt idx="2682">
                  <c:v>0.13416884100000001</c:v>
                </c:pt>
                <c:pt idx="2683">
                  <c:v>0.13411885200000001</c:v>
                </c:pt>
                <c:pt idx="2684">
                  <c:v>0.13406890099999999</c:v>
                </c:pt>
                <c:pt idx="2685">
                  <c:v>0.13401898700000001</c:v>
                </c:pt>
                <c:pt idx="2686">
                  <c:v>0.133969111</c:v>
                </c:pt>
                <c:pt idx="2687">
                  <c:v>0.13391927100000001</c:v>
                </c:pt>
                <c:pt idx="2688">
                  <c:v>0.13386946799999999</c:v>
                </c:pt>
                <c:pt idx="2689">
                  <c:v>0.13381970300000001</c:v>
                </c:pt>
                <c:pt idx="2690">
                  <c:v>0.13376997400000001</c:v>
                </c:pt>
                <c:pt idx="2691">
                  <c:v>0.133720282</c:v>
                </c:pt>
                <c:pt idx="2692">
                  <c:v>0.13367062800000001</c:v>
                </c:pt>
                <c:pt idx="2693">
                  <c:v>0.13362101000000001</c:v>
                </c:pt>
                <c:pt idx="2694">
                  <c:v>0.13357142899999999</c:v>
                </c:pt>
                <c:pt idx="2695">
                  <c:v>0.13352188400000001</c:v>
                </c:pt>
                <c:pt idx="2696">
                  <c:v>0.133472377</c:v>
                </c:pt>
                <c:pt idx="2697">
                  <c:v>0.13342290600000001</c:v>
                </c:pt>
                <c:pt idx="2698">
                  <c:v>0.13337347199999999</c:v>
                </c:pt>
                <c:pt idx="2699">
                  <c:v>0.13332407399999999</c:v>
                </c:pt>
                <c:pt idx="2700">
                  <c:v>0.13327471299999999</c:v>
                </c:pt>
                <c:pt idx="2701">
                  <c:v>0.133225389</c:v>
                </c:pt>
                <c:pt idx="2702">
                  <c:v>0.13317610099999999</c:v>
                </c:pt>
                <c:pt idx="2703">
                  <c:v>0.13312684899999999</c:v>
                </c:pt>
                <c:pt idx="2704">
                  <c:v>0.133077634</c:v>
                </c:pt>
                <c:pt idx="2705">
                  <c:v>0.13302845499999999</c:v>
                </c:pt>
                <c:pt idx="2706">
                  <c:v>0.13297931299999999</c:v>
                </c:pt>
                <c:pt idx="2707">
                  <c:v>0.13293020699999999</c:v>
                </c:pt>
                <c:pt idx="2708">
                  <c:v>0.13288113700000001</c:v>
                </c:pt>
                <c:pt idx="2709">
                  <c:v>0.13283210300000001</c:v>
                </c:pt>
                <c:pt idx="2710">
                  <c:v>0.13278310600000001</c:v>
                </c:pt>
                <c:pt idx="2711">
                  <c:v>0.132734145</c:v>
                </c:pt>
                <c:pt idx="2712">
                  <c:v>0.13268521899999999</c:v>
                </c:pt>
                <c:pt idx="2713">
                  <c:v>0.13263633</c:v>
                </c:pt>
                <c:pt idx="2714">
                  <c:v>0.13258747700000001</c:v>
                </c:pt>
                <c:pt idx="2715">
                  <c:v>0.13253866</c:v>
                </c:pt>
                <c:pt idx="2716">
                  <c:v>0.132489879</c:v>
                </c:pt>
                <c:pt idx="2717">
                  <c:v>0.13244113299999999</c:v>
                </c:pt>
                <c:pt idx="2718">
                  <c:v>0.13239242400000001</c:v>
                </c:pt>
                <c:pt idx="2719">
                  <c:v>0.13234375000000001</c:v>
                </c:pt>
                <c:pt idx="2720">
                  <c:v>0.13229511199999999</c:v>
                </c:pt>
                <c:pt idx="2721">
                  <c:v>0.13224651000000001</c:v>
                </c:pt>
                <c:pt idx="2722">
                  <c:v>0.13219794300000001</c:v>
                </c:pt>
                <c:pt idx="2723">
                  <c:v>0.13214941299999999</c:v>
                </c:pt>
                <c:pt idx="2724">
                  <c:v>0.13210091700000001</c:v>
                </c:pt>
                <c:pt idx="2725">
                  <c:v>0.13205245800000001</c:v>
                </c:pt>
                <c:pt idx="2726">
                  <c:v>0.13200403399999999</c:v>
                </c:pt>
                <c:pt idx="2727">
                  <c:v>0.13195564500000001</c:v>
                </c:pt>
                <c:pt idx="2728">
                  <c:v>0.13190729200000001</c:v>
                </c:pt>
                <c:pt idx="2729">
                  <c:v>0.13185897399999999</c:v>
                </c:pt>
                <c:pt idx="2730">
                  <c:v>0.13181069200000001</c:v>
                </c:pt>
                <c:pt idx="2731">
                  <c:v>0.13176244500000001</c:v>
                </c:pt>
                <c:pt idx="2732">
                  <c:v>0.13171423299999999</c:v>
                </c:pt>
                <c:pt idx="2733">
                  <c:v>0.131666057</c:v>
                </c:pt>
                <c:pt idx="2734">
                  <c:v>0.131617916</c:v>
                </c:pt>
                <c:pt idx="2735">
                  <c:v>0.13156981000000001</c:v>
                </c:pt>
                <c:pt idx="2736">
                  <c:v>0.131521739</c:v>
                </c:pt>
                <c:pt idx="2737">
                  <c:v>0.131473703</c:v>
                </c:pt>
                <c:pt idx="2738">
                  <c:v>0.131425703</c:v>
                </c:pt>
                <c:pt idx="2739">
                  <c:v>0.13137773699999999</c:v>
                </c:pt>
                <c:pt idx="2740">
                  <c:v>0.13132980699999999</c:v>
                </c:pt>
                <c:pt idx="2741">
                  <c:v>0.131281911</c:v>
                </c:pt>
                <c:pt idx="2742">
                  <c:v>0.13123404999999999</c:v>
                </c:pt>
                <c:pt idx="2743">
                  <c:v>0.13118622399999999</c:v>
                </c:pt>
                <c:pt idx="2744">
                  <c:v>0.131138434</c:v>
                </c:pt>
                <c:pt idx="2745">
                  <c:v>0.13109067699999999</c:v>
                </c:pt>
                <c:pt idx="2746">
                  <c:v>0.13104295599999999</c:v>
                </c:pt>
                <c:pt idx="2747">
                  <c:v>0.130995269</c:v>
                </c:pt>
                <c:pt idx="2748">
                  <c:v>0.13094761699999999</c:v>
                </c:pt>
                <c:pt idx="2749">
                  <c:v>0.13089999999999999</c:v>
                </c:pt>
                <c:pt idx="2750">
                  <c:v>0.130852417</c:v>
                </c:pt>
                <c:pt idx="2751">
                  <c:v>0.13080486899999999</c:v>
                </c:pt>
                <c:pt idx="2752">
                  <c:v>0.13075735599999999</c:v>
                </c:pt>
                <c:pt idx="2753">
                  <c:v>0.130709877</c:v>
                </c:pt>
                <c:pt idx="2754">
                  <c:v>0.130662432</c:v>
                </c:pt>
                <c:pt idx="2755">
                  <c:v>0.130615022</c:v>
                </c:pt>
                <c:pt idx="2756">
                  <c:v>0.13056764600000001</c:v>
                </c:pt>
                <c:pt idx="2757">
                  <c:v>0.130520305</c:v>
                </c:pt>
                <c:pt idx="2758">
                  <c:v>0.13047299700000001</c:v>
                </c:pt>
                <c:pt idx="2759">
                  <c:v>0.13042572499999999</c:v>
                </c:pt>
                <c:pt idx="2760">
                  <c:v>0.13037848599999999</c:v>
                </c:pt>
                <c:pt idx="2761">
                  <c:v>0.13033128199999999</c:v>
                </c:pt>
                <c:pt idx="2762">
                  <c:v>0.13028411100000001</c:v>
                </c:pt>
                <c:pt idx="2763">
                  <c:v>0.130236975</c:v>
                </c:pt>
                <c:pt idx="2764">
                  <c:v>0.13018987300000001</c:v>
                </c:pt>
                <c:pt idx="2765">
                  <c:v>0.130142805</c:v>
                </c:pt>
                <c:pt idx="2766">
                  <c:v>0.130095772</c:v>
                </c:pt>
                <c:pt idx="2767">
                  <c:v>0.13004877200000001</c:v>
                </c:pt>
                <c:pt idx="2768">
                  <c:v>0.130001806</c:v>
                </c:pt>
                <c:pt idx="2769">
                  <c:v>0.129954874</c:v>
                </c:pt>
                <c:pt idx="2770">
                  <c:v>0.12990797500000001</c:v>
                </c:pt>
                <c:pt idx="2771">
                  <c:v>0.129861111</c:v>
                </c:pt>
                <c:pt idx="2772">
                  <c:v>0.129814281</c:v>
                </c:pt>
                <c:pt idx="2773">
                  <c:v>0.12976748399999999</c:v>
                </c:pt>
                <c:pt idx="2774">
                  <c:v>0.12972072100000001</c:v>
                </c:pt>
                <c:pt idx="2775">
                  <c:v>0.12967399099999999</c:v>
                </c:pt>
                <c:pt idx="2776">
                  <c:v>0.129627296</c:v>
                </c:pt>
                <c:pt idx="2777">
                  <c:v>0.129580634</c:v>
                </c:pt>
                <c:pt idx="2778">
                  <c:v>0.12953400500000001</c:v>
                </c:pt>
                <c:pt idx="2779">
                  <c:v>0.12948741</c:v>
                </c:pt>
                <c:pt idx="2780">
                  <c:v>0.129440849</c:v>
                </c:pt>
                <c:pt idx="2781">
                  <c:v>0.12939432100000001</c:v>
                </c:pt>
                <c:pt idx="2782">
                  <c:v>0.129347826</c:v>
                </c:pt>
                <c:pt idx="2783">
                  <c:v>0.129301365</c:v>
                </c:pt>
                <c:pt idx="2784">
                  <c:v>0.12925493699999999</c:v>
                </c:pt>
                <c:pt idx="2785">
                  <c:v>0.12920854300000001</c:v>
                </c:pt>
                <c:pt idx="2786">
                  <c:v>0.12916218199999999</c:v>
                </c:pt>
                <c:pt idx="2787">
                  <c:v>0.129115854</c:v>
                </c:pt>
                <c:pt idx="2788">
                  <c:v>0.129069559</c:v>
                </c:pt>
                <c:pt idx="2789">
                  <c:v>0.12902329700000001</c:v>
                </c:pt>
                <c:pt idx="2790">
                  <c:v>0.128977069</c:v>
                </c:pt>
                <c:pt idx="2791">
                  <c:v>0.128930874</c:v>
                </c:pt>
                <c:pt idx="2792">
                  <c:v>0.12888471200000001</c:v>
                </c:pt>
                <c:pt idx="2793">
                  <c:v>0.12883858300000001</c:v>
                </c:pt>
                <c:pt idx="2794">
                  <c:v>0.12879248700000001</c:v>
                </c:pt>
                <c:pt idx="2795">
                  <c:v>0.128746423</c:v>
                </c:pt>
                <c:pt idx="2796">
                  <c:v>0.128700393</c:v>
                </c:pt>
                <c:pt idx="2797">
                  <c:v>0.128654396</c:v>
                </c:pt>
                <c:pt idx="2798">
                  <c:v>0.12860843199999999</c:v>
                </c:pt>
                <c:pt idx="2799">
                  <c:v>0.1285625</c:v>
                </c:pt>
                <c:pt idx="2800">
                  <c:v>0.12851660100000001</c:v>
                </c:pt>
                <c:pt idx="2801">
                  <c:v>0.128470735</c:v>
                </c:pt>
                <c:pt idx="2802">
                  <c:v>0.12842490200000001</c:v>
                </c:pt>
                <c:pt idx="2803">
                  <c:v>0.128379101</c:v>
                </c:pt>
                <c:pt idx="2804">
                  <c:v>0.12833333299999999</c:v>
                </c:pt>
                <c:pt idx="2805">
                  <c:v>0.128287598</c:v>
                </c:pt>
                <c:pt idx="2806">
                  <c:v>0.12824189499999999</c:v>
                </c:pt>
                <c:pt idx="2807">
                  <c:v>0.128196225</c:v>
                </c:pt>
                <c:pt idx="2808">
                  <c:v>0.12815058700000001</c:v>
                </c:pt>
                <c:pt idx="2809">
                  <c:v>0.12810498200000001</c:v>
                </c:pt>
                <c:pt idx="2810">
                  <c:v>0.12805940900000001</c:v>
                </c:pt>
                <c:pt idx="2811">
                  <c:v>0.128013869</c:v>
                </c:pt>
                <c:pt idx="2812">
                  <c:v>0.127968361</c:v>
                </c:pt>
                <c:pt idx="2813">
                  <c:v>0.12792288600000001</c:v>
                </c:pt>
                <c:pt idx="2814">
                  <c:v>0.12787744200000001</c:v>
                </c:pt>
                <c:pt idx="2815">
                  <c:v>0.12783203100000001</c:v>
                </c:pt>
                <c:pt idx="2816">
                  <c:v>0.127786652</c:v>
                </c:pt>
                <c:pt idx="2817">
                  <c:v>0.127741306</c:v>
                </c:pt>
                <c:pt idx="2818">
                  <c:v>0.12769599100000001</c:v>
                </c:pt>
                <c:pt idx="2819">
                  <c:v>0.127650709</c:v>
                </c:pt>
                <c:pt idx="2820">
                  <c:v>0.127605459</c:v>
                </c:pt>
                <c:pt idx="2821">
                  <c:v>0.12756024099999999</c:v>
                </c:pt>
                <c:pt idx="2822">
                  <c:v>0.12751505499999999</c:v>
                </c:pt>
                <c:pt idx="2823">
                  <c:v>0.127469901</c:v>
                </c:pt>
                <c:pt idx="2824">
                  <c:v>0.12742477899999999</c:v>
                </c:pt>
                <c:pt idx="2825">
                  <c:v>0.12737968899999999</c:v>
                </c:pt>
                <c:pt idx="2826">
                  <c:v>0.12733463</c:v>
                </c:pt>
                <c:pt idx="2827">
                  <c:v>0.127289604</c:v>
                </c:pt>
                <c:pt idx="2828">
                  <c:v>0.12724460900000001</c:v>
                </c:pt>
                <c:pt idx="2829">
                  <c:v>0.127199647</c:v>
                </c:pt>
                <c:pt idx="2830">
                  <c:v>0.127154716</c:v>
                </c:pt>
                <c:pt idx="2831">
                  <c:v>0.12710981599999999</c:v>
                </c:pt>
                <c:pt idx="2832">
                  <c:v>0.12706494900000001</c:v>
                </c:pt>
                <c:pt idx="2833">
                  <c:v>0.12702011299999999</c:v>
                </c:pt>
                <c:pt idx="2834">
                  <c:v>0.12697530900000001</c:v>
                </c:pt>
                <c:pt idx="2835">
                  <c:v>0.12693053600000001</c:v>
                </c:pt>
                <c:pt idx="2836">
                  <c:v>0.126885795</c:v>
                </c:pt>
                <c:pt idx="2837">
                  <c:v>0.12684108499999999</c:v>
                </c:pt>
                <c:pt idx="2838">
                  <c:v>0.126796407</c:v>
                </c:pt>
                <c:pt idx="2839">
                  <c:v>0.12675176099999999</c:v>
                </c:pt>
                <c:pt idx="2840">
                  <c:v>0.12670714499999999</c:v>
                </c:pt>
                <c:pt idx="2841">
                  <c:v>0.12666256200000001</c:v>
                </c:pt>
                <c:pt idx="2842">
                  <c:v>0.126618009</c:v>
                </c:pt>
                <c:pt idx="2843">
                  <c:v>0.12657348800000001</c:v>
                </c:pt>
                <c:pt idx="2844">
                  <c:v>0.126528998</c:v>
                </c:pt>
                <c:pt idx="2845">
                  <c:v>0.12648454000000001</c:v>
                </c:pt>
                <c:pt idx="2846">
                  <c:v>0.12644011199999999</c:v>
                </c:pt>
                <c:pt idx="2847">
                  <c:v>0.12639571599999999</c:v>
                </c:pt>
                <c:pt idx="2848">
                  <c:v>0.126351351</c:v>
                </c:pt>
                <c:pt idx="2849">
                  <c:v>0.12630701799999999</c:v>
                </c:pt>
                <c:pt idx="2850">
                  <c:v>0.126262715</c:v>
                </c:pt>
                <c:pt idx="2851">
                  <c:v>0.12621844300000001</c:v>
                </c:pt>
                <c:pt idx="2852">
                  <c:v>0.12617420300000001</c:v>
                </c:pt>
                <c:pt idx="2853">
                  <c:v>0.126129993</c:v>
                </c:pt>
                <c:pt idx="2854">
                  <c:v>0.12608581399999999</c:v>
                </c:pt>
                <c:pt idx="2855">
                  <c:v>0.126041667</c:v>
                </c:pt>
                <c:pt idx="2856">
                  <c:v>0.12599755000000001</c:v>
                </c:pt>
                <c:pt idx="2857">
                  <c:v>0.12595346399999999</c:v>
                </c:pt>
                <c:pt idx="2858">
                  <c:v>0.125909409</c:v>
                </c:pt>
                <c:pt idx="2859">
                  <c:v>0.125865385</c:v>
                </c:pt>
                <c:pt idx="2860">
                  <c:v>0.125821391</c:v>
                </c:pt>
                <c:pt idx="2861">
                  <c:v>0.125777428</c:v>
                </c:pt>
                <c:pt idx="2862">
                  <c:v>0.125733496</c:v>
                </c:pt>
                <c:pt idx="2863">
                  <c:v>0.12568959499999999</c:v>
                </c:pt>
                <c:pt idx="2864">
                  <c:v>0.12564572399999999</c:v>
                </c:pt>
                <c:pt idx="2865">
                  <c:v>0.125601884</c:v>
                </c:pt>
                <c:pt idx="2866">
                  <c:v>0.12555807499999999</c:v>
                </c:pt>
                <c:pt idx="2867">
                  <c:v>0.125514296</c:v>
                </c:pt>
                <c:pt idx="2868">
                  <c:v>0.12547054699999999</c:v>
                </c:pt>
                <c:pt idx="2869">
                  <c:v>0.12542682899999999</c:v>
                </c:pt>
                <c:pt idx="2870">
                  <c:v>0.125383142</c:v>
                </c:pt>
                <c:pt idx="2871">
                  <c:v>0.125339485</c:v>
                </c:pt>
                <c:pt idx="2872">
                  <c:v>0.12529585800000001</c:v>
                </c:pt>
                <c:pt idx="2873">
                  <c:v>0.125252262</c:v>
                </c:pt>
                <c:pt idx="2874">
                  <c:v>0.12520869600000001</c:v>
                </c:pt>
                <c:pt idx="2875">
                  <c:v>0.12516516</c:v>
                </c:pt>
                <c:pt idx="2876">
                  <c:v>0.125121655</c:v>
                </c:pt>
                <c:pt idx="2877">
                  <c:v>0.12507817900000001</c:v>
                </c:pt>
                <c:pt idx="2878">
                  <c:v>0.12503473400000001</c:v>
                </c:pt>
                <c:pt idx="2879">
                  <c:v>0.124991319</c:v>
                </c:pt>
                <c:pt idx="2880">
                  <c:v>0.124947935</c:v>
                </c:pt>
                <c:pt idx="2881">
                  <c:v>0.12490458</c:v>
                </c:pt>
                <c:pt idx="2882">
                  <c:v>0.124861256</c:v>
                </c:pt>
                <c:pt idx="2883">
                  <c:v>0.12481796100000001</c:v>
                </c:pt>
                <c:pt idx="2884">
                  <c:v>0.124774697</c:v>
                </c:pt>
                <c:pt idx="2885">
                  <c:v>0.124731462</c:v>
                </c:pt>
                <c:pt idx="2886">
                  <c:v>0.124688258</c:v>
                </c:pt>
                <c:pt idx="2887">
                  <c:v>0.124645083</c:v>
                </c:pt>
                <c:pt idx="2888">
                  <c:v>0.124601938</c:v>
                </c:pt>
                <c:pt idx="2889">
                  <c:v>0.124558824</c:v>
                </c:pt>
                <c:pt idx="2890">
                  <c:v>0.124515738</c:v>
                </c:pt>
                <c:pt idx="2891">
                  <c:v>0.124472683</c:v>
                </c:pt>
                <c:pt idx="2892">
                  <c:v>0.124429658</c:v>
                </c:pt>
                <c:pt idx="2893">
                  <c:v>0.124386662</c:v>
                </c:pt>
                <c:pt idx="2894">
                  <c:v>0.124343696</c:v>
                </c:pt>
                <c:pt idx="2895">
                  <c:v>0.12430076</c:v>
                </c:pt>
                <c:pt idx="2896">
                  <c:v>0.124257853</c:v>
                </c:pt>
                <c:pt idx="2897">
                  <c:v>0.124214976</c:v>
                </c:pt>
                <c:pt idx="2898">
                  <c:v>0.12417212800000001</c:v>
                </c:pt>
                <c:pt idx="2899">
                  <c:v>0.12412931000000001</c:v>
                </c:pt>
                <c:pt idx="2900">
                  <c:v>0.124086522</c:v>
                </c:pt>
                <c:pt idx="2901">
                  <c:v>0.124043763</c:v>
                </c:pt>
                <c:pt idx="2902">
                  <c:v>0.124001033</c:v>
                </c:pt>
                <c:pt idx="2903">
                  <c:v>0.123958333</c:v>
                </c:pt>
                <c:pt idx="2904">
                  <c:v>0.123915663</c:v>
                </c:pt>
                <c:pt idx="2905">
                  <c:v>0.123873021</c:v>
                </c:pt>
                <c:pt idx="2906">
                  <c:v>0.123830409</c:v>
                </c:pt>
                <c:pt idx="2907">
                  <c:v>0.123787827</c:v>
                </c:pt>
                <c:pt idx="2908">
                  <c:v>0.123745273</c:v>
                </c:pt>
                <c:pt idx="2909">
                  <c:v>0.123702749</c:v>
                </c:pt>
                <c:pt idx="2910">
                  <c:v>0.123660254</c:v>
                </c:pt>
                <c:pt idx="2911">
                  <c:v>0.12361778800000001</c:v>
                </c:pt>
                <c:pt idx="2912">
                  <c:v>0.123575352</c:v>
                </c:pt>
                <c:pt idx="2913">
                  <c:v>0.12353294400000001</c:v>
                </c:pt>
                <c:pt idx="2914">
                  <c:v>0.123490566</c:v>
                </c:pt>
                <c:pt idx="2915">
                  <c:v>0.123448217</c:v>
                </c:pt>
                <c:pt idx="2916">
                  <c:v>0.123405896</c:v>
                </c:pt>
                <c:pt idx="2917">
                  <c:v>0.123363605</c:v>
                </c:pt>
                <c:pt idx="2918">
                  <c:v>0.123321343</c:v>
                </c:pt>
                <c:pt idx="2919">
                  <c:v>0.12327911</c:v>
                </c:pt>
                <c:pt idx="2920">
                  <c:v>0.12323690499999999</c:v>
                </c:pt>
                <c:pt idx="2921">
                  <c:v>0.12319473</c:v>
                </c:pt>
                <c:pt idx="2922">
                  <c:v>0.123152583</c:v>
                </c:pt>
                <c:pt idx="2923">
                  <c:v>0.123110465</c:v>
                </c:pt>
                <c:pt idx="2924">
                  <c:v>0.12306837599999999</c:v>
                </c:pt>
                <c:pt idx="2925">
                  <c:v>0.123026316</c:v>
                </c:pt>
                <c:pt idx="2926">
                  <c:v>0.122984284</c:v>
                </c:pt>
                <c:pt idx="2927">
                  <c:v>0.122942281</c:v>
                </c:pt>
                <c:pt idx="2928">
                  <c:v>0.122900307</c:v>
                </c:pt>
                <c:pt idx="2929">
                  <c:v>0.122858362</c:v>
                </c:pt>
                <c:pt idx="2930">
                  <c:v>0.122816445</c:v>
                </c:pt>
                <c:pt idx="2931">
                  <c:v>0.12277455700000001</c:v>
                </c:pt>
                <c:pt idx="2932">
                  <c:v>0.122732697</c:v>
                </c:pt>
                <c:pt idx="2933">
                  <c:v>0.122690866</c:v>
                </c:pt>
                <c:pt idx="2934">
                  <c:v>0.122649063</c:v>
                </c:pt>
                <c:pt idx="2935">
                  <c:v>0.12260728899999999</c:v>
                </c:pt>
                <c:pt idx="2936">
                  <c:v>0.122565543</c:v>
                </c:pt>
                <c:pt idx="2937">
                  <c:v>0.122523826</c:v>
                </c:pt>
                <c:pt idx="2938">
                  <c:v>0.122482137</c:v>
                </c:pt>
                <c:pt idx="2939">
                  <c:v>0.12244047600000001</c:v>
                </c:pt>
                <c:pt idx="2940">
                  <c:v>0.12239884400000001</c:v>
                </c:pt>
                <c:pt idx="2941">
                  <c:v>0.12235724000000001</c:v>
                </c:pt>
                <c:pt idx="2942">
                  <c:v>0.122315664</c:v>
                </c:pt>
                <c:pt idx="2943">
                  <c:v>0.122274117</c:v>
                </c:pt>
                <c:pt idx="2944">
                  <c:v>0.122232598</c:v>
                </c:pt>
                <c:pt idx="2945">
                  <c:v>0.12219110699999999</c:v>
                </c:pt>
                <c:pt idx="2946">
                  <c:v>0.122149644</c:v>
                </c:pt>
                <c:pt idx="2947">
                  <c:v>0.122108209</c:v>
                </c:pt>
                <c:pt idx="2948">
                  <c:v>0.122066802</c:v>
                </c:pt>
                <c:pt idx="2949">
                  <c:v>0.12202542399999999</c:v>
                </c:pt>
                <c:pt idx="2950">
                  <c:v>0.121984073</c:v>
                </c:pt>
                <c:pt idx="2951">
                  <c:v>0.121942751</c:v>
                </c:pt>
                <c:pt idx="2952">
                  <c:v>0.12190145600000001</c:v>
                </c:pt>
                <c:pt idx="2953">
                  <c:v>0.12186018999999999</c:v>
                </c:pt>
                <c:pt idx="2954">
                  <c:v>0.12181895099999999</c:v>
                </c:pt>
                <c:pt idx="2955">
                  <c:v>0.12177774</c:v>
                </c:pt>
                <c:pt idx="2956">
                  <c:v>0.121736557</c:v>
                </c:pt>
                <c:pt idx="2957">
                  <c:v>0.12169540199999999</c:v>
                </c:pt>
                <c:pt idx="2958">
                  <c:v>0.12165427500000001</c:v>
                </c:pt>
                <c:pt idx="2959">
                  <c:v>0.121613176</c:v>
                </c:pt>
                <c:pt idx="2960">
                  <c:v>0.121572104</c:v>
                </c:pt>
                <c:pt idx="2961">
                  <c:v>0.12153106</c:v>
                </c:pt>
                <c:pt idx="2962">
                  <c:v>0.12149004400000001</c:v>
                </c:pt>
                <c:pt idx="2963">
                  <c:v>0.121449055</c:v>
                </c:pt>
                <c:pt idx="2964">
                  <c:v>0.12140809399999999</c:v>
                </c:pt>
                <c:pt idx="2965">
                  <c:v>0.121367161</c:v>
                </c:pt>
                <c:pt idx="2966">
                  <c:v>0.12132625499999999</c:v>
                </c:pt>
                <c:pt idx="2967">
                  <c:v>0.121285377</c:v>
                </c:pt>
                <c:pt idx="2968">
                  <c:v>0.121244527</c:v>
                </c:pt>
                <c:pt idx="2969">
                  <c:v>0.121203704</c:v>
                </c:pt>
                <c:pt idx="2970">
                  <c:v>0.121162908</c:v>
                </c:pt>
                <c:pt idx="2971">
                  <c:v>0.12112214</c:v>
                </c:pt>
                <c:pt idx="2972">
                  <c:v>0.12108139900000001</c:v>
                </c:pt>
                <c:pt idx="2973">
                  <c:v>0.12104068599999999</c:v>
                </c:pt>
                <c:pt idx="2974">
                  <c:v>0.121</c:v>
                </c:pt>
                <c:pt idx="2975">
                  <c:v>0.120959341</c:v>
                </c:pt>
                <c:pt idx="2976">
                  <c:v>0.12091871</c:v>
                </c:pt>
                <c:pt idx="2977">
                  <c:v>0.120878106</c:v>
                </c:pt>
                <c:pt idx="2978">
                  <c:v>0.120837529</c:v>
                </c:pt>
                <c:pt idx="2979">
                  <c:v>0.12079698</c:v>
                </c:pt>
                <c:pt idx="2980">
                  <c:v>0.120756458</c:v>
                </c:pt>
                <c:pt idx="2981">
                  <c:v>0.120715962</c:v>
                </c:pt>
                <c:pt idx="2982">
                  <c:v>0.12067549399999999</c:v>
                </c:pt>
                <c:pt idx="2983">
                  <c:v>0.12063505400000001</c:v>
                </c:pt>
                <c:pt idx="2984">
                  <c:v>0.12059464</c:v>
                </c:pt>
                <c:pt idx="2985">
                  <c:v>0.120554253</c:v>
                </c:pt>
                <c:pt idx="2986">
                  <c:v>0.120513894</c:v>
                </c:pt>
                <c:pt idx="2987">
                  <c:v>0.12047356100000001</c:v>
                </c:pt>
                <c:pt idx="2988">
                  <c:v>0.120433255</c:v>
                </c:pt>
                <c:pt idx="2989">
                  <c:v>0.120392977</c:v>
                </c:pt>
                <c:pt idx="2990">
                  <c:v>0.12035272499999999</c:v>
                </c:pt>
                <c:pt idx="2991">
                  <c:v>0.1203125</c:v>
                </c:pt>
                <c:pt idx="2992">
                  <c:v>0.120272302</c:v>
                </c:pt>
                <c:pt idx="2993">
                  <c:v>0.12023213100000001</c:v>
                </c:pt>
                <c:pt idx="2994">
                  <c:v>0.120191987</c:v>
                </c:pt>
                <c:pt idx="2995">
                  <c:v>0.12015186899999999</c:v>
                </c:pt>
                <c:pt idx="2996">
                  <c:v>0.120111778</c:v>
                </c:pt>
                <c:pt idx="2997">
                  <c:v>0.120071714</c:v>
                </c:pt>
                <c:pt idx="2998">
                  <c:v>0.120031677</c:v>
                </c:pt>
                <c:pt idx="2999">
                  <c:v>0.119991667</c:v>
                </c:pt>
                <c:pt idx="3000">
                  <c:v>0.119951683</c:v>
                </c:pt>
                <c:pt idx="3001">
                  <c:v>0.119911726</c:v>
                </c:pt>
                <c:pt idx="3002">
                  <c:v>0.119871795</c:v>
                </c:pt>
                <c:pt idx="3003">
                  <c:v>0.119831891</c:v>
                </c:pt>
                <c:pt idx="3004">
                  <c:v>0.119792013</c:v>
                </c:pt>
                <c:pt idx="3005">
                  <c:v>0.119752162</c:v>
                </c:pt>
                <c:pt idx="3006">
                  <c:v>0.119712338</c:v>
                </c:pt>
                <c:pt idx="3007">
                  <c:v>0.11967253999999999</c:v>
                </c:pt>
                <c:pt idx="3008">
                  <c:v>0.119632768</c:v>
                </c:pt>
                <c:pt idx="3009">
                  <c:v>0.11959302300000001</c:v>
                </c:pt>
                <c:pt idx="3010">
                  <c:v>0.119553305</c:v>
                </c:pt>
                <c:pt idx="3011">
                  <c:v>0.11951361200000001</c:v>
                </c:pt>
                <c:pt idx="3012">
                  <c:v>0.119473946</c:v>
                </c:pt>
                <c:pt idx="3013">
                  <c:v>0.119434307</c:v>
                </c:pt>
                <c:pt idx="3014">
                  <c:v>0.119394693</c:v>
                </c:pt>
                <c:pt idx="3015">
                  <c:v>0.119355106</c:v>
                </c:pt>
                <c:pt idx="3016">
                  <c:v>0.119315545</c:v>
                </c:pt>
                <c:pt idx="3017">
                  <c:v>0.119276011</c:v>
                </c:pt>
                <c:pt idx="3018">
                  <c:v>0.11923650199999999</c:v>
                </c:pt>
                <c:pt idx="3019">
                  <c:v>0.11919702</c:v>
                </c:pt>
                <c:pt idx="3020">
                  <c:v>0.11915756399999999</c:v>
                </c:pt>
                <c:pt idx="3021">
                  <c:v>0.119118134</c:v>
                </c:pt>
                <c:pt idx="3022">
                  <c:v>0.11907872999999999</c:v>
                </c:pt>
                <c:pt idx="3023">
                  <c:v>0.119039352</c:v>
                </c:pt>
                <c:pt idx="3024">
                  <c:v>0.11899999999999999</c:v>
                </c:pt>
                <c:pt idx="3025">
                  <c:v>0.118960674</c:v>
                </c:pt>
                <c:pt idx="3026">
                  <c:v>0.118921374</c:v>
                </c:pt>
                <c:pt idx="3027">
                  <c:v>0.1188821</c:v>
                </c:pt>
                <c:pt idx="3028">
                  <c:v>0.118842852</c:v>
                </c:pt>
                <c:pt idx="3029">
                  <c:v>0.11880362999999999</c:v>
                </c:pt>
                <c:pt idx="3030">
                  <c:v>0.118764434</c:v>
                </c:pt>
                <c:pt idx="3031">
                  <c:v>0.118725264</c:v>
                </c:pt>
                <c:pt idx="3032">
                  <c:v>0.11868611900000001</c:v>
                </c:pt>
                <c:pt idx="3033">
                  <c:v>0.118647001</c:v>
                </c:pt>
                <c:pt idx="3034">
                  <c:v>0.118607908</c:v>
                </c:pt>
                <c:pt idx="3035">
                  <c:v>0.11856884099999999</c:v>
                </c:pt>
                <c:pt idx="3036">
                  <c:v>0.11852979900000001</c:v>
                </c:pt>
                <c:pt idx="3037">
                  <c:v>0.118490783</c:v>
                </c:pt>
                <c:pt idx="3038">
                  <c:v>0.118451793</c:v>
                </c:pt>
                <c:pt idx="3039">
                  <c:v>0.118412829</c:v>
                </c:pt>
                <c:pt idx="3040">
                  <c:v>0.11837389</c:v>
                </c:pt>
                <c:pt idx="3041">
                  <c:v>0.11833497699999999</c:v>
                </c:pt>
                <c:pt idx="3042">
                  <c:v>0.11829608899999999</c:v>
                </c:pt>
                <c:pt idx="3043">
                  <c:v>0.11825722700000001</c:v>
                </c:pt>
                <c:pt idx="3044">
                  <c:v>0.11821839100000001</c:v>
                </c:pt>
                <c:pt idx="3045">
                  <c:v>0.11817958000000001</c:v>
                </c:pt>
                <c:pt idx="3046">
                  <c:v>0.11814079399999999</c:v>
                </c:pt>
                <c:pt idx="3047">
                  <c:v>0.11810203399999999</c:v>
                </c:pt>
                <c:pt idx="3048">
                  <c:v>0.118063299</c:v>
                </c:pt>
                <c:pt idx="3049">
                  <c:v>0.11802459</c:v>
                </c:pt>
                <c:pt idx="3050">
                  <c:v>0.117985906</c:v>
                </c:pt>
                <c:pt idx="3051">
                  <c:v>0.117947248</c:v>
                </c:pt>
                <c:pt idx="3052">
                  <c:v>0.11790861399999999</c:v>
                </c:pt>
                <c:pt idx="3053">
                  <c:v>0.117870007</c:v>
                </c:pt>
                <c:pt idx="3054">
                  <c:v>0.117831424</c:v>
                </c:pt>
                <c:pt idx="3055">
                  <c:v>0.117792866</c:v>
                </c:pt>
                <c:pt idx="3056">
                  <c:v>0.117754334</c:v>
                </c:pt>
                <c:pt idx="3057">
                  <c:v>0.117715827</c:v>
                </c:pt>
                <c:pt idx="3058">
                  <c:v>0.117677346</c:v>
                </c:pt>
                <c:pt idx="3059">
                  <c:v>0.117638889</c:v>
                </c:pt>
                <c:pt idx="3060">
                  <c:v>0.11760045700000001</c:v>
                </c:pt>
                <c:pt idx="3061">
                  <c:v>0.117562051</c:v>
                </c:pt>
                <c:pt idx="3062">
                  <c:v>0.11752367</c:v>
                </c:pt>
                <c:pt idx="3063">
                  <c:v>0.11748531299999999</c:v>
                </c:pt>
                <c:pt idx="3064">
                  <c:v>0.11744698200000001</c:v>
                </c:pt>
                <c:pt idx="3065">
                  <c:v>0.117408676</c:v>
                </c:pt>
                <c:pt idx="3066">
                  <c:v>0.117370395</c:v>
                </c:pt>
                <c:pt idx="3067">
                  <c:v>0.117332138</c:v>
                </c:pt>
                <c:pt idx="3068">
                  <c:v>0.117293907</c:v>
                </c:pt>
                <c:pt idx="3069">
                  <c:v>0.1172557</c:v>
                </c:pt>
                <c:pt idx="3070">
                  <c:v>0.11721751900000001</c:v>
                </c:pt>
                <c:pt idx="3071">
                  <c:v>0.117179362</c:v>
                </c:pt>
                <c:pt idx="3072">
                  <c:v>0.11714123</c:v>
                </c:pt>
                <c:pt idx="3073">
                  <c:v>0.117103123</c:v>
                </c:pt>
                <c:pt idx="3074">
                  <c:v>0.11706504099999999</c:v>
                </c:pt>
                <c:pt idx="3075">
                  <c:v>0.117026983</c:v>
                </c:pt>
                <c:pt idx="3076">
                  <c:v>0.11698894999999999</c:v>
                </c:pt>
                <c:pt idx="3077">
                  <c:v>0.116950942</c:v>
                </c:pt>
                <c:pt idx="3078">
                  <c:v>0.116912959</c:v>
                </c:pt>
                <c:pt idx="3079">
                  <c:v>0.11687500000000001</c:v>
                </c:pt>
                <c:pt idx="3080">
                  <c:v>0.116837066</c:v>
                </c:pt>
                <c:pt idx="3081">
                  <c:v>0.116799156</c:v>
                </c:pt>
                <c:pt idx="3082">
                  <c:v>0.116761271</c:v>
                </c:pt>
                <c:pt idx="3083">
                  <c:v>0.116723411</c:v>
                </c:pt>
                <c:pt idx="3084">
                  <c:v>0.116685575</c:v>
                </c:pt>
                <c:pt idx="3085">
                  <c:v>0.116647764</c:v>
                </c:pt>
                <c:pt idx="3086">
                  <c:v>0.116609977</c:v>
                </c:pt>
                <c:pt idx="3087">
                  <c:v>0.11657221500000001</c:v>
                </c:pt>
                <c:pt idx="3088">
                  <c:v>0.116534477</c:v>
                </c:pt>
                <c:pt idx="3089">
                  <c:v>0.116496764</c:v>
                </c:pt>
                <c:pt idx="3090">
                  <c:v>0.116459075</c:v>
                </c:pt>
                <c:pt idx="3091">
                  <c:v>0.11642141</c:v>
                </c:pt>
                <c:pt idx="3092">
                  <c:v>0.11638377</c:v>
                </c:pt>
                <c:pt idx="3093">
                  <c:v>0.11634615399999999</c:v>
                </c:pt>
                <c:pt idx="3094">
                  <c:v>0.116308562</c:v>
                </c:pt>
                <c:pt idx="3095">
                  <c:v>0.116270995</c:v>
                </c:pt>
                <c:pt idx="3096">
                  <c:v>0.116233452</c:v>
                </c:pt>
                <c:pt idx="3097">
                  <c:v>0.116195933</c:v>
                </c:pt>
                <c:pt idx="3098">
                  <c:v>0.116158438</c:v>
                </c:pt>
                <c:pt idx="3099">
                  <c:v>0.116120968</c:v>
                </c:pt>
                <c:pt idx="3100">
                  <c:v>0.116083521</c:v>
                </c:pt>
                <c:pt idx="3101">
                  <c:v>0.116046099</c:v>
                </c:pt>
                <c:pt idx="3102">
                  <c:v>0.11600870100000001</c:v>
                </c:pt>
                <c:pt idx="3103">
                  <c:v>0.115971327</c:v>
                </c:pt>
                <c:pt idx="3104">
                  <c:v>0.11593397699999999</c:v>
                </c:pt>
                <c:pt idx="3105">
                  <c:v>0.115896652</c:v>
                </c:pt>
                <c:pt idx="3106">
                  <c:v>0.11585935</c:v>
                </c:pt>
                <c:pt idx="3107">
                  <c:v>0.115822072</c:v>
                </c:pt>
                <c:pt idx="3108">
                  <c:v>0.115784818</c:v>
                </c:pt>
                <c:pt idx="3109">
                  <c:v>0.115747588</c:v>
                </c:pt>
                <c:pt idx="3110">
                  <c:v>0.115710383</c:v>
                </c:pt>
                <c:pt idx="3111">
                  <c:v>0.115673201</c:v>
                </c:pt>
                <c:pt idx="3112">
                  <c:v>0.11563604199999999</c:v>
                </c:pt>
                <c:pt idx="3113">
                  <c:v>0.115598908</c:v>
                </c:pt>
                <c:pt idx="3114">
                  <c:v>0.11556179799999999</c:v>
                </c:pt>
                <c:pt idx="3115">
                  <c:v>0.115524711</c:v>
                </c:pt>
                <c:pt idx="3116">
                  <c:v>0.115487648</c:v>
                </c:pt>
                <c:pt idx="3117">
                  <c:v>0.115450609</c:v>
                </c:pt>
                <c:pt idx="3118">
                  <c:v>0.11541359399999999</c:v>
                </c:pt>
                <c:pt idx="3119">
                  <c:v>0.11537660299999999</c:v>
                </c:pt>
                <c:pt idx="3120">
                  <c:v>0.115339635</c:v>
                </c:pt>
                <c:pt idx="3121">
                  <c:v>0.115302691</c:v>
                </c:pt>
                <c:pt idx="3122">
                  <c:v>0.11526577</c:v>
                </c:pt>
                <c:pt idx="3123">
                  <c:v>0.115228873</c:v>
                </c:pt>
                <c:pt idx="3124">
                  <c:v>0.115192</c:v>
                </c:pt>
                <c:pt idx="3125">
                  <c:v>0.11515515</c:v>
                </c:pt>
                <c:pt idx="3126">
                  <c:v>0.11511832399999999</c:v>
                </c:pt>
                <c:pt idx="3127">
                  <c:v>0.11508152200000001</c:v>
                </c:pt>
                <c:pt idx="3128">
                  <c:v>0.115044743</c:v>
                </c:pt>
                <c:pt idx="3129">
                  <c:v>0.11500798700000001</c:v>
                </c:pt>
                <c:pt idx="3130">
                  <c:v>0.11497125499999999</c:v>
                </c:pt>
                <c:pt idx="3131">
                  <c:v>0.114934547</c:v>
                </c:pt>
                <c:pt idx="3132">
                  <c:v>0.114897861</c:v>
                </c:pt>
                <c:pt idx="3133">
                  <c:v>0.1148612</c:v>
                </c:pt>
                <c:pt idx="3134">
                  <c:v>0.11482456100000001</c:v>
                </c:pt>
                <c:pt idx="3135">
                  <c:v>0.114787946</c:v>
                </c:pt>
                <c:pt idx="3136">
                  <c:v>0.114751355</c:v>
                </c:pt>
                <c:pt idx="3137">
                  <c:v>0.114714786</c:v>
                </c:pt>
                <c:pt idx="3138">
                  <c:v>0.114678241</c:v>
                </c:pt>
                <c:pt idx="3139">
                  <c:v>0.11464172</c:v>
                </c:pt>
                <c:pt idx="3140">
                  <c:v>0.11460522099999999</c:v>
                </c:pt>
                <c:pt idx="3141">
                  <c:v>0.114568746</c:v>
                </c:pt>
                <c:pt idx="3142">
                  <c:v>0.11453229400000001</c:v>
                </c:pt>
                <c:pt idx="3143">
                  <c:v>0.114495865</c:v>
                </c:pt>
                <c:pt idx="3144">
                  <c:v>0.114459459</c:v>
                </c:pt>
                <c:pt idx="3145">
                  <c:v>0.114423077</c:v>
                </c:pt>
                <c:pt idx="3146">
                  <c:v>0.114386718</c:v>
                </c:pt>
                <c:pt idx="3147">
                  <c:v>0.114350381</c:v>
                </c:pt>
                <c:pt idx="3148">
                  <c:v>0.114314068</c:v>
                </c:pt>
                <c:pt idx="3149">
                  <c:v>0.114277778</c:v>
                </c:pt>
                <c:pt idx="3150">
                  <c:v>0.114241511</c:v>
                </c:pt>
                <c:pt idx="3151">
                  <c:v>0.114205266</c:v>
                </c:pt>
                <c:pt idx="3152">
                  <c:v>0.114169045</c:v>
                </c:pt>
                <c:pt idx="3153">
                  <c:v>0.114132847</c:v>
                </c:pt>
                <c:pt idx="3154">
                  <c:v>0.114096672</c:v>
                </c:pt>
                <c:pt idx="3155">
                  <c:v>0.11406052</c:v>
                </c:pt>
                <c:pt idx="3156">
                  <c:v>0.11402439</c:v>
                </c:pt>
                <c:pt idx="3157">
                  <c:v>0.113988284</c:v>
                </c:pt>
                <c:pt idx="3158">
                  <c:v>0.1139522</c:v>
                </c:pt>
                <c:pt idx="3159">
                  <c:v>0.113916139</c:v>
                </c:pt>
                <c:pt idx="3160">
                  <c:v>0.113880101</c:v>
                </c:pt>
                <c:pt idx="3161">
                  <c:v>0.113844086</c:v>
                </c:pt>
                <c:pt idx="3162">
                  <c:v>0.113808094</c:v>
                </c:pt>
                <c:pt idx="3163">
                  <c:v>0.113772124</c:v>
                </c:pt>
                <c:pt idx="3164">
                  <c:v>0.11373617699999999</c:v>
                </c:pt>
                <c:pt idx="3165">
                  <c:v>0.113700253</c:v>
                </c:pt>
                <c:pt idx="3166">
                  <c:v>0.113664351</c:v>
                </c:pt>
                <c:pt idx="3167">
                  <c:v>0.11362847199999999</c:v>
                </c:pt>
                <c:pt idx="3168">
                  <c:v>0.11359261599999999</c:v>
                </c:pt>
                <c:pt idx="3169">
                  <c:v>0.113556782</c:v>
                </c:pt>
                <c:pt idx="3170">
                  <c:v>0.113520971</c:v>
                </c:pt>
                <c:pt idx="3171">
                  <c:v>0.113485183</c:v>
                </c:pt>
                <c:pt idx="3172">
                  <c:v>0.113449417</c:v>
                </c:pt>
                <c:pt idx="3173">
                  <c:v>0.11341367400000001</c:v>
                </c:pt>
                <c:pt idx="3174">
                  <c:v>0.113377953</c:v>
                </c:pt>
                <c:pt idx="3175">
                  <c:v>0.113342254</c:v>
                </c:pt>
                <c:pt idx="3176">
                  <c:v>0.113306579</c:v>
                </c:pt>
                <c:pt idx="3177">
                  <c:v>0.11327092499999999</c:v>
                </c:pt>
                <c:pt idx="3178">
                  <c:v>0.113235294</c:v>
                </c:pt>
                <c:pt idx="3179">
                  <c:v>0.11319968599999999</c:v>
                </c:pt>
                <c:pt idx="3180">
                  <c:v>0.113164099</c:v>
                </c:pt>
                <c:pt idx="3181">
                  <c:v>0.113128536</c:v>
                </c:pt>
                <c:pt idx="3182">
                  <c:v>0.113092994</c:v>
                </c:pt>
                <c:pt idx="3183">
                  <c:v>0.113057475</c:v>
                </c:pt>
                <c:pt idx="3184">
                  <c:v>0.113021978</c:v>
                </c:pt>
                <c:pt idx="3185">
                  <c:v>0.112986503</c:v>
                </c:pt>
                <c:pt idx="3186">
                  <c:v>0.112951051</c:v>
                </c:pt>
                <c:pt idx="3187">
                  <c:v>0.11291562099999999</c:v>
                </c:pt>
                <c:pt idx="3188">
                  <c:v>0.11288021299999999</c:v>
                </c:pt>
                <c:pt idx="3189">
                  <c:v>0.11284482799999999</c:v>
                </c:pt>
                <c:pt idx="3190">
                  <c:v>0.112809464</c:v>
                </c:pt>
                <c:pt idx="3191">
                  <c:v>0.112774123</c:v>
                </c:pt>
                <c:pt idx="3192">
                  <c:v>0.112738804</c:v>
                </c:pt>
                <c:pt idx="3193">
                  <c:v>0.11270350699999999</c:v>
                </c:pt>
                <c:pt idx="3194">
                  <c:v>0.11266823199999999</c:v>
                </c:pt>
                <c:pt idx="3195">
                  <c:v>0.11263297899999999</c:v>
                </c:pt>
                <c:pt idx="3196">
                  <c:v>0.112597748</c:v>
                </c:pt>
                <c:pt idx="3197">
                  <c:v>0.112562539</c:v>
                </c:pt>
                <c:pt idx="3198">
                  <c:v>0.112527352</c:v>
                </c:pt>
                <c:pt idx="3199">
                  <c:v>0.11249218800000001</c:v>
                </c:pt>
                <c:pt idx="3200">
                  <c:v>0.11245704500000001</c:v>
                </c:pt>
                <c:pt idx="3201">
                  <c:v>0.11242192400000001</c:v>
                </c:pt>
                <c:pt idx="3202">
                  <c:v>0.112386825</c:v>
                </c:pt>
                <c:pt idx="3203">
                  <c:v>0.112351748</c:v>
                </c:pt>
                <c:pt idx="3204">
                  <c:v>0.112316693</c:v>
                </c:pt>
                <c:pt idx="3205">
                  <c:v>0.11228165900000001</c:v>
                </c:pt>
                <c:pt idx="3206">
                  <c:v>0.112246648</c:v>
                </c:pt>
                <c:pt idx="3207">
                  <c:v>0.11221165800000001</c:v>
                </c:pt>
                <c:pt idx="3208">
                  <c:v>0.112176691</c:v>
                </c:pt>
                <c:pt idx="3209">
                  <c:v>0.112141745</c:v>
                </c:pt>
                <c:pt idx="3210">
                  <c:v>0.11210682</c:v>
                </c:pt>
                <c:pt idx="3211">
                  <c:v>0.11207191800000001</c:v>
                </c:pt>
                <c:pt idx="3212">
                  <c:v>0.11203703700000001</c:v>
                </c:pt>
                <c:pt idx="3213">
                  <c:v>0.11200217799999999</c:v>
                </c:pt>
                <c:pt idx="3214">
                  <c:v>0.111967341</c:v>
                </c:pt>
                <c:pt idx="3215">
                  <c:v>0.111932525</c:v>
                </c:pt>
                <c:pt idx="3216">
                  <c:v>0.111897731</c:v>
                </c:pt>
                <c:pt idx="3217">
                  <c:v>0.111862958</c:v>
                </c:pt>
                <c:pt idx="3218">
                  <c:v>0.111828208</c:v>
                </c:pt>
                <c:pt idx="3219">
                  <c:v>0.111793478</c:v>
                </c:pt>
                <c:pt idx="3220">
                  <c:v>0.11175877100000001</c:v>
                </c:pt>
                <c:pt idx="3221">
                  <c:v>0.111724084</c:v>
                </c:pt>
                <c:pt idx="3222">
                  <c:v>0.11168942</c:v>
                </c:pt>
                <c:pt idx="3223">
                  <c:v>0.111654777</c:v>
                </c:pt>
                <c:pt idx="3224">
                  <c:v>0.111620155</c:v>
                </c:pt>
                <c:pt idx="3225">
                  <c:v>0.111585555</c:v>
                </c:pt>
                <c:pt idx="3226">
                  <c:v>0.111550976</c:v>
                </c:pt>
                <c:pt idx="3227">
                  <c:v>0.11151641900000001</c:v>
                </c:pt>
                <c:pt idx="3228">
                  <c:v>0.111481883</c:v>
                </c:pt>
                <c:pt idx="3229">
                  <c:v>0.111447368</c:v>
                </c:pt>
                <c:pt idx="3230">
                  <c:v>0.11141287499999999</c:v>
                </c:pt>
                <c:pt idx="3231">
                  <c:v>0.111378403</c:v>
                </c:pt>
                <c:pt idx="3232">
                  <c:v>0.111343953</c:v>
                </c:pt>
                <c:pt idx="3233">
                  <c:v>0.11130952400000001</c:v>
                </c:pt>
                <c:pt idx="3234">
                  <c:v>0.11127511599999999</c:v>
                </c:pt>
                <c:pt idx="3235">
                  <c:v>0.111240729</c:v>
                </c:pt>
                <c:pt idx="3236">
                  <c:v>0.111206364</c:v>
                </c:pt>
                <c:pt idx="3237">
                  <c:v>0.11117202</c:v>
                </c:pt>
                <c:pt idx="3238">
                  <c:v>0.11113769699999999</c:v>
                </c:pt>
                <c:pt idx="3239">
                  <c:v>0.11110339499999999</c:v>
                </c:pt>
                <c:pt idx="3240">
                  <c:v>0.111069114</c:v>
                </c:pt>
                <c:pt idx="3241">
                  <c:v>0.111034855</c:v>
                </c:pt>
                <c:pt idx="3242">
                  <c:v>0.111000617</c:v>
                </c:pt>
                <c:pt idx="3243">
                  <c:v>0.11096640000000001</c:v>
                </c:pt>
                <c:pt idx="3244">
                  <c:v>0.11093220299999999</c:v>
                </c:pt>
                <c:pt idx="3245">
                  <c:v>0.110898028</c:v>
                </c:pt>
                <c:pt idx="3246">
                  <c:v>0.110863874</c:v>
                </c:pt>
                <c:pt idx="3247">
                  <c:v>0.110829741</c:v>
                </c:pt>
                <c:pt idx="3248">
                  <c:v>0.11079562900000001</c:v>
                </c:pt>
                <c:pt idx="3249">
                  <c:v>0.11076153800000001</c:v>
                </c:pt>
                <c:pt idx="3250">
                  <c:v>0.110727468</c:v>
                </c:pt>
                <c:pt idx="3251">
                  <c:v>0.110693419</c:v>
                </c:pt>
                <c:pt idx="3252">
                  <c:v>0.110659391</c:v>
                </c:pt>
                <c:pt idx="3253">
                  <c:v>0.11062538399999999</c:v>
                </c:pt>
                <c:pt idx="3254">
                  <c:v>0.11059139799999999</c:v>
                </c:pt>
                <c:pt idx="3255">
                  <c:v>0.110557432</c:v>
                </c:pt>
                <c:pt idx="3256">
                  <c:v>0.110523488</c:v>
                </c:pt>
                <c:pt idx="3257">
                  <c:v>0.110489564</c:v>
                </c:pt>
                <c:pt idx="3258">
                  <c:v>0.110455661</c:v>
                </c:pt>
                <c:pt idx="3259">
                  <c:v>0.110421779</c:v>
                </c:pt>
                <c:pt idx="3260">
                  <c:v>0.110387918</c:v>
                </c:pt>
                <c:pt idx="3261">
                  <c:v>0.11035407699999999</c:v>
                </c:pt>
                <c:pt idx="3262">
                  <c:v>0.110320257</c:v>
                </c:pt>
                <c:pt idx="3263">
                  <c:v>0.110286458</c:v>
                </c:pt>
                <c:pt idx="3264">
                  <c:v>0.11025268000000001</c:v>
                </c:pt>
                <c:pt idx="3265">
                  <c:v>0.110218922</c:v>
                </c:pt>
                <c:pt idx="3266">
                  <c:v>0.110185185</c:v>
                </c:pt>
                <c:pt idx="3267">
                  <c:v>0.110151469</c:v>
                </c:pt>
                <c:pt idx="3268">
                  <c:v>0.110117773</c:v>
                </c:pt>
                <c:pt idx="3269">
                  <c:v>0.11008409800000001</c:v>
                </c:pt>
                <c:pt idx="3270">
                  <c:v>0.110050443</c:v>
                </c:pt>
                <c:pt idx="3271">
                  <c:v>0.11001680899999999</c:v>
                </c:pt>
                <c:pt idx="3272">
                  <c:v>0.10998319600000001</c:v>
                </c:pt>
                <c:pt idx="3273">
                  <c:v>0.10994960300000001</c:v>
                </c:pt>
                <c:pt idx="3274">
                  <c:v>0.109916031</c:v>
                </c:pt>
                <c:pt idx="3275">
                  <c:v>0.10988247900000001</c:v>
                </c:pt>
                <c:pt idx="3276">
                  <c:v>0.109848947</c:v>
                </c:pt>
                <c:pt idx="3277">
                  <c:v>0.109815436</c:v>
                </c:pt>
                <c:pt idx="3278">
                  <c:v>0.10978194600000001</c:v>
                </c:pt>
                <c:pt idx="3279">
                  <c:v>0.109748476</c:v>
                </c:pt>
                <c:pt idx="3280">
                  <c:v>0.10971502599999999</c:v>
                </c:pt>
                <c:pt idx="3281">
                  <c:v>0.10968159700000001</c:v>
                </c:pt>
                <c:pt idx="3282">
                  <c:v>0.10964818799999999</c:v>
                </c:pt>
                <c:pt idx="3283">
                  <c:v>0.109614799</c:v>
                </c:pt>
                <c:pt idx="3284">
                  <c:v>0.10958143100000001</c:v>
                </c:pt>
                <c:pt idx="3285">
                  <c:v>0.109548083</c:v>
                </c:pt>
                <c:pt idx="3286">
                  <c:v>0.10951475500000001</c:v>
                </c:pt>
                <c:pt idx="3287">
                  <c:v>0.109481448</c:v>
                </c:pt>
                <c:pt idx="3288">
                  <c:v>0.109448161</c:v>
                </c:pt>
                <c:pt idx="3289">
                  <c:v>0.109414894</c:v>
                </c:pt>
                <c:pt idx="3290">
                  <c:v>0.109381647</c:v>
                </c:pt>
                <c:pt idx="3291">
                  <c:v>0.10934842</c:v>
                </c:pt>
                <c:pt idx="3292">
                  <c:v>0.10931521399999999</c:v>
                </c:pt>
                <c:pt idx="3293">
                  <c:v>0.109282028</c:v>
                </c:pt>
                <c:pt idx="3294">
                  <c:v>0.109248862</c:v>
                </c:pt>
                <c:pt idx="3295">
                  <c:v>0.109215716</c:v>
                </c:pt>
                <c:pt idx="3296">
                  <c:v>0.10918259</c:v>
                </c:pt>
                <c:pt idx="3297">
                  <c:v>0.109149485</c:v>
                </c:pt>
                <c:pt idx="3298">
                  <c:v>0.109116399</c:v>
                </c:pt>
                <c:pt idx="3299">
                  <c:v>0.109083333</c:v>
                </c:pt>
                <c:pt idx="3300">
                  <c:v>0.109050288</c:v>
                </c:pt>
                <c:pt idx="3301">
                  <c:v>0.109017262</c:v>
                </c:pt>
                <c:pt idx="3302">
                  <c:v>0.108984257</c:v>
                </c:pt>
                <c:pt idx="3303">
                  <c:v>0.108951271</c:v>
                </c:pt>
                <c:pt idx="3304">
                  <c:v>0.10891830600000001</c:v>
                </c:pt>
                <c:pt idx="3305">
                  <c:v>0.10888536</c:v>
                </c:pt>
                <c:pt idx="3306">
                  <c:v>0.108852434</c:v>
                </c:pt>
                <c:pt idx="3307">
                  <c:v>0.108819528</c:v>
                </c:pt>
                <c:pt idx="3308">
                  <c:v>0.108786642</c:v>
                </c:pt>
                <c:pt idx="3309">
                  <c:v>0.108753776</c:v>
                </c:pt>
                <c:pt idx="3310">
                  <c:v>0.10872092999999999</c:v>
                </c:pt>
                <c:pt idx="3311">
                  <c:v>0.10868810399999999</c:v>
                </c:pt>
                <c:pt idx="3312">
                  <c:v>0.108655297</c:v>
                </c:pt>
                <c:pt idx="3313">
                  <c:v>0.108622511</c:v>
                </c:pt>
                <c:pt idx="3314">
                  <c:v>0.108589744</c:v>
                </c:pt>
                <c:pt idx="3315">
                  <c:v>0.108556996</c:v>
                </c:pt>
                <c:pt idx="3316">
                  <c:v>0.10852426900000001</c:v>
                </c:pt>
                <c:pt idx="3317">
                  <c:v>0.108491561</c:v>
                </c:pt>
                <c:pt idx="3318">
                  <c:v>0.108458873</c:v>
                </c:pt>
                <c:pt idx="3319">
                  <c:v>0.108426205</c:v>
                </c:pt>
                <c:pt idx="3320">
                  <c:v>0.108393556</c:v>
                </c:pt>
                <c:pt idx="3321">
                  <c:v>0.108360927</c:v>
                </c:pt>
                <c:pt idx="3322">
                  <c:v>0.10832831800000001</c:v>
                </c:pt>
                <c:pt idx="3323">
                  <c:v>0.10829572799999999</c:v>
                </c:pt>
                <c:pt idx="3324">
                  <c:v>0.108263158</c:v>
                </c:pt>
                <c:pt idx="3325">
                  <c:v>0.10823060700000001</c:v>
                </c:pt>
                <c:pt idx="3326">
                  <c:v>0.108198076</c:v>
                </c:pt>
                <c:pt idx="3327">
                  <c:v>0.10816556500000001</c:v>
                </c:pt>
                <c:pt idx="3328">
                  <c:v>0.108133073</c:v>
                </c:pt>
                <c:pt idx="3329">
                  <c:v>0.108100601</c:v>
                </c:pt>
                <c:pt idx="3330">
                  <c:v>0.108068148</c:v>
                </c:pt>
                <c:pt idx="3331">
                  <c:v>0.108035714</c:v>
                </c:pt>
                <c:pt idx="3332">
                  <c:v>0.1080033</c:v>
                </c:pt>
                <c:pt idx="3333">
                  <c:v>0.10797090600000001</c:v>
                </c:pt>
                <c:pt idx="3334">
                  <c:v>0.107938531</c:v>
                </c:pt>
                <c:pt idx="3335">
                  <c:v>0.10790617499999999</c:v>
                </c:pt>
                <c:pt idx="3336">
                  <c:v>0.107873839</c:v>
                </c:pt>
                <c:pt idx="3337">
                  <c:v>0.107841522</c:v>
                </c:pt>
                <c:pt idx="3338">
                  <c:v>0.107809224</c:v>
                </c:pt>
                <c:pt idx="3339">
                  <c:v>0.107776946</c:v>
                </c:pt>
                <c:pt idx="3340">
                  <c:v>0.10774468700000001</c:v>
                </c:pt>
                <c:pt idx="3341">
                  <c:v>0.107712448</c:v>
                </c:pt>
                <c:pt idx="3342">
                  <c:v>0.107680227</c:v>
                </c:pt>
                <c:pt idx="3343">
                  <c:v>0.10764802599999999</c:v>
                </c:pt>
                <c:pt idx="3344">
                  <c:v>0.107615845</c:v>
                </c:pt>
                <c:pt idx="3345">
                  <c:v>0.107583682</c:v>
                </c:pt>
                <c:pt idx="3346">
                  <c:v>0.107551539</c:v>
                </c:pt>
                <c:pt idx="3347">
                  <c:v>0.10751941499999999</c:v>
                </c:pt>
                <c:pt idx="3348">
                  <c:v>0.10748731</c:v>
                </c:pt>
                <c:pt idx="3349">
                  <c:v>0.107455224</c:v>
                </c:pt>
                <c:pt idx="3350">
                  <c:v>0.10742315700000001</c:v>
                </c:pt>
                <c:pt idx="3351">
                  <c:v>0.10739111</c:v>
                </c:pt>
                <c:pt idx="3352">
                  <c:v>0.107359081</c:v>
                </c:pt>
                <c:pt idx="3353">
                  <c:v>0.107327072</c:v>
                </c:pt>
                <c:pt idx="3354">
                  <c:v>0.107295082</c:v>
                </c:pt>
                <c:pt idx="3355">
                  <c:v>0.10726311099999999</c:v>
                </c:pt>
                <c:pt idx="3356">
                  <c:v>0.10723115900000001</c:v>
                </c:pt>
                <c:pt idx="3357">
                  <c:v>0.10719922599999999</c:v>
                </c:pt>
                <c:pt idx="3358">
                  <c:v>0.107167312</c:v>
                </c:pt>
                <c:pt idx="3359">
                  <c:v>0.107135417</c:v>
                </c:pt>
                <c:pt idx="3360">
                  <c:v>0.107103541</c:v>
                </c:pt>
                <c:pt idx="3361">
                  <c:v>0.107071684</c:v>
                </c:pt>
                <c:pt idx="3362">
                  <c:v>0.10703984499999999</c:v>
                </c:pt>
                <c:pt idx="3363">
                  <c:v>0.10700802600000001</c:v>
                </c:pt>
                <c:pt idx="3364">
                  <c:v>0.10697622599999999</c:v>
                </c:pt>
                <c:pt idx="3365">
                  <c:v>0.106944444</c:v>
                </c:pt>
                <c:pt idx="3366">
                  <c:v>0.10691268199999999</c:v>
                </c:pt>
                <c:pt idx="3367">
                  <c:v>0.10688093799999999</c:v>
                </c:pt>
                <c:pt idx="3368">
                  <c:v>0.106849213</c:v>
                </c:pt>
                <c:pt idx="3369">
                  <c:v>0.10681750700000001</c:v>
                </c:pt>
                <c:pt idx="3370">
                  <c:v>0.10678582</c:v>
                </c:pt>
                <c:pt idx="3371">
                  <c:v>0.106754152</c:v>
                </c:pt>
                <c:pt idx="3372">
                  <c:v>0.106722502</c:v>
                </c:pt>
                <c:pt idx="3373">
                  <c:v>0.10669087100000001</c:v>
                </c:pt>
                <c:pt idx="3374">
                  <c:v>0.10665925900000001</c:v>
                </c:pt>
                <c:pt idx="3375">
                  <c:v>0.106627666</c:v>
                </c:pt>
                <c:pt idx="3376">
                  <c:v>0.106596091</c:v>
                </c:pt>
                <c:pt idx="3377">
                  <c:v>0.106564535</c:v>
                </c:pt>
                <c:pt idx="3378">
                  <c:v>0.106532998</c:v>
                </c:pt>
                <c:pt idx="3379">
                  <c:v>0.106501479</c:v>
                </c:pt>
                <c:pt idx="3380">
                  <c:v>0.10646997900000001</c:v>
                </c:pt>
                <c:pt idx="3381">
                  <c:v>0.10643849800000001</c:v>
                </c:pt>
                <c:pt idx="3382">
                  <c:v>0.106407035</c:v>
                </c:pt>
                <c:pt idx="3383">
                  <c:v>0.10637559100000001</c:v>
                </c:pt>
                <c:pt idx="3384">
                  <c:v>0.106344165</c:v>
                </c:pt>
                <c:pt idx="3385">
                  <c:v>0.10631275799999999</c:v>
                </c:pt>
                <c:pt idx="3386">
                  <c:v>0.10628137</c:v>
                </c:pt>
                <c:pt idx="3387">
                  <c:v>0.10625</c:v>
                </c:pt>
                <c:pt idx="3388">
                  <c:v>0.106218649</c:v>
                </c:pt>
                <c:pt idx="3389">
                  <c:v>0.106187316</c:v>
                </c:pt>
                <c:pt idx="3390">
                  <c:v>0.106156001</c:v>
                </c:pt>
                <c:pt idx="3391">
                  <c:v>0.106124705</c:v>
                </c:pt>
                <c:pt idx="3392">
                  <c:v>0.106093428</c:v>
                </c:pt>
                <c:pt idx="3393">
                  <c:v>0.106062169</c:v>
                </c:pt>
                <c:pt idx="3394">
                  <c:v>0.106030928</c:v>
                </c:pt>
                <c:pt idx="3395">
                  <c:v>0.105999706</c:v>
                </c:pt>
                <c:pt idx="3396">
                  <c:v>0.10596850200000001</c:v>
                </c:pt>
                <c:pt idx="3397">
                  <c:v>0.105937316</c:v>
                </c:pt>
                <c:pt idx="3398">
                  <c:v>0.105906149</c:v>
                </c:pt>
                <c:pt idx="3399">
                  <c:v>0.105875</c:v>
                </c:pt>
                <c:pt idx="3400">
                  <c:v>0.10584386899999999</c:v>
                </c:pt>
                <c:pt idx="3401">
                  <c:v>0.10581275699999999</c:v>
                </c:pt>
                <c:pt idx="3402">
                  <c:v>0.105781663</c:v>
                </c:pt>
                <c:pt idx="3403">
                  <c:v>0.10575058800000001</c:v>
                </c:pt>
                <c:pt idx="3404">
                  <c:v>0.10571953000000001</c:v>
                </c:pt>
                <c:pt idx="3405">
                  <c:v>0.105688491</c:v>
                </c:pt>
                <c:pt idx="3406">
                  <c:v>0.10565747</c:v>
                </c:pt>
                <c:pt idx="3407">
                  <c:v>0.105626467</c:v>
                </c:pt>
                <c:pt idx="3408">
                  <c:v>0.105595483</c:v>
                </c:pt>
                <c:pt idx="3409">
                  <c:v>0.105564516</c:v>
                </c:pt>
                <c:pt idx="3410">
                  <c:v>0.10553356799999999</c:v>
                </c:pt>
                <c:pt idx="3411">
                  <c:v>0.105502638</c:v>
                </c:pt>
                <c:pt idx="3412">
                  <c:v>0.105471726</c:v>
                </c:pt>
                <c:pt idx="3413">
                  <c:v>0.105440832</c:v>
                </c:pt>
                <c:pt idx="3414">
                  <c:v>0.105409956</c:v>
                </c:pt>
                <c:pt idx="3415">
                  <c:v>0.105379098</c:v>
                </c:pt>
                <c:pt idx="3416">
                  <c:v>0.105348259</c:v>
                </c:pt>
                <c:pt idx="3417">
                  <c:v>0.105317437</c:v>
                </c:pt>
                <c:pt idx="3418">
                  <c:v>0.105286634</c:v>
                </c:pt>
                <c:pt idx="3419">
                  <c:v>0.105255848</c:v>
                </c:pt>
                <c:pt idx="3420">
                  <c:v>0.10522508</c:v>
                </c:pt>
                <c:pt idx="3421">
                  <c:v>0.105194331</c:v>
                </c:pt>
                <c:pt idx="3422">
                  <c:v>0.105163599</c:v>
                </c:pt>
                <c:pt idx="3423">
                  <c:v>0.10513288599999999</c:v>
                </c:pt>
                <c:pt idx="3424">
                  <c:v>0.10510219</c:v>
                </c:pt>
                <c:pt idx="3425">
                  <c:v>0.10507151200000001</c:v>
                </c:pt>
                <c:pt idx="3426">
                  <c:v>0.105040852</c:v>
                </c:pt>
                <c:pt idx="3427">
                  <c:v>0.10501021000000001</c:v>
                </c:pt>
                <c:pt idx="3428">
                  <c:v>0.104979586</c:v>
                </c:pt>
                <c:pt idx="3429">
                  <c:v>0.10494898</c:v>
                </c:pt>
                <c:pt idx="3430">
                  <c:v>0.104918391</c:v>
                </c:pt>
                <c:pt idx="3431">
                  <c:v>0.10488782100000001</c:v>
                </c:pt>
                <c:pt idx="3432">
                  <c:v>0.104857268</c:v>
                </c:pt>
                <c:pt idx="3433">
                  <c:v>0.10482673300000001</c:v>
                </c:pt>
                <c:pt idx="3434">
                  <c:v>0.104796215</c:v>
                </c:pt>
                <c:pt idx="3435">
                  <c:v>0.10476571599999999</c:v>
                </c:pt>
                <c:pt idx="3436">
                  <c:v>0.104735234</c:v>
                </c:pt>
                <c:pt idx="3437">
                  <c:v>0.10470477</c:v>
                </c:pt>
                <c:pt idx="3438">
                  <c:v>0.104674324</c:v>
                </c:pt>
                <c:pt idx="3439">
                  <c:v>0.104643895</c:v>
                </c:pt>
                <c:pt idx="3440">
                  <c:v>0.10461348400000001</c:v>
                </c:pt>
                <c:pt idx="3441">
                  <c:v>0.104583091</c:v>
                </c:pt>
                <c:pt idx="3442">
                  <c:v>0.104552716</c:v>
                </c:pt>
                <c:pt idx="3443">
                  <c:v>0.104522358</c:v>
                </c:pt>
                <c:pt idx="3444">
                  <c:v>0.10449201700000001</c:v>
                </c:pt>
                <c:pt idx="3445">
                  <c:v>0.10446169499999999</c:v>
                </c:pt>
                <c:pt idx="3446">
                  <c:v>0.10443139</c:v>
                </c:pt>
                <c:pt idx="3447">
                  <c:v>0.104401102</c:v>
                </c:pt>
                <c:pt idx="3448">
                  <c:v>0.104370832</c:v>
                </c:pt>
                <c:pt idx="3449">
                  <c:v>0.10434058</c:v>
                </c:pt>
                <c:pt idx="3450">
                  <c:v>0.104310345</c:v>
                </c:pt>
                <c:pt idx="3451">
                  <c:v>0.104280127</c:v>
                </c:pt>
                <c:pt idx="3452">
                  <c:v>0.10424992800000001</c:v>
                </c:pt>
                <c:pt idx="3453">
                  <c:v>0.104219745</c:v>
                </c:pt>
                <c:pt idx="3454">
                  <c:v>0.10418958</c:v>
                </c:pt>
                <c:pt idx="3455">
                  <c:v>0.104159433</c:v>
                </c:pt>
                <c:pt idx="3456">
                  <c:v>0.10412930300000001</c:v>
                </c:pt>
                <c:pt idx="3457">
                  <c:v>0.10409918999999999</c:v>
                </c:pt>
                <c:pt idx="3458">
                  <c:v>0.104069095</c:v>
                </c:pt>
                <c:pt idx="3459">
                  <c:v>0.104039017</c:v>
                </c:pt>
                <c:pt idx="3460">
                  <c:v>0.104008957</c:v>
                </c:pt>
                <c:pt idx="3461">
                  <c:v>0.10397891400000001</c:v>
                </c:pt>
                <c:pt idx="3462">
                  <c:v>0.103948888</c:v>
                </c:pt>
                <c:pt idx="3463">
                  <c:v>0.10391888000000001</c:v>
                </c:pt>
                <c:pt idx="3464">
                  <c:v>0.103888889</c:v>
                </c:pt>
                <c:pt idx="3465">
                  <c:v>0.103858915</c:v>
                </c:pt>
                <c:pt idx="3466">
                  <c:v>0.103828959</c:v>
                </c:pt>
                <c:pt idx="3467">
                  <c:v>0.10379902000000001</c:v>
                </c:pt>
                <c:pt idx="3468">
                  <c:v>0.103769098</c:v>
                </c:pt>
                <c:pt idx="3469">
                  <c:v>0.10373919299999999</c:v>
                </c:pt>
                <c:pt idx="3470">
                  <c:v>0.103709306</c:v>
                </c:pt>
                <c:pt idx="3471">
                  <c:v>0.103679435</c:v>
                </c:pt>
                <c:pt idx="3472">
                  <c:v>0.103649582</c:v>
                </c:pt>
                <c:pt idx="3473">
                  <c:v>0.103619747</c:v>
                </c:pt>
                <c:pt idx="3474">
                  <c:v>0.103589928</c:v>
                </c:pt>
                <c:pt idx="3475">
                  <c:v>0.103560127</c:v>
                </c:pt>
                <c:pt idx="3476">
                  <c:v>0.103530342</c:v>
                </c:pt>
                <c:pt idx="3477">
                  <c:v>0.103500575</c:v>
                </c:pt>
                <c:pt idx="3478">
                  <c:v>0.103470825</c:v>
                </c:pt>
                <c:pt idx="3479">
                  <c:v>0.103441092</c:v>
                </c:pt>
                <c:pt idx="3480">
                  <c:v>0.103411376</c:v>
                </c:pt>
                <c:pt idx="3481">
                  <c:v>0.10338167700000001</c:v>
                </c:pt>
                <c:pt idx="3482">
                  <c:v>0.103351995</c:v>
                </c:pt>
                <c:pt idx="3483">
                  <c:v>0.103322331</c:v>
                </c:pt>
                <c:pt idx="3484">
                  <c:v>0.103292683</c:v>
                </c:pt>
                <c:pt idx="3485">
                  <c:v>0.10326305199999999</c:v>
                </c:pt>
                <c:pt idx="3486">
                  <c:v>0.103233438</c:v>
                </c:pt>
                <c:pt idx="3487">
                  <c:v>0.103203842</c:v>
                </c:pt>
                <c:pt idx="3488">
                  <c:v>0.103174262</c:v>
                </c:pt>
                <c:pt idx="3489">
                  <c:v>0.10314469900000001</c:v>
                </c:pt>
                <c:pt idx="3490">
                  <c:v>0.103115153</c:v>
                </c:pt>
                <c:pt idx="3491">
                  <c:v>0.103085624</c:v>
                </c:pt>
                <c:pt idx="3492">
                  <c:v>0.10305611200000001</c:v>
                </c:pt>
                <c:pt idx="3493">
                  <c:v>0.103026617</c:v>
                </c:pt>
                <c:pt idx="3494">
                  <c:v>0.102997139</c:v>
                </c:pt>
                <c:pt idx="3495">
                  <c:v>0.10296767699999999</c:v>
                </c:pt>
                <c:pt idx="3496">
                  <c:v>0.102938233</c:v>
                </c:pt>
                <c:pt idx="3497">
                  <c:v>0.10290880500000001</c:v>
                </c:pt>
                <c:pt idx="3498">
                  <c:v>0.102879394</c:v>
                </c:pt>
                <c:pt idx="3499">
                  <c:v>0.10285</c:v>
                </c:pt>
                <c:pt idx="3500">
                  <c:v>0.102820623</c:v>
                </c:pt>
                <c:pt idx="3501">
                  <c:v>0.10279126199999999</c:v>
                </c:pt>
                <c:pt idx="3502">
                  <c:v>0.10276191799999999</c:v>
                </c:pt>
                <c:pt idx="3503">
                  <c:v>0.102732591</c:v>
                </c:pt>
                <c:pt idx="3504">
                  <c:v>0.10270328099999999</c:v>
                </c:pt>
                <c:pt idx="3505">
                  <c:v>0.10267398699999999</c:v>
                </c:pt>
                <c:pt idx="3506">
                  <c:v>0.102644711</c:v>
                </c:pt>
                <c:pt idx="3507">
                  <c:v>0.10261545</c:v>
                </c:pt>
                <c:pt idx="3508">
                  <c:v>0.102586207</c:v>
                </c:pt>
                <c:pt idx="3509">
                  <c:v>0.10255698000000001</c:v>
                </c:pt>
                <c:pt idx="3510">
                  <c:v>0.10252777</c:v>
                </c:pt>
                <c:pt idx="3511">
                  <c:v>0.10249857599999999</c:v>
                </c:pt>
                <c:pt idx="3512">
                  <c:v>0.102469399</c:v>
                </c:pt>
                <c:pt idx="3513">
                  <c:v>0.102440239</c:v>
                </c:pt>
                <c:pt idx="3514">
                  <c:v>0.10241109499999999</c:v>
                </c:pt>
                <c:pt idx="3515">
                  <c:v>0.102381968</c:v>
                </c:pt>
                <c:pt idx="3516">
                  <c:v>0.102352858</c:v>
                </c:pt>
                <c:pt idx="3517">
                  <c:v>0.102323764</c:v>
                </c:pt>
                <c:pt idx="3518">
                  <c:v>0.102294686</c:v>
                </c:pt>
                <c:pt idx="3519">
                  <c:v>0.102265625</c:v>
                </c:pt>
                <c:pt idx="3520">
                  <c:v>0.10223658100000001</c:v>
                </c:pt>
                <c:pt idx="3521">
                  <c:v>0.10220755300000001</c:v>
                </c:pt>
                <c:pt idx="3522">
                  <c:v>0.102178541</c:v>
                </c:pt>
                <c:pt idx="3523">
                  <c:v>0.10214954599999999</c:v>
                </c:pt>
                <c:pt idx="3524">
                  <c:v>0.102120567</c:v>
                </c:pt>
                <c:pt idx="3525">
                  <c:v>0.102091605</c:v>
                </c:pt>
                <c:pt idx="3526">
                  <c:v>0.102062659</c:v>
                </c:pt>
                <c:pt idx="3527">
                  <c:v>0.10203373</c:v>
                </c:pt>
                <c:pt idx="3528">
                  <c:v>0.102004817</c:v>
                </c:pt>
                <c:pt idx="3529">
                  <c:v>0.101975921</c:v>
                </c:pt>
                <c:pt idx="3530">
                  <c:v>0.10194704</c:v>
                </c:pt>
                <c:pt idx="3531">
                  <c:v>0.101918177</c:v>
                </c:pt>
                <c:pt idx="3532">
                  <c:v>0.101889329</c:v>
                </c:pt>
                <c:pt idx="3533">
                  <c:v>0.10186049799999999</c:v>
                </c:pt>
                <c:pt idx="3534">
                  <c:v>0.10183168300000001</c:v>
                </c:pt>
                <c:pt idx="3535">
                  <c:v>0.101802885</c:v>
                </c:pt>
                <c:pt idx="3536">
                  <c:v>0.10177410200000001</c:v>
                </c:pt>
                <c:pt idx="3537">
                  <c:v>0.10174533600000001</c:v>
                </c:pt>
                <c:pt idx="3538">
                  <c:v>0.101716587</c:v>
                </c:pt>
                <c:pt idx="3539">
                  <c:v>0.10168785299999999</c:v>
                </c:pt>
                <c:pt idx="3540">
                  <c:v>0.101659136</c:v>
                </c:pt>
                <c:pt idx="3541">
                  <c:v>0.10163043500000001</c:v>
                </c:pt>
                <c:pt idx="3542">
                  <c:v>0.10160175</c:v>
                </c:pt>
                <c:pt idx="3543">
                  <c:v>0.101573081</c:v>
                </c:pt>
                <c:pt idx="3544">
                  <c:v>0.10154442900000001</c:v>
                </c:pt>
                <c:pt idx="3545">
                  <c:v>0.10151579199999999</c:v>
                </c:pt>
                <c:pt idx="3546">
                  <c:v>0.101487172</c:v>
                </c:pt>
                <c:pt idx="3547">
                  <c:v>0.101458568</c:v>
                </c:pt>
                <c:pt idx="3548">
                  <c:v>0.10142998</c:v>
                </c:pt>
                <c:pt idx="3549">
                  <c:v>0.101401408</c:v>
                </c:pt>
                <c:pt idx="3550">
                  <c:v>0.101372853</c:v>
                </c:pt>
                <c:pt idx="3551">
                  <c:v>0.10134431300000001</c:v>
                </c:pt>
                <c:pt idx="3552">
                  <c:v>0.101315789</c:v>
                </c:pt>
                <c:pt idx="3553">
                  <c:v>0.10128728200000001</c:v>
                </c:pt>
                <c:pt idx="3554">
                  <c:v>0.10125879</c:v>
                </c:pt>
                <c:pt idx="3555">
                  <c:v>0.101230315</c:v>
                </c:pt>
                <c:pt idx="3556">
                  <c:v>0.10120185499999999</c:v>
                </c:pt>
                <c:pt idx="3557">
                  <c:v>0.101173412</c:v>
                </c:pt>
                <c:pt idx="3558">
                  <c:v>0.10114498500000001</c:v>
                </c:pt>
                <c:pt idx="3559">
                  <c:v>0.101116573</c:v>
                </c:pt>
                <c:pt idx="3560">
                  <c:v>0.101088177</c:v>
                </c:pt>
                <c:pt idx="3561">
                  <c:v>0.10105979800000001</c:v>
                </c:pt>
                <c:pt idx="3562">
                  <c:v>0.101031434</c:v>
                </c:pt>
                <c:pt idx="3563">
                  <c:v>0.10100308600000001</c:v>
                </c:pt>
                <c:pt idx="3564">
                  <c:v>0.100974755</c:v>
                </c:pt>
                <c:pt idx="3565">
                  <c:v>0.100946439</c:v>
                </c:pt>
                <c:pt idx="3566">
                  <c:v>0.100918138</c:v>
                </c:pt>
                <c:pt idx="3567">
                  <c:v>0.100889854</c:v>
                </c:pt>
                <c:pt idx="3568">
                  <c:v>0.100861586</c:v>
                </c:pt>
                <c:pt idx="3569">
                  <c:v>0.100833333</c:v>
                </c:pt>
                <c:pt idx="3570">
                  <c:v>0.100805097</c:v>
                </c:pt>
                <c:pt idx="3571">
                  <c:v>0.100776876</c:v>
                </c:pt>
                <c:pt idx="3572">
                  <c:v>0.100748671</c:v>
                </c:pt>
                <c:pt idx="3573">
                  <c:v>0.100720481</c:v>
                </c:pt>
                <c:pt idx="3574">
                  <c:v>0.10069230799999999</c:v>
                </c:pt>
                <c:pt idx="3575">
                  <c:v>0.10066414999999999</c:v>
                </c:pt>
                <c:pt idx="3576">
                  <c:v>0.100636008</c:v>
                </c:pt>
                <c:pt idx="3577">
                  <c:v>0.100607881</c:v>
                </c:pt>
                <c:pt idx="3578">
                  <c:v>0.100579771</c:v>
                </c:pt>
                <c:pt idx="3579">
                  <c:v>0.10055167600000001</c:v>
                </c:pt>
                <c:pt idx="3580">
                  <c:v>0.10052359700000001</c:v>
                </c:pt>
                <c:pt idx="3581">
                  <c:v>0.100495533</c:v>
                </c:pt>
                <c:pt idx="3582">
                  <c:v>0.100467485</c:v>
                </c:pt>
                <c:pt idx="3583">
                  <c:v>0.100439453</c:v>
                </c:pt>
                <c:pt idx="3584">
                  <c:v>0.10041143700000001</c:v>
                </c:pt>
                <c:pt idx="3585">
                  <c:v>0.10038343600000001</c:v>
                </c:pt>
                <c:pt idx="3586">
                  <c:v>0.10035545</c:v>
                </c:pt>
                <c:pt idx="3587">
                  <c:v>0.10032748</c:v>
                </c:pt>
                <c:pt idx="3588">
                  <c:v>0.100299526</c:v>
                </c:pt>
                <c:pt idx="3589">
                  <c:v>0.10027158799999999</c:v>
                </c:pt>
                <c:pt idx="3590">
                  <c:v>0.100243665</c:v>
                </c:pt>
                <c:pt idx="3591">
                  <c:v>0.100215757</c:v>
                </c:pt>
                <c:pt idx="3592">
                  <c:v>0.100187865</c:v>
                </c:pt>
                <c:pt idx="3593">
                  <c:v>0.100159989</c:v>
                </c:pt>
                <c:pt idx="3594">
                  <c:v>0.100132128</c:v>
                </c:pt>
                <c:pt idx="3595">
                  <c:v>0.100104283</c:v>
                </c:pt>
                <c:pt idx="3596">
                  <c:v>0.100076453</c:v>
                </c:pt>
                <c:pt idx="3597">
                  <c:v>0.100048638</c:v>
                </c:pt>
                <c:pt idx="3598">
                  <c:v>0.100020839</c:v>
                </c:pt>
                <c:pt idx="3599">
                  <c:v>9.9993055999999997E-2</c:v>
                </c:pt>
                <c:pt idx="3600">
                  <c:v>9.9965287E-2</c:v>
                </c:pt>
                <c:pt idx="3601">
                  <c:v>9.9937534999999994E-2</c:v>
                </c:pt>
                <c:pt idx="3602">
                  <c:v>9.9909796999999995E-2</c:v>
                </c:pt>
                <c:pt idx="3603">
                  <c:v>9.9882075000000001E-2</c:v>
                </c:pt>
                <c:pt idx="3604">
                  <c:v>9.9854368999999998E-2</c:v>
                </c:pt>
                <c:pt idx="3605">
                  <c:v>9.9826678000000002E-2</c:v>
                </c:pt>
                <c:pt idx="3606">
                  <c:v>9.9799001999999998E-2</c:v>
                </c:pt>
                <c:pt idx="3607">
                  <c:v>9.9771340999999999E-2</c:v>
                </c:pt>
                <c:pt idx="3608">
                  <c:v>9.9743696000000007E-2</c:v>
                </c:pt>
                <c:pt idx="3609">
                  <c:v>9.9716066000000006E-2</c:v>
                </c:pt>
                <c:pt idx="3610">
                  <c:v>9.9688451999999997E-2</c:v>
                </c:pt>
                <c:pt idx="3611">
                  <c:v>9.9660852999999994E-2</c:v>
                </c:pt>
                <c:pt idx="3612">
                  <c:v>9.9633268999999997E-2</c:v>
                </c:pt>
                <c:pt idx="3613">
                  <c:v>9.9605700000000005E-2</c:v>
                </c:pt>
                <c:pt idx="3614">
                  <c:v>9.9578147000000006E-2</c:v>
                </c:pt>
                <c:pt idx="3615">
                  <c:v>9.9550607999999999E-2</c:v>
                </c:pt>
                <c:pt idx="3616">
                  <c:v>9.9523084999999997E-2</c:v>
                </c:pt>
                <c:pt idx="3617">
                  <c:v>9.9495578000000001E-2</c:v>
                </c:pt>
                <c:pt idx="3618">
                  <c:v>9.9468084999999998E-2</c:v>
                </c:pt>
                <c:pt idx="3619">
                  <c:v>9.9440608E-2</c:v>
                </c:pt>
                <c:pt idx="3620">
                  <c:v>9.9413145999999994E-2</c:v>
                </c:pt>
                <c:pt idx="3621">
                  <c:v>9.9385698999999994E-2</c:v>
                </c:pt>
                <c:pt idx="3622">
                  <c:v>9.9358267E-2</c:v>
                </c:pt>
                <c:pt idx="3623">
                  <c:v>9.9330849999999998E-2</c:v>
                </c:pt>
                <c:pt idx="3624">
                  <c:v>9.9303448000000002E-2</c:v>
                </c:pt>
                <c:pt idx="3625">
                  <c:v>9.9276061999999998E-2</c:v>
                </c:pt>
                <c:pt idx="3626">
                  <c:v>9.9248690000000001E-2</c:v>
                </c:pt>
                <c:pt idx="3627">
                  <c:v>9.9221333999999994E-2</c:v>
                </c:pt>
                <c:pt idx="3628">
                  <c:v>9.9193992999999994E-2</c:v>
                </c:pt>
                <c:pt idx="3629">
                  <c:v>9.9166667E-2</c:v>
                </c:pt>
                <c:pt idx="3630">
                  <c:v>9.9139355999999998E-2</c:v>
                </c:pt>
                <c:pt idx="3631">
                  <c:v>9.9112059000000002E-2</c:v>
                </c:pt>
                <c:pt idx="3632">
                  <c:v>9.9084777999999998E-2</c:v>
                </c:pt>
                <c:pt idx="3633">
                  <c:v>9.9057512E-2</c:v>
                </c:pt>
                <c:pt idx="3634">
                  <c:v>9.9030260999999994E-2</c:v>
                </c:pt>
                <c:pt idx="3635">
                  <c:v>9.9003024999999995E-2</c:v>
                </c:pt>
                <c:pt idx="3636">
                  <c:v>9.8975804000000001E-2</c:v>
                </c:pt>
                <c:pt idx="3637">
                  <c:v>9.8948597999999999E-2</c:v>
                </c:pt>
                <c:pt idx="3638">
                  <c:v>9.8921407000000003E-2</c:v>
                </c:pt>
                <c:pt idx="3639">
                  <c:v>9.8894230999999999E-2</c:v>
                </c:pt>
                <c:pt idx="3640">
                  <c:v>9.8867069000000002E-2</c:v>
                </c:pt>
                <c:pt idx="3641">
                  <c:v>9.8839922999999996E-2</c:v>
                </c:pt>
                <c:pt idx="3642">
                  <c:v>9.8812791999999997E-2</c:v>
                </c:pt>
                <c:pt idx="3643">
                  <c:v>9.8785675000000003E-2</c:v>
                </c:pt>
                <c:pt idx="3644">
                  <c:v>9.8758573000000002E-2</c:v>
                </c:pt>
                <c:pt idx="3645">
                  <c:v>9.8731487000000007E-2</c:v>
                </c:pt>
                <c:pt idx="3646">
                  <c:v>9.8704415000000004E-2</c:v>
                </c:pt>
                <c:pt idx="3647">
                  <c:v>9.8677356999999993E-2</c:v>
                </c:pt>
                <c:pt idx="3648">
                  <c:v>9.8650315000000002E-2</c:v>
                </c:pt>
                <c:pt idx="3649">
                  <c:v>9.8623288000000003E-2</c:v>
                </c:pt>
                <c:pt idx="3650">
                  <c:v>9.8596274999999997E-2</c:v>
                </c:pt>
                <c:pt idx="3651">
                  <c:v>9.8569276999999997E-2</c:v>
                </c:pt>
                <c:pt idx="3652">
                  <c:v>9.8542294000000002E-2</c:v>
                </c:pt>
                <c:pt idx="3653">
                  <c:v>9.8515326E-2</c:v>
                </c:pt>
                <c:pt idx="3654">
                  <c:v>9.8488372000000005E-2</c:v>
                </c:pt>
                <c:pt idx="3655">
                  <c:v>9.8461433000000001E-2</c:v>
                </c:pt>
                <c:pt idx="3656">
                  <c:v>9.8434509000000003E-2</c:v>
                </c:pt>
                <c:pt idx="3657">
                  <c:v>9.8407599999999998E-2</c:v>
                </c:pt>
                <c:pt idx="3658">
                  <c:v>9.8380704999999999E-2</c:v>
                </c:pt>
                <c:pt idx="3659">
                  <c:v>9.8353825000000006E-2</c:v>
                </c:pt>
                <c:pt idx="3660">
                  <c:v>9.8326960000000005E-2</c:v>
                </c:pt>
                <c:pt idx="3661">
                  <c:v>9.8300108999999997E-2</c:v>
                </c:pt>
                <c:pt idx="3662">
                  <c:v>9.8273272999999994E-2</c:v>
                </c:pt>
                <c:pt idx="3663">
                  <c:v>9.8246451999999998E-2</c:v>
                </c:pt>
                <c:pt idx="3664">
                  <c:v>9.8219644999999994E-2</c:v>
                </c:pt>
                <c:pt idx="3665">
                  <c:v>9.8192852999999997E-2</c:v>
                </c:pt>
                <c:pt idx="3666">
                  <c:v>9.8166076000000005E-2</c:v>
                </c:pt>
                <c:pt idx="3667">
                  <c:v>9.8139313000000006E-2</c:v>
                </c:pt>
                <c:pt idx="3668">
                  <c:v>9.8112564999999999E-2</c:v>
                </c:pt>
                <c:pt idx="3669">
                  <c:v>9.8085830999999998E-2</c:v>
                </c:pt>
                <c:pt idx="3670">
                  <c:v>9.8059112000000004E-2</c:v>
                </c:pt>
                <c:pt idx="3671">
                  <c:v>9.8032407000000002E-2</c:v>
                </c:pt>
                <c:pt idx="3672">
                  <c:v>9.8005717000000006E-2</c:v>
                </c:pt>
                <c:pt idx="3673">
                  <c:v>9.7979042000000002E-2</c:v>
                </c:pt>
                <c:pt idx="3674">
                  <c:v>9.7952381000000005E-2</c:v>
                </c:pt>
                <c:pt idx="3675">
                  <c:v>9.7925734E-2</c:v>
                </c:pt>
                <c:pt idx="3676">
                  <c:v>9.7899103000000001E-2</c:v>
                </c:pt>
                <c:pt idx="3677">
                  <c:v>9.7872484999999995E-2</c:v>
                </c:pt>
                <c:pt idx="3678">
                  <c:v>9.7845881999999995E-2</c:v>
                </c:pt>
                <c:pt idx="3679">
                  <c:v>9.7819293000000002E-2</c:v>
                </c:pt>
                <c:pt idx="3680">
                  <c:v>9.7792719E-2</c:v>
                </c:pt>
                <c:pt idx="3681">
                  <c:v>9.7766160000000005E-2</c:v>
                </c:pt>
                <c:pt idx="3682">
                  <c:v>9.7739614000000002E-2</c:v>
                </c:pt>
                <c:pt idx="3683">
                  <c:v>9.7713084000000006E-2</c:v>
                </c:pt>
                <c:pt idx="3684">
                  <c:v>9.7686567000000002E-2</c:v>
                </c:pt>
                <c:pt idx="3685">
                  <c:v>9.7660065000000004E-2</c:v>
                </c:pt>
                <c:pt idx="3686">
                  <c:v>9.7633576999999999E-2</c:v>
                </c:pt>
                <c:pt idx="3687">
                  <c:v>9.7607104E-2</c:v>
                </c:pt>
                <c:pt idx="3688">
                  <c:v>9.7580644999999994E-2</c:v>
                </c:pt>
                <c:pt idx="3689">
                  <c:v>9.7554200999999993E-2</c:v>
                </c:pt>
                <c:pt idx="3690">
                  <c:v>9.752777E-2</c:v>
                </c:pt>
                <c:pt idx="3691">
                  <c:v>9.7501353999999998E-2</c:v>
                </c:pt>
                <c:pt idx="3692">
                  <c:v>9.7474953000000003E-2</c:v>
                </c:pt>
                <c:pt idx="3693">
                  <c:v>9.7448565000000001E-2</c:v>
                </c:pt>
                <c:pt idx="3694">
                  <c:v>9.7422192000000005E-2</c:v>
                </c:pt>
                <c:pt idx="3695">
                  <c:v>9.7395833000000001E-2</c:v>
                </c:pt>
                <c:pt idx="3696">
                  <c:v>9.7369489000000004E-2</c:v>
                </c:pt>
                <c:pt idx="3697">
                  <c:v>9.7343157999999999E-2</c:v>
                </c:pt>
                <c:pt idx="3698">
                  <c:v>9.7316842000000001E-2</c:v>
                </c:pt>
                <c:pt idx="3699">
                  <c:v>9.7290540999999994E-2</c:v>
                </c:pt>
                <c:pt idx="3700">
                  <c:v>9.7264252999999995E-2</c:v>
                </c:pt>
                <c:pt idx="3701">
                  <c:v>9.7237979000000002E-2</c:v>
                </c:pt>
                <c:pt idx="3702">
                  <c:v>9.7211720000000001E-2</c:v>
                </c:pt>
                <c:pt idx="3703">
                  <c:v>9.7185474999999993E-2</c:v>
                </c:pt>
                <c:pt idx="3704">
                  <c:v>9.7159244000000006E-2</c:v>
                </c:pt>
                <c:pt idx="3705">
                  <c:v>9.7133027999999996E-2</c:v>
                </c:pt>
                <c:pt idx="3706">
                  <c:v>9.7106824999999994E-2</c:v>
                </c:pt>
                <c:pt idx="3707">
                  <c:v>9.7080635999999998E-2</c:v>
                </c:pt>
                <c:pt idx="3708">
                  <c:v>9.7054461999999994E-2</c:v>
                </c:pt>
                <c:pt idx="3709">
                  <c:v>9.7028301999999997E-2</c:v>
                </c:pt>
                <c:pt idx="3710">
                  <c:v>9.7002156000000006E-2</c:v>
                </c:pt>
                <c:pt idx="3711">
                  <c:v>9.6976023999999994E-2</c:v>
                </c:pt>
                <c:pt idx="3712">
                  <c:v>9.6949906000000002E-2</c:v>
                </c:pt>
                <c:pt idx="3713">
                  <c:v>9.6923802000000003E-2</c:v>
                </c:pt>
                <c:pt idx="3714">
                  <c:v>9.6897711999999997E-2</c:v>
                </c:pt>
                <c:pt idx="3715">
                  <c:v>9.6871635999999997E-2</c:v>
                </c:pt>
                <c:pt idx="3716">
                  <c:v>9.6845574000000004E-2</c:v>
                </c:pt>
                <c:pt idx="3717">
                  <c:v>9.6819527000000002E-2</c:v>
                </c:pt>
                <c:pt idx="3718">
                  <c:v>9.6793492999999994E-2</c:v>
                </c:pt>
                <c:pt idx="3719">
                  <c:v>9.6767473000000007E-2</c:v>
                </c:pt>
                <c:pt idx="3720">
                  <c:v>9.6741466999999998E-2</c:v>
                </c:pt>
                <c:pt idx="3721">
                  <c:v>9.6715475999999995E-2</c:v>
                </c:pt>
                <c:pt idx="3722">
                  <c:v>9.6689497999999999E-2</c:v>
                </c:pt>
                <c:pt idx="3723">
                  <c:v>9.6663533999999995E-2</c:v>
                </c:pt>
                <c:pt idx="3724">
                  <c:v>9.6637583999999999E-2</c:v>
                </c:pt>
                <c:pt idx="3725">
                  <c:v>9.6611647999999994E-2</c:v>
                </c:pt>
                <c:pt idx="3726">
                  <c:v>9.6585725999999997E-2</c:v>
                </c:pt>
                <c:pt idx="3727">
                  <c:v>9.6559818000000006E-2</c:v>
                </c:pt>
                <c:pt idx="3728">
                  <c:v>9.6533922999999994E-2</c:v>
                </c:pt>
                <c:pt idx="3729">
                  <c:v>9.6508043000000002E-2</c:v>
                </c:pt>
                <c:pt idx="3730">
                  <c:v>9.6482176000000003E-2</c:v>
                </c:pt>
                <c:pt idx="3731">
                  <c:v>9.6456323999999996E-2</c:v>
                </c:pt>
                <c:pt idx="3732">
                  <c:v>9.6430484999999996E-2</c:v>
                </c:pt>
                <c:pt idx="3733">
                  <c:v>9.6404660000000003E-2</c:v>
                </c:pt>
                <c:pt idx="3734">
                  <c:v>9.6378849000000003E-2</c:v>
                </c:pt>
                <c:pt idx="3735">
                  <c:v>9.6353050999999995E-2</c:v>
                </c:pt>
                <c:pt idx="3736">
                  <c:v>9.6327267999999994E-2</c:v>
                </c:pt>
                <c:pt idx="3737">
                  <c:v>9.6301497999999999E-2</c:v>
                </c:pt>
                <c:pt idx="3738">
                  <c:v>9.6275741999999997E-2</c:v>
                </c:pt>
                <c:pt idx="3739">
                  <c:v>9.6250000000000002E-2</c:v>
                </c:pt>
                <c:pt idx="3740">
                  <c:v>9.6224272E-2</c:v>
                </c:pt>
                <c:pt idx="3741">
                  <c:v>9.6198557000000004E-2</c:v>
                </c:pt>
                <c:pt idx="3742">
                  <c:v>9.6172856000000001E-2</c:v>
                </c:pt>
                <c:pt idx="3743">
                  <c:v>9.6147169000000005E-2</c:v>
                </c:pt>
                <c:pt idx="3744">
                  <c:v>9.6121495000000001E-2</c:v>
                </c:pt>
                <c:pt idx="3745">
                  <c:v>9.6095836000000004E-2</c:v>
                </c:pt>
                <c:pt idx="3746">
                  <c:v>9.6070189E-2</c:v>
                </c:pt>
                <c:pt idx="3747">
                  <c:v>9.6044557000000003E-2</c:v>
                </c:pt>
                <c:pt idx="3748">
                  <c:v>9.6018937999999998E-2</c:v>
                </c:pt>
                <c:pt idx="3749">
                  <c:v>9.5993333E-2</c:v>
                </c:pt>
                <c:pt idx="3750">
                  <c:v>9.5967741999999995E-2</c:v>
                </c:pt>
                <c:pt idx="3751">
                  <c:v>9.5942163999999996E-2</c:v>
                </c:pt>
                <c:pt idx="3752">
                  <c:v>9.5916600000000005E-2</c:v>
                </c:pt>
                <c:pt idx="3753">
                  <c:v>9.5891050000000005E-2</c:v>
                </c:pt>
                <c:pt idx="3754">
                  <c:v>9.5865512999999999E-2</c:v>
                </c:pt>
                <c:pt idx="3755">
                  <c:v>9.5839989E-2</c:v>
                </c:pt>
                <c:pt idx="3756">
                  <c:v>9.5814479999999994E-2</c:v>
                </c:pt>
                <c:pt idx="3757">
                  <c:v>9.5788983999999994E-2</c:v>
                </c:pt>
                <c:pt idx="3758">
                  <c:v>9.5763501000000001E-2</c:v>
                </c:pt>
                <c:pt idx="3759">
                  <c:v>9.5738032000000001E-2</c:v>
                </c:pt>
                <c:pt idx="3760">
                  <c:v>9.5712575999999994E-2</c:v>
                </c:pt>
                <c:pt idx="3761">
                  <c:v>9.5687135000000006E-2</c:v>
                </c:pt>
                <c:pt idx="3762">
                  <c:v>9.5661705999999999E-2</c:v>
                </c:pt>
                <c:pt idx="3763">
                  <c:v>9.5636290999999998E-2</c:v>
                </c:pt>
                <c:pt idx="3764">
                  <c:v>9.5610890000000004E-2</c:v>
                </c:pt>
                <c:pt idx="3765">
                  <c:v>9.5585502000000003E-2</c:v>
                </c:pt>
                <c:pt idx="3766">
                  <c:v>9.5560126999999995E-2</c:v>
                </c:pt>
                <c:pt idx="3767">
                  <c:v>9.5534765999999993E-2</c:v>
                </c:pt>
                <c:pt idx="3768">
                  <c:v>9.5509418999999998E-2</c:v>
                </c:pt>
                <c:pt idx="3769">
                  <c:v>9.5484084999999996E-2</c:v>
                </c:pt>
                <c:pt idx="3770">
                  <c:v>9.5458764000000002E-2</c:v>
                </c:pt>
                <c:pt idx="3771">
                  <c:v>9.5433456999999999E-2</c:v>
                </c:pt>
                <c:pt idx="3772">
                  <c:v>9.5408163000000004E-2</c:v>
                </c:pt>
                <c:pt idx="3773">
                  <c:v>9.5382883000000002E-2</c:v>
                </c:pt>
                <c:pt idx="3774">
                  <c:v>9.5357616000000006E-2</c:v>
                </c:pt>
                <c:pt idx="3775">
                  <c:v>9.5332362000000004E-2</c:v>
                </c:pt>
                <c:pt idx="3776">
                  <c:v>9.5307121999999994E-2</c:v>
                </c:pt>
                <c:pt idx="3777">
                  <c:v>9.5281895000000005E-2</c:v>
                </c:pt>
                <c:pt idx="3778">
                  <c:v>9.5256681999999995E-2</c:v>
                </c:pt>
                <c:pt idx="3779">
                  <c:v>9.5231481000000007E-2</c:v>
                </c:pt>
                <c:pt idx="3780">
                  <c:v>9.5206294999999996E-2</c:v>
                </c:pt>
                <c:pt idx="3781">
                  <c:v>9.5181120999999994E-2</c:v>
                </c:pt>
                <c:pt idx="3782">
                  <c:v>9.5155960999999997E-2</c:v>
                </c:pt>
                <c:pt idx="3783">
                  <c:v>9.5130813999999994E-2</c:v>
                </c:pt>
                <c:pt idx="3784">
                  <c:v>9.5105679999999998E-2</c:v>
                </c:pt>
                <c:pt idx="3785">
                  <c:v>9.5080559999999995E-2</c:v>
                </c:pt>
                <c:pt idx="3786">
                  <c:v>9.5055452999999998E-2</c:v>
                </c:pt>
                <c:pt idx="3787">
                  <c:v>9.5030358999999995E-2</c:v>
                </c:pt>
                <c:pt idx="3788">
                  <c:v>9.5005277999999999E-2</c:v>
                </c:pt>
                <c:pt idx="3789">
                  <c:v>9.4980210999999995E-2</c:v>
                </c:pt>
                <c:pt idx="3790">
                  <c:v>9.4955156999999998E-2</c:v>
                </c:pt>
                <c:pt idx="3791">
                  <c:v>9.4930115999999995E-2</c:v>
                </c:pt>
                <c:pt idx="3792">
                  <c:v>9.4905087999999999E-2</c:v>
                </c:pt>
                <c:pt idx="3793">
                  <c:v>9.4880073999999995E-2</c:v>
                </c:pt>
                <c:pt idx="3794">
                  <c:v>9.4855071999999999E-2</c:v>
                </c:pt>
                <c:pt idx="3795">
                  <c:v>9.4830083999999995E-2</c:v>
                </c:pt>
                <c:pt idx="3796">
                  <c:v>9.4805108999999999E-2</c:v>
                </c:pt>
                <c:pt idx="3797">
                  <c:v>9.4780146999999995E-2</c:v>
                </c:pt>
                <c:pt idx="3798">
                  <c:v>9.4755198999999998E-2</c:v>
                </c:pt>
                <c:pt idx="3799">
                  <c:v>9.4730262999999995E-2</c:v>
                </c:pt>
                <c:pt idx="3800">
                  <c:v>9.4705340999999998E-2</c:v>
                </c:pt>
                <c:pt idx="3801">
                  <c:v>9.4680430999999995E-2</c:v>
                </c:pt>
                <c:pt idx="3802">
                  <c:v>9.4655534999999999E-2</c:v>
                </c:pt>
                <c:pt idx="3803">
                  <c:v>9.4630651999999996E-2</c:v>
                </c:pt>
                <c:pt idx="3804">
                  <c:v>9.4605781999999999E-2</c:v>
                </c:pt>
                <c:pt idx="3805">
                  <c:v>9.4580924999999996E-2</c:v>
                </c:pt>
                <c:pt idx="3806">
                  <c:v>9.4556081E-2</c:v>
                </c:pt>
                <c:pt idx="3807">
                  <c:v>9.4531249999999997E-2</c:v>
                </c:pt>
                <c:pt idx="3808">
                  <c:v>9.4506432000000001E-2</c:v>
                </c:pt>
                <c:pt idx="3809">
                  <c:v>9.4481626999999999E-2</c:v>
                </c:pt>
                <c:pt idx="3810">
                  <c:v>9.4456835000000003E-2</c:v>
                </c:pt>
                <c:pt idx="3811">
                  <c:v>9.4432057E-2</c:v>
                </c:pt>
                <c:pt idx="3812">
                  <c:v>9.4407291000000004E-2</c:v>
                </c:pt>
                <c:pt idx="3813">
                  <c:v>9.4382538000000002E-2</c:v>
                </c:pt>
                <c:pt idx="3814">
                  <c:v>9.4357798000000007E-2</c:v>
                </c:pt>
                <c:pt idx="3815">
                  <c:v>9.4333071000000004E-2</c:v>
                </c:pt>
                <c:pt idx="3816">
                  <c:v>9.4308356999999995E-2</c:v>
                </c:pt>
                <c:pt idx="3817">
                  <c:v>9.4283655999999993E-2</c:v>
                </c:pt>
                <c:pt idx="3818">
                  <c:v>9.4258967999999999E-2</c:v>
                </c:pt>
                <c:pt idx="3819">
                  <c:v>9.4234292999999997E-2</c:v>
                </c:pt>
                <c:pt idx="3820">
                  <c:v>9.4209631000000002E-2</c:v>
                </c:pt>
                <c:pt idx="3821">
                  <c:v>9.4184982E-2</c:v>
                </c:pt>
                <c:pt idx="3822">
                  <c:v>9.4160345000000006E-2</c:v>
                </c:pt>
                <c:pt idx="3823">
                  <c:v>9.4135722000000005E-2</c:v>
                </c:pt>
                <c:pt idx="3824">
                  <c:v>9.4111110999999997E-2</c:v>
                </c:pt>
                <c:pt idx="3825">
                  <c:v>9.4086512999999997E-2</c:v>
                </c:pt>
                <c:pt idx="3826">
                  <c:v>9.4061928000000003E-2</c:v>
                </c:pt>
                <c:pt idx="3827">
                  <c:v>9.4037356000000002E-2</c:v>
                </c:pt>
                <c:pt idx="3828">
                  <c:v>9.4012796999999995E-2</c:v>
                </c:pt>
                <c:pt idx="3829">
                  <c:v>9.3988250999999995E-2</c:v>
                </c:pt>
                <c:pt idx="3830">
                  <c:v>9.3963717000000002E-2</c:v>
                </c:pt>
                <c:pt idx="3831">
                  <c:v>9.3939196000000003E-2</c:v>
                </c:pt>
                <c:pt idx="3832">
                  <c:v>9.3914687999999996E-2</c:v>
                </c:pt>
                <c:pt idx="3833">
                  <c:v>9.3890192999999997E-2</c:v>
                </c:pt>
                <c:pt idx="3834">
                  <c:v>9.3865711000000004E-2</c:v>
                </c:pt>
                <c:pt idx="3835">
                  <c:v>9.3841241000000006E-2</c:v>
                </c:pt>
                <c:pt idx="3836">
                  <c:v>9.3816784E-2</c:v>
                </c:pt>
                <c:pt idx="3837">
                  <c:v>9.3792340000000002E-2</c:v>
                </c:pt>
                <c:pt idx="3838">
                  <c:v>9.3767907999999997E-2</c:v>
                </c:pt>
                <c:pt idx="3839">
                  <c:v>9.3743489999999999E-2</c:v>
                </c:pt>
                <c:pt idx="3840">
                  <c:v>9.3719083999999994E-2</c:v>
                </c:pt>
                <c:pt idx="3841">
                  <c:v>9.3694689999999997E-2</c:v>
                </c:pt>
                <c:pt idx="3842">
                  <c:v>9.3670310000000007E-2</c:v>
                </c:pt>
                <c:pt idx="3843">
                  <c:v>9.3645941999999996E-2</c:v>
                </c:pt>
                <c:pt idx="3844">
                  <c:v>9.3621586000000007E-2</c:v>
                </c:pt>
                <c:pt idx="3845">
                  <c:v>9.3597243999999996E-2</c:v>
                </c:pt>
                <c:pt idx="3846">
                  <c:v>9.3572913999999993E-2</c:v>
                </c:pt>
                <c:pt idx="3847">
                  <c:v>9.3548596999999997E-2</c:v>
                </c:pt>
                <c:pt idx="3848">
                  <c:v>9.3524291999999995E-2</c:v>
                </c:pt>
                <c:pt idx="3849">
                  <c:v>9.35E-2</c:v>
                </c:pt>
                <c:pt idx="3850">
                  <c:v>9.3475720999999998E-2</c:v>
                </c:pt>
                <c:pt idx="3851">
                  <c:v>9.3451454000000003E-2</c:v>
                </c:pt>
                <c:pt idx="3852">
                  <c:v>9.3427200000000002E-2</c:v>
                </c:pt>
                <c:pt idx="3853">
                  <c:v>9.3402957999999994E-2</c:v>
                </c:pt>
                <c:pt idx="3854">
                  <c:v>9.3378728999999994E-2</c:v>
                </c:pt>
                <c:pt idx="3855">
                  <c:v>9.3354512000000001E-2</c:v>
                </c:pt>
                <c:pt idx="3856">
                  <c:v>9.3330309E-2</c:v>
                </c:pt>
                <c:pt idx="3857">
                  <c:v>9.3306116999999994E-2</c:v>
                </c:pt>
                <c:pt idx="3858">
                  <c:v>9.3281937999999995E-2</c:v>
                </c:pt>
                <c:pt idx="3859">
                  <c:v>9.3257772000000003E-2</c:v>
                </c:pt>
                <c:pt idx="3860">
                  <c:v>9.3233618000000004E-2</c:v>
                </c:pt>
                <c:pt idx="3861">
                  <c:v>9.3209476999999999E-2</c:v>
                </c:pt>
                <c:pt idx="3862">
                  <c:v>9.3185348000000001E-2</c:v>
                </c:pt>
                <c:pt idx="3863">
                  <c:v>9.3161231999999997E-2</c:v>
                </c:pt>
                <c:pt idx="3864">
                  <c:v>9.3137128E-2</c:v>
                </c:pt>
                <c:pt idx="3865">
                  <c:v>9.3113036999999996E-2</c:v>
                </c:pt>
                <c:pt idx="3866">
                  <c:v>9.3088957999999999E-2</c:v>
                </c:pt>
                <c:pt idx="3867">
                  <c:v>9.3064890999999997E-2</c:v>
                </c:pt>
                <c:pt idx="3868">
                  <c:v>9.3040837000000001E-2</c:v>
                </c:pt>
                <c:pt idx="3869">
                  <c:v>9.3016795999999999E-2</c:v>
                </c:pt>
                <c:pt idx="3870">
                  <c:v>9.2992767000000004E-2</c:v>
                </c:pt>
                <c:pt idx="3871">
                  <c:v>9.2968750000000003E-2</c:v>
                </c:pt>
                <c:pt idx="3872">
                  <c:v>9.2944745999999995E-2</c:v>
                </c:pt>
                <c:pt idx="3873">
                  <c:v>9.2920753999999994E-2</c:v>
                </c:pt>
                <c:pt idx="3874">
                  <c:v>9.2896774000000001E-2</c:v>
                </c:pt>
                <c:pt idx="3875">
                  <c:v>9.2872807000000002E-2</c:v>
                </c:pt>
                <c:pt idx="3876">
                  <c:v>9.2848851999999996E-2</c:v>
                </c:pt>
                <c:pt idx="3877">
                  <c:v>9.2824909999999997E-2</c:v>
                </c:pt>
                <c:pt idx="3878">
                  <c:v>9.2800980000000005E-2</c:v>
                </c:pt>
                <c:pt idx="3879">
                  <c:v>9.2777061999999993E-2</c:v>
                </c:pt>
                <c:pt idx="3880">
                  <c:v>9.2753156000000003E-2</c:v>
                </c:pt>
                <c:pt idx="3881">
                  <c:v>9.2729263000000006E-2</c:v>
                </c:pt>
                <c:pt idx="3882">
                  <c:v>9.2705382000000003E-2</c:v>
                </c:pt>
                <c:pt idx="3883">
                  <c:v>9.2681514000000007E-2</c:v>
                </c:pt>
                <c:pt idx="3884">
                  <c:v>9.2657658000000004E-2</c:v>
                </c:pt>
                <c:pt idx="3885">
                  <c:v>9.2633813999999995E-2</c:v>
                </c:pt>
                <c:pt idx="3886">
                  <c:v>9.2609981999999993E-2</c:v>
                </c:pt>
                <c:pt idx="3887">
                  <c:v>9.2586162999999999E-2</c:v>
                </c:pt>
                <c:pt idx="3888">
                  <c:v>9.2562354999999999E-2</c:v>
                </c:pt>
                <c:pt idx="3889">
                  <c:v>9.2538560000000006E-2</c:v>
                </c:pt>
                <c:pt idx="3890">
                  <c:v>9.2514778000000006E-2</c:v>
                </c:pt>
                <c:pt idx="3891">
                  <c:v>9.2491007E-2</c:v>
                </c:pt>
                <c:pt idx="3892">
                  <c:v>9.2467249000000001E-2</c:v>
                </c:pt>
                <c:pt idx="3893">
                  <c:v>9.2443502999999996E-2</c:v>
                </c:pt>
                <c:pt idx="3894">
                  <c:v>9.2419768999999999E-2</c:v>
                </c:pt>
                <c:pt idx="3895">
                  <c:v>9.2396046999999995E-2</c:v>
                </c:pt>
                <c:pt idx="3896">
                  <c:v>9.2372337999999998E-2</c:v>
                </c:pt>
                <c:pt idx="3897">
                  <c:v>9.2348639999999996E-2</c:v>
                </c:pt>
                <c:pt idx="3898">
                  <c:v>9.2324955E-2</c:v>
                </c:pt>
                <c:pt idx="3899">
                  <c:v>9.2301281999999998E-2</c:v>
                </c:pt>
                <c:pt idx="3900">
                  <c:v>9.2277621000000004E-2</c:v>
                </c:pt>
                <c:pt idx="3901">
                  <c:v>9.2253972000000004E-2</c:v>
                </c:pt>
                <c:pt idx="3902">
                  <c:v>9.2230335999999996E-2</c:v>
                </c:pt>
                <c:pt idx="3903">
                  <c:v>9.2206710999999997E-2</c:v>
                </c:pt>
                <c:pt idx="3904">
                  <c:v>9.2183099000000004E-2</c:v>
                </c:pt>
                <c:pt idx="3905">
                  <c:v>9.2159498000000006E-2</c:v>
                </c:pt>
                <c:pt idx="3906">
                  <c:v>9.2135910000000001E-2</c:v>
                </c:pt>
                <c:pt idx="3907">
                  <c:v>9.2112334000000004E-2</c:v>
                </c:pt>
                <c:pt idx="3908">
                  <c:v>9.208877E-2</c:v>
                </c:pt>
                <c:pt idx="3909">
                  <c:v>9.2065217000000005E-2</c:v>
                </c:pt>
                <c:pt idx="3910">
                  <c:v>9.2041677000000002E-2</c:v>
                </c:pt>
                <c:pt idx="3911">
                  <c:v>9.2018148999999994E-2</c:v>
                </c:pt>
                <c:pt idx="3912">
                  <c:v>9.1994633000000006E-2</c:v>
                </c:pt>
                <c:pt idx="3913">
                  <c:v>9.1971128999999999E-2</c:v>
                </c:pt>
                <c:pt idx="3914">
                  <c:v>9.1947636999999999E-2</c:v>
                </c:pt>
                <c:pt idx="3915">
                  <c:v>9.1924157000000006E-2</c:v>
                </c:pt>
                <c:pt idx="3916">
                  <c:v>9.1900688999999994E-2</c:v>
                </c:pt>
                <c:pt idx="3917">
                  <c:v>9.1877233000000003E-2</c:v>
                </c:pt>
                <c:pt idx="3918">
                  <c:v>9.1853789000000005E-2</c:v>
                </c:pt>
                <c:pt idx="3919">
                  <c:v>9.1830357000000001E-2</c:v>
                </c:pt>
                <c:pt idx="3920">
                  <c:v>9.1806937000000005E-2</c:v>
                </c:pt>
                <c:pt idx="3921">
                  <c:v>9.1783529000000003E-2</c:v>
                </c:pt>
                <c:pt idx="3922">
                  <c:v>9.1760132999999994E-2</c:v>
                </c:pt>
                <c:pt idx="3923">
                  <c:v>9.1736748000000007E-2</c:v>
                </c:pt>
                <c:pt idx="3924">
                  <c:v>9.1713375999999999E-2</c:v>
                </c:pt>
                <c:pt idx="3925">
                  <c:v>9.1690015E-2</c:v>
                </c:pt>
                <c:pt idx="3926">
                  <c:v>9.1666666999999993E-2</c:v>
                </c:pt>
                <c:pt idx="3927">
                  <c:v>9.1643329999999995E-2</c:v>
                </c:pt>
                <c:pt idx="3928">
                  <c:v>9.1620005000000004E-2</c:v>
                </c:pt>
                <c:pt idx="3929">
                  <c:v>9.1596691999999993E-2</c:v>
                </c:pt>
                <c:pt idx="3930">
                  <c:v>9.1573391000000004E-2</c:v>
                </c:pt>
                <c:pt idx="3931">
                  <c:v>9.1550101999999994E-2</c:v>
                </c:pt>
                <c:pt idx="3932">
                  <c:v>9.1526824000000007E-2</c:v>
                </c:pt>
                <c:pt idx="3933">
                  <c:v>9.1503558999999998E-2</c:v>
                </c:pt>
                <c:pt idx="3934">
                  <c:v>9.1480304999999998E-2</c:v>
                </c:pt>
                <c:pt idx="3935">
                  <c:v>9.1457063000000005E-2</c:v>
                </c:pt>
                <c:pt idx="3936">
                  <c:v>9.1433833000000006E-2</c:v>
                </c:pt>
                <c:pt idx="3937">
                  <c:v>9.1410615000000001E-2</c:v>
                </c:pt>
                <c:pt idx="3938">
                  <c:v>9.1387408000000003E-2</c:v>
                </c:pt>
                <c:pt idx="3939">
                  <c:v>9.1364213E-2</c:v>
                </c:pt>
                <c:pt idx="3940">
                  <c:v>9.1341030000000004E-2</c:v>
                </c:pt>
                <c:pt idx="3941">
                  <c:v>9.1317859000000001E-2</c:v>
                </c:pt>
                <c:pt idx="3942">
                  <c:v>9.1294699000000007E-2</c:v>
                </c:pt>
                <c:pt idx="3943">
                  <c:v>9.1271552000000006E-2</c:v>
                </c:pt>
                <c:pt idx="3944">
                  <c:v>9.1248415999999999E-2</c:v>
                </c:pt>
                <c:pt idx="3945">
                  <c:v>9.1225291E-2</c:v>
                </c:pt>
                <c:pt idx="3946">
                  <c:v>9.1202178999999994E-2</c:v>
                </c:pt>
                <c:pt idx="3947">
                  <c:v>9.1179077999999997E-2</c:v>
                </c:pt>
                <c:pt idx="3948">
                  <c:v>9.1155989000000007E-2</c:v>
                </c:pt>
                <c:pt idx="3949">
                  <c:v>9.1132910999999997E-2</c:v>
                </c:pt>
                <c:pt idx="3950">
                  <c:v>9.1109845999999994E-2</c:v>
                </c:pt>
                <c:pt idx="3951">
                  <c:v>9.1086791E-2</c:v>
                </c:pt>
                <c:pt idx="3952">
                  <c:v>9.1063748999999999E-2</c:v>
                </c:pt>
                <c:pt idx="3953">
                  <c:v>9.1040718000000007E-2</c:v>
                </c:pt>
                <c:pt idx="3954">
                  <c:v>9.1017698999999994E-2</c:v>
                </c:pt>
                <c:pt idx="3955">
                  <c:v>9.0994692000000002E-2</c:v>
                </c:pt>
                <c:pt idx="3956">
                  <c:v>9.0971696000000005E-2</c:v>
                </c:pt>
                <c:pt idx="3957">
                  <c:v>9.0948711000000002E-2</c:v>
                </c:pt>
                <c:pt idx="3958">
                  <c:v>9.0925739000000005E-2</c:v>
                </c:pt>
                <c:pt idx="3959">
                  <c:v>9.0902778000000004E-2</c:v>
                </c:pt>
                <c:pt idx="3960">
                  <c:v>9.0879827999999996E-2</c:v>
                </c:pt>
                <c:pt idx="3961">
                  <c:v>9.0856889999999996E-2</c:v>
                </c:pt>
                <c:pt idx="3962">
                  <c:v>9.0833964000000003E-2</c:v>
                </c:pt>
                <c:pt idx="3963">
                  <c:v>9.0811049000000005E-2</c:v>
                </c:pt>
                <c:pt idx="3964">
                  <c:v>9.0788146E-2</c:v>
                </c:pt>
                <c:pt idx="3965">
                  <c:v>9.0765255000000003E-2</c:v>
                </c:pt>
                <c:pt idx="3966">
                  <c:v>9.0742375E-2</c:v>
                </c:pt>
                <c:pt idx="3967">
                  <c:v>9.0719506000000005E-2</c:v>
                </c:pt>
                <c:pt idx="3968">
                  <c:v>9.0696649000000004E-2</c:v>
                </c:pt>
                <c:pt idx="3969">
                  <c:v>9.0673803999999997E-2</c:v>
                </c:pt>
                <c:pt idx="3970">
                  <c:v>9.0650969999999997E-2</c:v>
                </c:pt>
                <c:pt idx="3971">
                  <c:v>9.0628147000000006E-2</c:v>
                </c:pt>
                <c:pt idx="3972">
                  <c:v>9.0605335999999995E-2</c:v>
                </c:pt>
                <c:pt idx="3973">
                  <c:v>9.0582536000000005E-2</c:v>
                </c:pt>
                <c:pt idx="3974">
                  <c:v>9.0559747999999995E-2</c:v>
                </c:pt>
                <c:pt idx="3975">
                  <c:v>9.0536971999999993E-2</c:v>
                </c:pt>
                <c:pt idx="3976">
                  <c:v>9.0514206999999999E-2</c:v>
                </c:pt>
                <c:pt idx="3977">
                  <c:v>9.0491452999999999E-2</c:v>
                </c:pt>
                <c:pt idx="3978">
                  <c:v>9.0468710999999993E-2</c:v>
                </c:pt>
                <c:pt idx="3979">
                  <c:v>9.0445979999999995E-2</c:v>
                </c:pt>
                <c:pt idx="3980">
                  <c:v>9.0423260000000005E-2</c:v>
                </c:pt>
                <c:pt idx="3981">
                  <c:v>9.0400551999999995E-2</c:v>
                </c:pt>
                <c:pt idx="3982">
                  <c:v>9.0377856000000006E-2</c:v>
                </c:pt>
                <c:pt idx="3983">
                  <c:v>9.0355170999999998E-2</c:v>
                </c:pt>
                <c:pt idx="3984">
                  <c:v>9.0332496999999998E-2</c:v>
                </c:pt>
                <c:pt idx="3985">
                  <c:v>9.0309834000000005E-2</c:v>
                </c:pt>
                <c:pt idx="3986">
                  <c:v>9.0287182999999993E-2</c:v>
                </c:pt>
                <c:pt idx="3987">
                  <c:v>9.0264544000000002E-2</c:v>
                </c:pt>
                <c:pt idx="3988">
                  <c:v>9.0241915000000006E-2</c:v>
                </c:pt>
                <c:pt idx="3989">
                  <c:v>9.0219298000000003E-2</c:v>
                </c:pt>
                <c:pt idx="3990">
                  <c:v>9.0196692999999994E-2</c:v>
                </c:pt>
                <c:pt idx="3991">
                  <c:v>9.0174097999999994E-2</c:v>
                </c:pt>
                <c:pt idx="3992">
                  <c:v>9.0151515000000002E-2</c:v>
                </c:pt>
                <c:pt idx="3993">
                  <c:v>9.0128943000000003E-2</c:v>
                </c:pt>
                <c:pt idx="3994">
                  <c:v>9.0106382999999998E-2</c:v>
                </c:pt>
                <c:pt idx="3995">
                  <c:v>9.0083834000000002E-2</c:v>
                </c:pt>
                <c:pt idx="3996">
                  <c:v>9.0061295999999999E-2</c:v>
                </c:pt>
                <c:pt idx="3997">
                  <c:v>9.0038769000000005E-2</c:v>
                </c:pt>
                <c:pt idx="3998">
                  <c:v>9.0016254000000004E-2</c:v>
                </c:pt>
                <c:pt idx="3999">
                  <c:v>8.9993749999999997E-2</c:v>
                </c:pt>
                <c:pt idx="4000">
                  <c:v>8.9971256999999999E-2</c:v>
                </c:pt>
                <c:pt idx="4001">
                  <c:v>8.9948775999999994E-2</c:v>
                </c:pt>
                <c:pt idx="4002">
                  <c:v>8.9926304999999998E-2</c:v>
                </c:pt>
                <c:pt idx="4003">
                  <c:v>8.9903845999999996E-2</c:v>
                </c:pt>
                <c:pt idx="4004">
                  <c:v>8.9881398000000001E-2</c:v>
                </c:pt>
                <c:pt idx="4005">
                  <c:v>8.9858962000000001E-2</c:v>
                </c:pt>
                <c:pt idx="4006">
                  <c:v>8.9836535999999995E-2</c:v>
                </c:pt>
                <c:pt idx="4007">
                  <c:v>8.9814121999999996E-2</c:v>
                </c:pt>
                <c:pt idx="4008">
                  <c:v>8.9791719000000006E-2</c:v>
                </c:pt>
                <c:pt idx="4009">
                  <c:v>8.9769326999999996E-2</c:v>
                </c:pt>
                <c:pt idx="4010">
                  <c:v>8.9746945999999994E-2</c:v>
                </c:pt>
                <c:pt idx="4011">
                  <c:v>8.9724576E-2</c:v>
                </c:pt>
                <c:pt idx="4012">
                  <c:v>8.9702218E-2</c:v>
                </c:pt>
                <c:pt idx="4013">
                  <c:v>8.9679869999999995E-2</c:v>
                </c:pt>
                <c:pt idx="4014">
                  <c:v>8.9657533999999997E-2</c:v>
                </c:pt>
                <c:pt idx="4015">
                  <c:v>8.9635208999999993E-2</c:v>
                </c:pt>
                <c:pt idx="4016">
                  <c:v>8.9612894999999998E-2</c:v>
                </c:pt>
                <c:pt idx="4017">
                  <c:v>8.9590591999999997E-2</c:v>
                </c:pt>
                <c:pt idx="4018">
                  <c:v>8.9568301000000003E-2</c:v>
                </c:pt>
                <c:pt idx="4019">
                  <c:v>8.9546020000000004E-2</c:v>
                </c:pt>
                <c:pt idx="4020">
                  <c:v>8.9523749999999999E-2</c:v>
                </c:pt>
                <c:pt idx="4021">
                  <c:v>8.9501492000000002E-2</c:v>
                </c:pt>
                <c:pt idx="4022">
                  <c:v>8.9479243999999999E-2</c:v>
                </c:pt>
                <c:pt idx="4023">
                  <c:v>8.9457008000000005E-2</c:v>
                </c:pt>
                <c:pt idx="4024">
                  <c:v>8.9434783000000004E-2</c:v>
                </c:pt>
                <c:pt idx="4025">
                  <c:v>8.9412567999999998E-2</c:v>
                </c:pt>
                <c:pt idx="4026">
                  <c:v>8.9390364999999999E-2</c:v>
                </c:pt>
                <c:pt idx="4027">
                  <c:v>8.9368172999999995E-2</c:v>
                </c:pt>
                <c:pt idx="4028">
                  <c:v>8.9345991999999999E-2</c:v>
                </c:pt>
                <c:pt idx="4029">
                  <c:v>8.9323820999999998E-2</c:v>
                </c:pt>
                <c:pt idx="4030">
                  <c:v>8.9301662000000004E-2</c:v>
                </c:pt>
                <c:pt idx="4031">
                  <c:v>8.9279514000000004E-2</c:v>
                </c:pt>
                <c:pt idx="4032">
                  <c:v>8.9257376999999999E-2</c:v>
                </c:pt>
                <c:pt idx="4033">
                  <c:v>8.9235250000000002E-2</c:v>
                </c:pt>
                <c:pt idx="4034">
                  <c:v>8.9213134999999999E-2</c:v>
                </c:pt>
                <c:pt idx="4035">
                  <c:v>8.9191031000000004E-2</c:v>
                </c:pt>
                <c:pt idx="4036">
                  <c:v>8.9168937000000004E-2</c:v>
                </c:pt>
                <c:pt idx="4037">
                  <c:v>8.9146854999999997E-2</c:v>
                </c:pt>
                <c:pt idx="4038">
                  <c:v>8.9124782999999999E-2</c:v>
                </c:pt>
                <c:pt idx="4039">
                  <c:v>8.9102722999999995E-2</c:v>
                </c:pt>
                <c:pt idx="4040">
                  <c:v>8.9080672999999999E-2</c:v>
                </c:pt>
                <c:pt idx="4041">
                  <c:v>8.9058633999999998E-2</c:v>
                </c:pt>
                <c:pt idx="4042">
                  <c:v>8.9036606000000004E-2</c:v>
                </c:pt>
                <c:pt idx="4043">
                  <c:v>8.9014590000000005E-2</c:v>
                </c:pt>
                <c:pt idx="4044">
                  <c:v>8.8992583E-2</c:v>
                </c:pt>
                <c:pt idx="4045">
                  <c:v>8.8970588000000003E-2</c:v>
                </c:pt>
                <c:pt idx="4046">
                  <c:v>8.8948604000000001E-2</c:v>
                </c:pt>
                <c:pt idx="4047">
                  <c:v>8.8926630000000007E-2</c:v>
                </c:pt>
                <c:pt idx="4048">
                  <c:v>8.8904668000000006E-2</c:v>
                </c:pt>
                <c:pt idx="4049">
                  <c:v>8.8882716000000001E-2</c:v>
                </c:pt>
                <c:pt idx="4050">
                  <c:v>8.8860775000000003E-2</c:v>
                </c:pt>
                <c:pt idx="4051">
                  <c:v>8.8838845E-2</c:v>
                </c:pt>
                <c:pt idx="4052">
                  <c:v>8.8816926000000004E-2</c:v>
                </c:pt>
                <c:pt idx="4053">
                  <c:v>8.8795017000000004E-2</c:v>
                </c:pt>
                <c:pt idx="4054">
                  <c:v>8.8773119999999997E-2</c:v>
                </c:pt>
                <c:pt idx="4055">
                  <c:v>8.8751232999999999E-2</c:v>
                </c:pt>
                <c:pt idx="4056">
                  <c:v>8.8729356999999995E-2</c:v>
                </c:pt>
                <c:pt idx="4057">
                  <c:v>8.8707490999999999E-2</c:v>
                </c:pt>
                <c:pt idx="4058">
                  <c:v>8.8685636999999998E-2</c:v>
                </c:pt>
                <c:pt idx="4059">
                  <c:v>8.8663793000000005E-2</c:v>
                </c:pt>
                <c:pt idx="4060">
                  <c:v>8.8641960000000006E-2</c:v>
                </c:pt>
                <c:pt idx="4061">
                  <c:v>8.8620138000000001E-2</c:v>
                </c:pt>
                <c:pt idx="4062">
                  <c:v>8.8598326000000005E-2</c:v>
                </c:pt>
                <c:pt idx="4063">
                  <c:v>8.8576526000000003E-2</c:v>
                </c:pt>
                <c:pt idx="4064">
                  <c:v>8.8554735999999995E-2</c:v>
                </c:pt>
                <c:pt idx="4065">
                  <c:v>8.8532955999999996E-2</c:v>
                </c:pt>
                <c:pt idx="4066">
                  <c:v>8.8511188000000005E-2</c:v>
                </c:pt>
                <c:pt idx="4067">
                  <c:v>8.8489429999999994E-2</c:v>
                </c:pt>
                <c:pt idx="4068">
                  <c:v>8.8467682000000006E-2</c:v>
                </c:pt>
                <c:pt idx="4069">
                  <c:v>8.8445945999999998E-2</c:v>
                </c:pt>
                <c:pt idx="4070">
                  <c:v>8.8424219999999998E-2</c:v>
                </c:pt>
                <c:pt idx="4071">
                  <c:v>8.8402505000000006E-2</c:v>
                </c:pt>
                <c:pt idx="4072">
                  <c:v>8.8380799999999995E-2</c:v>
                </c:pt>
                <c:pt idx="4073">
                  <c:v>8.8359107000000006E-2</c:v>
                </c:pt>
                <c:pt idx="4074">
                  <c:v>8.8337422999999998E-2</c:v>
                </c:pt>
                <c:pt idx="4075">
                  <c:v>8.8315750999999998E-2</c:v>
                </c:pt>
                <c:pt idx="4076">
                  <c:v>8.8294089000000006E-2</c:v>
                </c:pt>
                <c:pt idx="4077">
                  <c:v>8.8272436999999995E-2</c:v>
                </c:pt>
                <c:pt idx="4078">
                  <c:v>8.8250797000000006E-2</c:v>
                </c:pt>
                <c:pt idx="4079">
                  <c:v>8.8229166999999997E-2</c:v>
                </c:pt>
                <c:pt idx="4080">
                  <c:v>8.8207546999999997E-2</c:v>
                </c:pt>
                <c:pt idx="4081">
                  <c:v>8.8185938000000005E-2</c:v>
                </c:pt>
                <c:pt idx="4082">
                  <c:v>8.8164339999999994E-2</c:v>
                </c:pt>
                <c:pt idx="4083">
                  <c:v>8.8142752000000005E-2</c:v>
                </c:pt>
                <c:pt idx="4084">
                  <c:v>8.8121174999999996E-2</c:v>
                </c:pt>
                <c:pt idx="4085">
                  <c:v>8.8099607999999996E-2</c:v>
                </c:pt>
                <c:pt idx="4086">
                  <c:v>8.8078052000000004E-2</c:v>
                </c:pt>
                <c:pt idx="4087">
                  <c:v>8.8056507000000006E-2</c:v>
                </c:pt>
                <c:pt idx="4088">
                  <c:v>8.8034972000000003E-2</c:v>
                </c:pt>
                <c:pt idx="4089">
                  <c:v>8.8013446999999995E-2</c:v>
                </c:pt>
                <c:pt idx="4090">
                  <c:v>8.7991933999999994E-2</c:v>
                </c:pt>
                <c:pt idx="4091">
                  <c:v>8.7970430000000002E-2</c:v>
                </c:pt>
                <c:pt idx="4092">
                  <c:v>8.7948937000000005E-2</c:v>
                </c:pt>
                <c:pt idx="4093">
                  <c:v>8.7927455000000002E-2</c:v>
                </c:pt>
                <c:pt idx="4094">
                  <c:v>8.7905982999999993E-2</c:v>
                </c:pt>
                <c:pt idx="4095">
                  <c:v>8.7884520999999993E-2</c:v>
                </c:pt>
                <c:pt idx="4096">
                  <c:v>8.7863071000000001E-2</c:v>
                </c:pt>
                <c:pt idx="4097">
                  <c:v>8.7841630000000004E-2</c:v>
                </c:pt>
                <c:pt idx="4098">
                  <c:v>8.7820200000000001E-2</c:v>
                </c:pt>
                <c:pt idx="4099">
                  <c:v>8.7798780000000007E-2</c:v>
                </c:pt>
                <c:pt idx="4100">
                  <c:v>8.7777371000000007E-2</c:v>
                </c:pt>
                <c:pt idx="4101">
                  <c:v>8.7755973000000001E-2</c:v>
                </c:pt>
                <c:pt idx="4102">
                  <c:v>8.7734584000000004E-2</c:v>
                </c:pt>
                <c:pt idx="4103">
                  <c:v>8.7713207000000001E-2</c:v>
                </c:pt>
                <c:pt idx="4104">
                  <c:v>8.7691838999999994E-2</c:v>
                </c:pt>
                <c:pt idx="4105">
                  <c:v>8.7670481999999994E-2</c:v>
                </c:pt>
                <c:pt idx="4106">
                  <c:v>8.7649136000000002E-2</c:v>
                </c:pt>
                <c:pt idx="4107">
                  <c:v>8.7627799000000006E-2</c:v>
                </c:pt>
                <c:pt idx="4108">
                  <c:v>8.7606474000000004E-2</c:v>
                </c:pt>
                <c:pt idx="4109">
                  <c:v>8.7585157999999996E-2</c:v>
                </c:pt>
                <c:pt idx="4110">
                  <c:v>8.7563852999999997E-2</c:v>
                </c:pt>
                <c:pt idx="4111">
                  <c:v>8.7542558000000006E-2</c:v>
                </c:pt>
                <c:pt idx="4112">
                  <c:v>8.7521273999999996E-2</c:v>
                </c:pt>
                <c:pt idx="4113">
                  <c:v>8.7499999999999994E-2</c:v>
                </c:pt>
                <c:pt idx="4114">
                  <c:v>8.7478736000000001E-2</c:v>
                </c:pt>
                <c:pt idx="4115">
                  <c:v>8.7457483000000003E-2</c:v>
                </c:pt>
                <c:pt idx="4116">
                  <c:v>8.7436239999999998E-2</c:v>
                </c:pt>
                <c:pt idx="4117">
                  <c:v>8.7415007000000003E-2</c:v>
                </c:pt>
                <c:pt idx="4118">
                  <c:v>8.7393785000000002E-2</c:v>
                </c:pt>
                <c:pt idx="4119">
                  <c:v>8.7372572999999995E-2</c:v>
                </c:pt>
                <c:pt idx="4120">
                  <c:v>8.7351370999999997E-2</c:v>
                </c:pt>
                <c:pt idx="4121">
                  <c:v>8.7330179999999993E-2</c:v>
                </c:pt>
                <c:pt idx="4122">
                  <c:v>8.7308997999999999E-2</c:v>
                </c:pt>
                <c:pt idx="4123">
                  <c:v>8.7287826999999998E-2</c:v>
                </c:pt>
                <c:pt idx="4124">
                  <c:v>8.7266667000000006E-2</c:v>
                </c:pt>
                <c:pt idx="4125">
                  <c:v>8.7245515999999995E-2</c:v>
                </c:pt>
                <c:pt idx="4126">
                  <c:v>8.7224376000000006E-2</c:v>
                </c:pt>
                <c:pt idx="4127">
                  <c:v>8.7203245999999998E-2</c:v>
                </c:pt>
                <c:pt idx="4128">
                  <c:v>8.7182125999999999E-2</c:v>
                </c:pt>
                <c:pt idx="4129">
                  <c:v>8.7161016999999993E-2</c:v>
                </c:pt>
                <c:pt idx="4130">
                  <c:v>8.7139917999999997E-2</c:v>
                </c:pt>
                <c:pt idx="4131">
                  <c:v>8.7118828999999995E-2</c:v>
                </c:pt>
                <c:pt idx="4132">
                  <c:v>8.7097750000000002E-2</c:v>
                </c:pt>
                <c:pt idx="4133">
                  <c:v>8.7076681000000003E-2</c:v>
                </c:pt>
                <c:pt idx="4134">
                  <c:v>8.7055622999999999E-2</c:v>
                </c:pt>
                <c:pt idx="4135">
                  <c:v>8.7034574000000003E-2</c:v>
                </c:pt>
                <c:pt idx="4136">
                  <c:v>8.7013536000000002E-2</c:v>
                </c:pt>
                <c:pt idx="4137">
                  <c:v>8.6992507999999996E-2</c:v>
                </c:pt>
                <c:pt idx="4138">
                  <c:v>8.6971490999999998E-2</c:v>
                </c:pt>
                <c:pt idx="4139">
                  <c:v>8.6950482999999995E-2</c:v>
                </c:pt>
                <c:pt idx="4140">
                  <c:v>8.6929486E-2</c:v>
                </c:pt>
                <c:pt idx="4141">
                  <c:v>8.6908498000000001E-2</c:v>
                </c:pt>
                <c:pt idx="4142">
                  <c:v>8.6887520999999995E-2</c:v>
                </c:pt>
                <c:pt idx="4143">
                  <c:v>8.6866553999999999E-2</c:v>
                </c:pt>
                <c:pt idx="4144">
                  <c:v>8.6845596999999997E-2</c:v>
                </c:pt>
                <c:pt idx="4145">
                  <c:v>8.6824650000000003E-2</c:v>
                </c:pt>
                <c:pt idx="4146">
                  <c:v>8.6803714000000004E-2</c:v>
                </c:pt>
                <c:pt idx="4147">
                  <c:v>8.6782787E-2</c:v>
                </c:pt>
                <c:pt idx="4148">
                  <c:v>8.6761870000000005E-2</c:v>
                </c:pt>
                <c:pt idx="4149">
                  <c:v>8.6740964000000004E-2</c:v>
                </c:pt>
                <c:pt idx="4150">
                  <c:v>8.6720066999999998E-2</c:v>
                </c:pt>
                <c:pt idx="4151">
                  <c:v>8.6699181E-2</c:v>
                </c:pt>
                <c:pt idx="4152">
                  <c:v>8.6678304999999997E-2</c:v>
                </c:pt>
                <c:pt idx="4153">
                  <c:v>8.6657439000000003E-2</c:v>
                </c:pt>
                <c:pt idx="4154">
                  <c:v>8.6636582000000004E-2</c:v>
                </c:pt>
                <c:pt idx="4155">
                  <c:v>8.6615735999999999E-2</c:v>
                </c:pt>
                <c:pt idx="4156">
                  <c:v>8.6594900000000002E-2</c:v>
                </c:pt>
                <c:pt idx="4157">
                  <c:v>8.6574074000000001E-2</c:v>
                </c:pt>
                <c:pt idx="4158">
                  <c:v>8.6553257999999994E-2</c:v>
                </c:pt>
                <c:pt idx="4159">
                  <c:v>8.6532451999999996E-2</c:v>
                </c:pt>
                <c:pt idx="4160">
                  <c:v>8.6511656000000006E-2</c:v>
                </c:pt>
                <c:pt idx="4161">
                  <c:v>8.6490869999999997E-2</c:v>
                </c:pt>
                <c:pt idx="4162">
                  <c:v>8.6470093999999997E-2</c:v>
                </c:pt>
                <c:pt idx="4163">
                  <c:v>8.6449328000000006E-2</c:v>
                </c:pt>
                <c:pt idx="4164">
                  <c:v>8.6428570999999996E-2</c:v>
                </c:pt>
                <c:pt idx="4165">
                  <c:v>8.6407824999999994E-2</c:v>
                </c:pt>
                <c:pt idx="4166">
                  <c:v>8.6387089E-2</c:v>
                </c:pt>
                <c:pt idx="4167">
                  <c:v>8.6366363000000002E-2</c:v>
                </c:pt>
                <c:pt idx="4168">
                  <c:v>8.6345645999999998E-2</c:v>
                </c:pt>
                <c:pt idx="4169">
                  <c:v>8.6324940000000003E-2</c:v>
                </c:pt>
                <c:pt idx="4170">
                  <c:v>8.6304244000000002E-2</c:v>
                </c:pt>
                <c:pt idx="4171">
                  <c:v>8.6283556999999997E-2</c:v>
                </c:pt>
                <c:pt idx="4172">
                  <c:v>8.626288E-2</c:v>
                </c:pt>
                <c:pt idx="4173">
                  <c:v>8.6242213999999998E-2</c:v>
                </c:pt>
                <c:pt idx="4174">
                  <c:v>8.6221557000000004E-2</c:v>
                </c:pt>
                <c:pt idx="4175">
                  <c:v>8.6200910000000006E-2</c:v>
                </c:pt>
                <c:pt idx="4176">
                  <c:v>8.6180273000000002E-2</c:v>
                </c:pt>
                <c:pt idx="4177">
                  <c:v>8.6159646000000006E-2</c:v>
                </c:pt>
                <c:pt idx="4178">
                  <c:v>8.6139028000000006E-2</c:v>
                </c:pt>
                <c:pt idx="4179">
                  <c:v>8.6118421000000001E-2</c:v>
                </c:pt>
                <c:pt idx="4180">
                  <c:v>8.6097823000000004E-2</c:v>
                </c:pt>
                <c:pt idx="4181">
                  <c:v>8.6077236000000001E-2</c:v>
                </c:pt>
                <c:pt idx="4182">
                  <c:v>8.6056657999999994E-2</c:v>
                </c:pt>
                <c:pt idx="4183">
                  <c:v>8.6036089999999996E-2</c:v>
                </c:pt>
                <c:pt idx="4184">
                  <c:v>8.6015532000000006E-2</c:v>
                </c:pt>
                <c:pt idx="4185">
                  <c:v>8.5994982999999997E-2</c:v>
                </c:pt>
                <c:pt idx="4186">
                  <c:v>8.5974444999999997E-2</c:v>
                </c:pt>
                <c:pt idx="4187">
                  <c:v>8.5953916000000005E-2</c:v>
                </c:pt>
                <c:pt idx="4188">
                  <c:v>8.5933396999999995E-2</c:v>
                </c:pt>
                <c:pt idx="4189">
                  <c:v>8.5912888000000007E-2</c:v>
                </c:pt>
                <c:pt idx="4190">
                  <c:v>8.5892388E-2</c:v>
                </c:pt>
                <c:pt idx="4191">
                  <c:v>8.5871899000000002E-2</c:v>
                </c:pt>
                <c:pt idx="4192">
                  <c:v>8.5851418999999998E-2</c:v>
                </c:pt>
                <c:pt idx="4193">
                  <c:v>8.5830949000000004E-2</c:v>
                </c:pt>
                <c:pt idx="4194">
                  <c:v>8.5810489000000004E-2</c:v>
                </c:pt>
                <c:pt idx="4195">
                  <c:v>8.5790037999999999E-2</c:v>
                </c:pt>
                <c:pt idx="4196">
                  <c:v>8.5769597000000003E-2</c:v>
                </c:pt>
                <c:pt idx="4197">
                  <c:v>8.5749166000000002E-2</c:v>
                </c:pt>
                <c:pt idx="4198">
                  <c:v>8.5728744999999995E-2</c:v>
                </c:pt>
                <c:pt idx="4199">
                  <c:v>8.5708332999999998E-2</c:v>
                </c:pt>
                <c:pt idx="4200">
                  <c:v>8.5687930999999995E-2</c:v>
                </c:pt>
                <c:pt idx="4201">
                  <c:v>8.5667539000000001E-2</c:v>
                </c:pt>
                <c:pt idx="4202">
                  <c:v>8.5647157000000002E-2</c:v>
                </c:pt>
                <c:pt idx="4203">
                  <c:v>8.5626783999999997E-2</c:v>
                </c:pt>
                <c:pt idx="4204">
                  <c:v>8.5606421000000002E-2</c:v>
                </c:pt>
                <c:pt idx="4205">
                  <c:v>8.5586068000000001E-2</c:v>
                </c:pt>
                <c:pt idx="4206">
                  <c:v>8.5565723999999996E-2</c:v>
                </c:pt>
                <c:pt idx="4207">
                  <c:v>8.5545389999999999E-2</c:v>
                </c:pt>
                <c:pt idx="4208">
                  <c:v>8.5525064999999997E-2</c:v>
                </c:pt>
                <c:pt idx="4209">
                  <c:v>8.5504751000000004E-2</c:v>
                </c:pt>
                <c:pt idx="4210">
                  <c:v>8.5484445000000006E-2</c:v>
                </c:pt>
                <c:pt idx="4211">
                  <c:v>8.5464150000000003E-2</c:v>
                </c:pt>
                <c:pt idx="4212">
                  <c:v>8.5443863999999994E-2</c:v>
                </c:pt>
                <c:pt idx="4213">
                  <c:v>8.5423587999999995E-2</c:v>
                </c:pt>
                <c:pt idx="4214">
                  <c:v>8.5403321000000004E-2</c:v>
                </c:pt>
                <c:pt idx="4215">
                  <c:v>8.5383064999999994E-2</c:v>
                </c:pt>
                <c:pt idx="4216">
                  <c:v>8.5362816999999994E-2</c:v>
                </c:pt>
                <c:pt idx="4217">
                  <c:v>8.5342579000000002E-2</c:v>
                </c:pt>
                <c:pt idx="4218">
                  <c:v>8.5322351000000005E-2</c:v>
                </c:pt>
                <c:pt idx="4219">
                  <c:v>8.5302133000000002E-2</c:v>
                </c:pt>
                <c:pt idx="4220">
                  <c:v>8.5281923999999995E-2</c:v>
                </c:pt>
                <c:pt idx="4221">
                  <c:v>8.5261723999999997E-2</c:v>
                </c:pt>
                <c:pt idx="4222">
                  <c:v>8.5241533999999994E-2</c:v>
                </c:pt>
                <c:pt idx="4223">
                  <c:v>8.5221353999999999E-2</c:v>
                </c:pt>
                <c:pt idx="4224">
                  <c:v>8.5201183E-2</c:v>
                </c:pt>
                <c:pt idx="4225">
                  <c:v>8.5181021999999995E-2</c:v>
                </c:pt>
                <c:pt idx="4226">
                  <c:v>8.5160870999999999E-2</c:v>
                </c:pt>
                <c:pt idx="4227">
                  <c:v>8.5140727999999999E-2</c:v>
                </c:pt>
                <c:pt idx="4228">
                  <c:v>8.5120596000000007E-2</c:v>
                </c:pt>
                <c:pt idx="4229">
                  <c:v>8.5100472999999996E-2</c:v>
                </c:pt>
                <c:pt idx="4230">
                  <c:v>8.5080358999999994E-2</c:v>
                </c:pt>
                <c:pt idx="4231">
                  <c:v>8.5060255000000001E-2</c:v>
                </c:pt>
                <c:pt idx="4232">
                  <c:v>8.5040161000000003E-2</c:v>
                </c:pt>
                <c:pt idx="4233">
                  <c:v>8.5020076E-2</c:v>
                </c:pt>
                <c:pt idx="4234">
                  <c:v>8.5000000000000006E-2</c:v>
                </c:pt>
                <c:pt idx="4235">
                  <c:v>8.4979933999999993E-2</c:v>
                </c:pt>
                <c:pt idx="4236">
                  <c:v>8.4959877000000003E-2</c:v>
                </c:pt>
                <c:pt idx="4237">
                  <c:v>8.4939829999999994E-2</c:v>
                </c:pt>
                <c:pt idx="4238">
                  <c:v>8.4919791999999994E-2</c:v>
                </c:pt>
                <c:pt idx="4239">
                  <c:v>8.4899764000000003E-2</c:v>
                </c:pt>
                <c:pt idx="4240">
                  <c:v>8.4879745000000006E-2</c:v>
                </c:pt>
                <c:pt idx="4241">
                  <c:v>8.4859736000000005E-2</c:v>
                </c:pt>
                <c:pt idx="4242">
                  <c:v>8.4839735999999999E-2</c:v>
                </c:pt>
                <c:pt idx="4243">
                  <c:v>8.4819746000000001E-2</c:v>
                </c:pt>
                <c:pt idx="4244">
                  <c:v>8.4799764E-2</c:v>
                </c:pt>
                <c:pt idx="4245">
                  <c:v>8.4779793000000006E-2</c:v>
                </c:pt>
                <c:pt idx="4246">
                  <c:v>8.4759829999999994E-2</c:v>
                </c:pt>
                <c:pt idx="4247">
                  <c:v>8.4739878000000005E-2</c:v>
                </c:pt>
                <c:pt idx="4248">
                  <c:v>8.4719933999999997E-2</c:v>
                </c:pt>
                <c:pt idx="4249">
                  <c:v>8.4699999999999998E-2</c:v>
                </c:pt>
                <c:pt idx="4250">
                  <c:v>8.4680074999999994E-2</c:v>
                </c:pt>
                <c:pt idx="4251">
                  <c:v>8.4660159999999998E-2</c:v>
                </c:pt>
                <c:pt idx="4252">
                  <c:v>8.4640253999999998E-2</c:v>
                </c:pt>
                <c:pt idx="4253">
                  <c:v>8.4620356999999993E-2</c:v>
                </c:pt>
                <c:pt idx="4254">
                  <c:v>8.4600469999999997E-2</c:v>
                </c:pt>
                <c:pt idx="4255">
                  <c:v>8.4580591999999996E-2</c:v>
                </c:pt>
                <c:pt idx="4256">
                  <c:v>8.4560724000000004E-2</c:v>
                </c:pt>
                <c:pt idx="4257">
                  <c:v>8.4540863999999993E-2</c:v>
                </c:pt>
                <c:pt idx="4258">
                  <c:v>8.4521014000000005E-2</c:v>
                </c:pt>
                <c:pt idx="4259">
                  <c:v>8.4501173999999998E-2</c:v>
                </c:pt>
                <c:pt idx="4260">
                  <c:v>8.4481342000000001E-2</c:v>
                </c:pt>
                <c:pt idx="4261">
                  <c:v>8.4461519999999998E-2</c:v>
                </c:pt>
                <c:pt idx="4262">
                  <c:v>8.4441708000000004E-2</c:v>
                </c:pt>
                <c:pt idx="4263">
                  <c:v>8.4421904000000006E-2</c:v>
                </c:pt>
                <c:pt idx="4264">
                  <c:v>8.4402110000000002E-2</c:v>
                </c:pt>
                <c:pt idx="4265">
                  <c:v>8.4382324999999994E-2</c:v>
                </c:pt>
                <c:pt idx="4266">
                  <c:v>8.4362549999999994E-2</c:v>
                </c:pt>
                <c:pt idx="4267">
                  <c:v>8.4342784000000004E-2</c:v>
                </c:pt>
                <c:pt idx="4268">
                  <c:v>8.4323025999999995E-2</c:v>
                </c:pt>
                <c:pt idx="4269">
                  <c:v>8.4303278999999995E-2</c:v>
                </c:pt>
                <c:pt idx="4270">
                  <c:v>8.4283540000000004E-2</c:v>
                </c:pt>
                <c:pt idx="4271">
                  <c:v>8.4263810999999994E-2</c:v>
                </c:pt>
                <c:pt idx="4272">
                  <c:v>8.4244090999999993E-2</c:v>
                </c:pt>
                <c:pt idx="4273">
                  <c:v>8.4224380000000001E-2</c:v>
                </c:pt>
                <c:pt idx="4274">
                  <c:v>8.4204678000000005E-2</c:v>
                </c:pt>
                <c:pt idx="4275">
                  <c:v>8.4184986000000003E-2</c:v>
                </c:pt>
                <c:pt idx="4276">
                  <c:v>8.4165302999999997E-2</c:v>
                </c:pt>
                <c:pt idx="4277">
                  <c:v>8.4145629E-2</c:v>
                </c:pt>
                <c:pt idx="4278">
                  <c:v>8.4125963999999998E-2</c:v>
                </c:pt>
                <c:pt idx="4279">
                  <c:v>8.4106308000000005E-2</c:v>
                </c:pt>
                <c:pt idx="4280">
                  <c:v>8.4086662000000006E-2</c:v>
                </c:pt>
                <c:pt idx="4281">
                  <c:v>8.4067025000000004E-2</c:v>
                </c:pt>
                <c:pt idx="4282">
                  <c:v>8.4047396999999996E-2</c:v>
                </c:pt>
                <c:pt idx="4283">
                  <c:v>8.4027777999999997E-2</c:v>
                </c:pt>
                <c:pt idx="4284">
                  <c:v>8.4008167999999994E-2</c:v>
                </c:pt>
                <c:pt idx="4285">
                  <c:v>8.3988567E-2</c:v>
                </c:pt>
                <c:pt idx="4286">
                  <c:v>8.3968976000000001E-2</c:v>
                </c:pt>
                <c:pt idx="4287">
                  <c:v>8.3949393999999997E-2</c:v>
                </c:pt>
                <c:pt idx="4288">
                  <c:v>8.3929820000000002E-2</c:v>
                </c:pt>
                <c:pt idx="4289">
                  <c:v>8.3910256000000003E-2</c:v>
                </c:pt>
                <c:pt idx="4290">
                  <c:v>8.3890700999999998E-2</c:v>
                </c:pt>
                <c:pt idx="4291">
                  <c:v>8.3871156000000002E-2</c:v>
                </c:pt>
                <c:pt idx="4292">
                  <c:v>8.3851619000000002E-2</c:v>
                </c:pt>
                <c:pt idx="4293">
                  <c:v>8.3832090999999997E-2</c:v>
                </c:pt>
                <c:pt idx="4294">
                  <c:v>8.3812573000000001E-2</c:v>
                </c:pt>
                <c:pt idx="4295">
                  <c:v>8.3793063000000001E-2</c:v>
                </c:pt>
                <c:pt idx="4296">
                  <c:v>8.3773562999999995E-2</c:v>
                </c:pt>
                <c:pt idx="4297">
                  <c:v>8.3754071999999999E-2</c:v>
                </c:pt>
                <c:pt idx="4298">
                  <c:v>8.3734588999999998E-2</c:v>
                </c:pt>
                <c:pt idx="4299">
                  <c:v>8.3715116000000006E-2</c:v>
                </c:pt>
                <c:pt idx="4300">
                  <c:v>8.3695651999999995E-2</c:v>
                </c:pt>
                <c:pt idx="4301">
                  <c:v>8.3676196999999994E-2</c:v>
                </c:pt>
                <c:pt idx="4302">
                  <c:v>8.3656751000000001E-2</c:v>
                </c:pt>
                <c:pt idx="4303">
                  <c:v>8.3637314000000004E-2</c:v>
                </c:pt>
                <c:pt idx="4304">
                  <c:v>8.3617886000000002E-2</c:v>
                </c:pt>
                <c:pt idx="4305">
                  <c:v>8.3598466999999996E-2</c:v>
                </c:pt>
                <c:pt idx="4306">
                  <c:v>8.3579056999999998E-2</c:v>
                </c:pt>
                <c:pt idx="4307">
                  <c:v>8.3559655999999996E-2</c:v>
                </c:pt>
                <c:pt idx="4308">
                  <c:v>8.3540265000000002E-2</c:v>
                </c:pt>
                <c:pt idx="4309">
                  <c:v>8.3520882000000005E-2</c:v>
                </c:pt>
                <c:pt idx="4310">
                  <c:v>8.3501508000000002E-2</c:v>
                </c:pt>
                <c:pt idx="4311">
                  <c:v>8.3482142999999995E-2</c:v>
                </c:pt>
                <c:pt idx="4312">
                  <c:v>8.3462786999999997E-2</c:v>
                </c:pt>
                <c:pt idx="4313">
                  <c:v>8.3443439999999994E-2</c:v>
                </c:pt>
                <c:pt idx="4314">
                  <c:v>8.3424102E-2</c:v>
                </c:pt>
                <c:pt idx="4315">
                  <c:v>8.3404773000000001E-2</c:v>
                </c:pt>
                <c:pt idx="4316">
                  <c:v>8.3385452999999998E-2</c:v>
                </c:pt>
                <c:pt idx="4317">
                  <c:v>8.3366142000000004E-2</c:v>
                </c:pt>
                <c:pt idx="4318">
                  <c:v>8.3346840000000005E-2</c:v>
                </c:pt>
                <c:pt idx="4319">
                  <c:v>8.3327546000000002E-2</c:v>
                </c:pt>
                <c:pt idx="4320">
                  <c:v>8.3308261999999994E-2</c:v>
                </c:pt>
                <c:pt idx="4321">
                  <c:v>8.3288986999999995E-2</c:v>
                </c:pt>
                <c:pt idx="4322">
                  <c:v>8.3269720000000005E-2</c:v>
                </c:pt>
                <c:pt idx="4323">
                  <c:v>8.3250462999999997E-2</c:v>
                </c:pt>
                <c:pt idx="4324">
                  <c:v>8.3231213999999998E-2</c:v>
                </c:pt>
                <c:pt idx="4325">
                  <c:v>8.3211973999999994E-2</c:v>
                </c:pt>
                <c:pt idx="4326">
                  <c:v>8.3192743E-2</c:v>
                </c:pt>
                <c:pt idx="4327">
                  <c:v>8.3173521E-2</c:v>
                </c:pt>
                <c:pt idx="4328">
                  <c:v>8.3154307999999996E-2</c:v>
                </c:pt>
                <c:pt idx="4329">
                  <c:v>8.3135104000000001E-2</c:v>
                </c:pt>
                <c:pt idx="4330">
                  <c:v>8.3115909000000002E-2</c:v>
                </c:pt>
                <c:pt idx="4331">
                  <c:v>8.3096721999999998E-2</c:v>
                </c:pt>
                <c:pt idx="4332">
                  <c:v>8.3077544000000003E-2</c:v>
                </c:pt>
                <c:pt idx="4333">
                  <c:v>8.3058376000000003E-2</c:v>
                </c:pt>
                <c:pt idx="4334">
                  <c:v>8.3039215999999999E-2</c:v>
                </c:pt>
                <c:pt idx="4335">
                  <c:v>8.3020065000000004E-2</c:v>
                </c:pt>
                <c:pt idx="4336">
                  <c:v>8.3000922000000005E-2</c:v>
                </c:pt>
                <c:pt idx="4337">
                  <c:v>8.2981789E-2</c:v>
                </c:pt>
                <c:pt idx="4338">
                  <c:v>8.2962664000000005E-2</c:v>
                </c:pt>
                <c:pt idx="4339">
                  <c:v>8.2943548000000006E-2</c:v>
                </c:pt>
                <c:pt idx="4340">
                  <c:v>8.2924441000000002E-2</c:v>
                </c:pt>
                <c:pt idx="4341">
                  <c:v>8.2905343000000006E-2</c:v>
                </c:pt>
                <c:pt idx="4342">
                  <c:v>8.2886254000000006E-2</c:v>
                </c:pt>
                <c:pt idx="4343">
                  <c:v>8.2867173000000002E-2</c:v>
                </c:pt>
                <c:pt idx="4344">
                  <c:v>8.2848100999999993E-2</c:v>
                </c:pt>
                <c:pt idx="4345">
                  <c:v>8.2829037999999994E-2</c:v>
                </c:pt>
                <c:pt idx="4346">
                  <c:v>8.2809984000000003E-2</c:v>
                </c:pt>
                <c:pt idx="4347">
                  <c:v>8.2790937999999994E-2</c:v>
                </c:pt>
                <c:pt idx="4348">
                  <c:v>8.2771901999999994E-2</c:v>
                </c:pt>
                <c:pt idx="4349">
                  <c:v>8.2752874000000004E-2</c:v>
                </c:pt>
                <c:pt idx="4350">
                  <c:v>8.2733853999999996E-2</c:v>
                </c:pt>
                <c:pt idx="4351">
                  <c:v>8.2714843999999996E-2</c:v>
                </c:pt>
                <c:pt idx="4352">
                  <c:v>8.2695842000000006E-2</c:v>
                </c:pt>
                <c:pt idx="4353">
                  <c:v>8.2676848999999997E-2</c:v>
                </c:pt>
                <c:pt idx="4354">
                  <c:v>8.2657864999999997E-2</c:v>
                </c:pt>
                <c:pt idx="4355">
                  <c:v>8.2638888999999993E-2</c:v>
                </c:pt>
                <c:pt idx="4356">
                  <c:v>8.2619921999999998E-2</c:v>
                </c:pt>
                <c:pt idx="4357">
                  <c:v>8.2600963999999999E-2</c:v>
                </c:pt>
                <c:pt idx="4358">
                  <c:v>8.2582013999999995E-2</c:v>
                </c:pt>
                <c:pt idx="4359">
                  <c:v>8.2563073000000001E-2</c:v>
                </c:pt>
                <c:pt idx="4360">
                  <c:v>8.2544141000000001E-2</c:v>
                </c:pt>
                <c:pt idx="4361">
                  <c:v>8.2525217999999997E-2</c:v>
                </c:pt>
                <c:pt idx="4362">
                  <c:v>8.2506303000000003E-2</c:v>
                </c:pt>
                <c:pt idx="4363">
                  <c:v>8.2487397000000004E-2</c:v>
                </c:pt>
                <c:pt idx="4364">
                  <c:v>8.2468499000000001E-2</c:v>
                </c:pt>
                <c:pt idx="4365">
                  <c:v>8.2449611000000006E-2</c:v>
                </c:pt>
                <c:pt idx="4366">
                  <c:v>8.2430729999999994E-2</c:v>
                </c:pt>
                <c:pt idx="4367">
                  <c:v>8.2411859000000004E-2</c:v>
                </c:pt>
                <c:pt idx="4368">
                  <c:v>8.2392995999999996E-2</c:v>
                </c:pt>
                <c:pt idx="4369">
                  <c:v>8.2374141999999997E-2</c:v>
                </c:pt>
                <c:pt idx="4370">
                  <c:v>8.2355295999999995E-2</c:v>
                </c:pt>
                <c:pt idx="4371">
                  <c:v>8.2336459000000001E-2</c:v>
                </c:pt>
                <c:pt idx="4372">
                  <c:v>8.2317631000000002E-2</c:v>
                </c:pt>
                <c:pt idx="4373">
                  <c:v>8.2298810999999999E-2</c:v>
                </c:pt>
                <c:pt idx="4374">
                  <c:v>8.2280000000000006E-2</c:v>
                </c:pt>
                <c:pt idx="4375">
                  <c:v>8.2261196999999994E-2</c:v>
                </c:pt>
                <c:pt idx="4376">
                  <c:v>8.2242403000000006E-2</c:v>
                </c:pt>
                <c:pt idx="4377">
                  <c:v>8.2223617999999998E-2</c:v>
                </c:pt>
                <c:pt idx="4378">
                  <c:v>8.2204841000000001E-2</c:v>
                </c:pt>
                <c:pt idx="4379">
                  <c:v>8.2186072999999998E-2</c:v>
                </c:pt>
                <c:pt idx="4380">
                  <c:v>8.2167313000000006E-2</c:v>
                </c:pt>
                <c:pt idx="4381">
                  <c:v>8.2148561999999994E-2</c:v>
                </c:pt>
                <c:pt idx="4382">
                  <c:v>8.2129820000000006E-2</c:v>
                </c:pt>
                <c:pt idx="4383">
                  <c:v>8.2111086E-2</c:v>
                </c:pt>
                <c:pt idx="4384">
                  <c:v>8.2092360000000003E-2</c:v>
                </c:pt>
                <c:pt idx="4385">
                  <c:v>8.2073643000000002E-2</c:v>
                </c:pt>
                <c:pt idx="4386">
                  <c:v>8.2054934999999996E-2</c:v>
                </c:pt>
                <c:pt idx="4387">
                  <c:v>8.2036234999999999E-2</c:v>
                </c:pt>
                <c:pt idx="4388">
                  <c:v>8.2017543999999998E-2</c:v>
                </c:pt>
                <c:pt idx="4389">
                  <c:v>8.1998861000000006E-2</c:v>
                </c:pt>
                <c:pt idx="4390">
                  <c:v>8.1980186999999996E-2</c:v>
                </c:pt>
                <c:pt idx="4391">
                  <c:v>8.1961520999999996E-2</c:v>
                </c:pt>
                <c:pt idx="4392">
                  <c:v>8.1942864000000004E-2</c:v>
                </c:pt>
                <c:pt idx="4393">
                  <c:v>8.1924214999999995E-2</c:v>
                </c:pt>
                <c:pt idx="4394">
                  <c:v>8.1905574999999994E-2</c:v>
                </c:pt>
                <c:pt idx="4395">
                  <c:v>8.1886943000000004E-2</c:v>
                </c:pt>
                <c:pt idx="4396">
                  <c:v>8.1868318999999995E-2</c:v>
                </c:pt>
                <c:pt idx="4397">
                  <c:v>8.1849703999999995E-2</c:v>
                </c:pt>
                <c:pt idx="4398">
                  <c:v>8.1831098000000005E-2</c:v>
                </c:pt>
                <c:pt idx="4399">
                  <c:v>8.1812499999999996E-2</c:v>
                </c:pt>
                <c:pt idx="4400">
                  <c:v>8.1793909999999997E-2</c:v>
                </c:pt>
                <c:pt idx="4401">
                  <c:v>8.1775328999999994E-2</c:v>
                </c:pt>
                <c:pt idx="4402">
                  <c:v>8.1756756999999999E-2</c:v>
                </c:pt>
                <c:pt idx="4403">
                  <c:v>8.1738193000000001E-2</c:v>
                </c:pt>
                <c:pt idx="4404">
                  <c:v>8.1719636999999998E-2</c:v>
                </c:pt>
                <c:pt idx="4405">
                  <c:v>8.1701089000000005E-2</c:v>
                </c:pt>
                <c:pt idx="4406">
                  <c:v>8.1682550000000007E-2</c:v>
                </c:pt>
                <c:pt idx="4407">
                  <c:v>8.1664020000000004E-2</c:v>
                </c:pt>
                <c:pt idx="4408">
                  <c:v>8.1645497999999997E-2</c:v>
                </c:pt>
                <c:pt idx="4409">
                  <c:v>8.1626984E-2</c:v>
                </c:pt>
                <c:pt idx="4410">
                  <c:v>8.1608478999999998E-2</c:v>
                </c:pt>
                <c:pt idx="4411">
                  <c:v>8.1589982000000005E-2</c:v>
                </c:pt>
                <c:pt idx="4412">
                  <c:v>8.1571492999999995E-2</c:v>
                </c:pt>
                <c:pt idx="4413">
                  <c:v>8.1553012999999994E-2</c:v>
                </c:pt>
                <c:pt idx="4414">
                  <c:v>8.1534541000000002E-2</c:v>
                </c:pt>
                <c:pt idx="4415">
                  <c:v>8.1516078000000006E-2</c:v>
                </c:pt>
                <c:pt idx="4416">
                  <c:v>8.1497623000000005E-2</c:v>
                </c:pt>
                <c:pt idx="4417">
                  <c:v>8.1479176E-2</c:v>
                </c:pt>
                <c:pt idx="4418">
                  <c:v>8.1460738000000005E-2</c:v>
                </c:pt>
                <c:pt idx="4419">
                  <c:v>8.1442308000000005E-2</c:v>
                </c:pt>
                <c:pt idx="4420">
                  <c:v>8.1423886000000001E-2</c:v>
                </c:pt>
                <c:pt idx="4421">
                  <c:v>8.1405473000000006E-2</c:v>
                </c:pt>
                <c:pt idx="4422">
                  <c:v>8.1387068000000007E-2</c:v>
                </c:pt>
                <c:pt idx="4423">
                  <c:v>8.1368671000000004E-2</c:v>
                </c:pt>
                <c:pt idx="4424">
                  <c:v>8.1350281999999996E-2</c:v>
                </c:pt>
                <c:pt idx="4425">
                  <c:v>8.1331901999999998E-2</c:v>
                </c:pt>
                <c:pt idx="4426">
                  <c:v>8.1313530999999994E-2</c:v>
                </c:pt>
                <c:pt idx="4427">
                  <c:v>8.1295167000000002E-2</c:v>
                </c:pt>
                <c:pt idx="4428">
                  <c:v>8.1276812000000004E-2</c:v>
                </c:pt>
                <c:pt idx="4429">
                  <c:v>8.1258465000000002E-2</c:v>
                </c:pt>
                <c:pt idx="4430">
                  <c:v>8.1240125999999996E-2</c:v>
                </c:pt>
                <c:pt idx="4431">
                  <c:v>8.1221795999999999E-2</c:v>
                </c:pt>
                <c:pt idx="4432">
                  <c:v>8.1203473999999998E-2</c:v>
                </c:pt>
                <c:pt idx="4433">
                  <c:v>8.1185160000000006E-2</c:v>
                </c:pt>
                <c:pt idx="4434">
                  <c:v>8.1166854999999996E-2</c:v>
                </c:pt>
                <c:pt idx="4435">
                  <c:v>8.1148556999999996E-2</c:v>
                </c:pt>
                <c:pt idx="4436">
                  <c:v>8.1130268000000005E-2</c:v>
                </c:pt>
                <c:pt idx="4437">
                  <c:v>8.1111986999999997E-2</c:v>
                </c:pt>
                <c:pt idx="4438">
                  <c:v>8.1093714999999997E-2</c:v>
                </c:pt>
                <c:pt idx="4439">
                  <c:v>8.1075449999999993E-2</c:v>
                </c:pt>
                <c:pt idx="4440">
                  <c:v>8.1057193999999999E-2</c:v>
                </c:pt>
                <c:pt idx="4441">
                  <c:v>8.1038946000000001E-2</c:v>
                </c:pt>
                <c:pt idx="4442">
                  <c:v>8.1020706999999997E-2</c:v>
                </c:pt>
                <c:pt idx="4443">
                  <c:v>8.1002475000000004E-2</c:v>
                </c:pt>
                <c:pt idx="4444">
                  <c:v>8.0984252000000007E-2</c:v>
                </c:pt>
                <c:pt idx="4445">
                  <c:v>8.0966037000000005E-2</c:v>
                </c:pt>
                <c:pt idx="4446">
                  <c:v>8.0947829999999998E-2</c:v>
                </c:pt>
                <c:pt idx="4447">
                  <c:v>8.0929631000000002E-2</c:v>
                </c:pt>
                <c:pt idx="4448">
                  <c:v>8.0911441000000001E-2</c:v>
                </c:pt>
                <c:pt idx="4449">
                  <c:v>8.0893257999999996E-2</c:v>
                </c:pt>
                <c:pt idx="4450">
                  <c:v>8.0875084E-2</c:v>
                </c:pt>
                <c:pt idx="4451">
                  <c:v>8.0856918E-2</c:v>
                </c:pt>
                <c:pt idx="4452">
                  <c:v>8.0838759999999996E-2</c:v>
                </c:pt>
                <c:pt idx="4453">
                  <c:v>8.0820611000000001E-2</c:v>
                </c:pt>
                <c:pt idx="4454">
                  <c:v>8.0802469000000002E-2</c:v>
                </c:pt>
                <c:pt idx="4455">
                  <c:v>8.0784335999999998E-2</c:v>
                </c:pt>
                <c:pt idx="4456">
                  <c:v>8.0766210000000005E-2</c:v>
                </c:pt>
                <c:pt idx="4457">
                  <c:v>8.0748093000000007E-2</c:v>
                </c:pt>
                <c:pt idx="4458">
                  <c:v>8.0729984000000005E-2</c:v>
                </c:pt>
                <c:pt idx="4459">
                  <c:v>8.0711882999999998E-2</c:v>
                </c:pt>
                <c:pt idx="4460">
                  <c:v>8.0693791000000001E-2</c:v>
                </c:pt>
                <c:pt idx="4461">
                  <c:v>8.0675706E-2</c:v>
                </c:pt>
                <c:pt idx="4462">
                  <c:v>8.0657628999999995E-2</c:v>
                </c:pt>
                <c:pt idx="4463">
                  <c:v>8.0639560999999998E-2</c:v>
                </c:pt>
                <c:pt idx="4464">
                  <c:v>8.0621500999999998E-2</c:v>
                </c:pt>
                <c:pt idx="4465">
                  <c:v>8.0603447999999994E-2</c:v>
                </c:pt>
                <c:pt idx="4466">
                  <c:v>8.0585403999999999E-2</c:v>
                </c:pt>
                <c:pt idx="4467">
                  <c:v>8.0567368E-2</c:v>
                </c:pt>
                <c:pt idx="4468">
                  <c:v>8.0549339999999997E-2</c:v>
                </c:pt>
                <c:pt idx="4469">
                  <c:v>8.0531320000000003E-2</c:v>
                </c:pt>
                <c:pt idx="4470">
                  <c:v>8.0513308000000006E-2</c:v>
                </c:pt>
                <c:pt idx="4471">
                  <c:v>8.0495304000000004E-2</c:v>
                </c:pt>
                <c:pt idx="4472">
                  <c:v>8.0477307999999997E-2</c:v>
                </c:pt>
                <c:pt idx="4473">
                  <c:v>8.0459321E-2</c:v>
                </c:pt>
                <c:pt idx="4474">
                  <c:v>8.0441341E-2</c:v>
                </c:pt>
                <c:pt idx="4475">
                  <c:v>8.0423368999999995E-2</c:v>
                </c:pt>
                <c:pt idx="4476">
                  <c:v>8.0405404999999999E-2</c:v>
                </c:pt>
                <c:pt idx="4477">
                  <c:v>8.0387449999999999E-2</c:v>
                </c:pt>
                <c:pt idx="4478">
                  <c:v>8.0369501999999995E-2</c:v>
                </c:pt>
                <c:pt idx="4479">
                  <c:v>8.0351563000000001E-2</c:v>
                </c:pt>
                <c:pt idx="4480">
                  <c:v>8.0333631000000003E-2</c:v>
                </c:pt>
                <c:pt idx="4481">
                  <c:v>8.0315707E-2</c:v>
                </c:pt>
                <c:pt idx="4482">
                  <c:v>8.0297792000000007E-2</c:v>
                </c:pt>
                <c:pt idx="4483">
                  <c:v>8.0279883999999996E-2</c:v>
                </c:pt>
                <c:pt idx="4484">
                  <c:v>8.0261983999999995E-2</c:v>
                </c:pt>
                <c:pt idx="4485">
                  <c:v>8.0244093000000002E-2</c:v>
                </c:pt>
                <c:pt idx="4486">
                  <c:v>8.0226209000000007E-2</c:v>
                </c:pt>
                <c:pt idx="4487">
                  <c:v>8.0208333000000007E-2</c:v>
                </c:pt>
                <c:pt idx="4488">
                  <c:v>8.0190466000000002E-2</c:v>
                </c:pt>
                <c:pt idx="4489">
                  <c:v>8.0172605999999993E-2</c:v>
                </c:pt>
                <c:pt idx="4490">
                  <c:v>8.0154753999999995E-2</c:v>
                </c:pt>
                <c:pt idx="4491">
                  <c:v>8.0136910000000006E-2</c:v>
                </c:pt>
                <c:pt idx="4492">
                  <c:v>8.0119073999999998E-2</c:v>
                </c:pt>
                <c:pt idx="4493">
                  <c:v>8.0101246000000001E-2</c:v>
                </c:pt>
                <c:pt idx="4494">
                  <c:v>8.0083425999999999E-2</c:v>
                </c:pt>
                <c:pt idx="4495">
                  <c:v>8.0065613999999993E-2</c:v>
                </c:pt>
                <c:pt idx="4496">
                  <c:v>8.0047809999999997E-2</c:v>
                </c:pt>
                <c:pt idx="4497">
                  <c:v>8.0030012999999997E-2</c:v>
                </c:pt>
                <c:pt idx="4498">
                  <c:v>8.0012225000000006E-2</c:v>
                </c:pt>
                <c:pt idx="4499">
                  <c:v>7.9994443999999998E-2</c:v>
                </c:pt>
                <c:pt idx="4500">
                  <c:v>7.9976671999999999E-2</c:v>
                </c:pt>
                <c:pt idx="4501">
                  <c:v>7.9958906999999996E-2</c:v>
                </c:pt>
                <c:pt idx="4502">
                  <c:v>7.9941150000000002E-2</c:v>
                </c:pt>
                <c:pt idx="4503">
                  <c:v>7.9923401000000005E-2</c:v>
                </c:pt>
                <c:pt idx="4504">
                  <c:v>7.9905660000000003E-2</c:v>
                </c:pt>
                <c:pt idx="4505">
                  <c:v>7.9887926999999997E-2</c:v>
                </c:pt>
                <c:pt idx="4506">
                  <c:v>7.9870202000000001E-2</c:v>
                </c:pt>
                <c:pt idx="4507">
                  <c:v>7.9852484000000001E-2</c:v>
                </c:pt>
                <c:pt idx="4508">
                  <c:v>7.9834774999999997E-2</c:v>
                </c:pt>
                <c:pt idx="4509">
                  <c:v>7.9817073000000002E-2</c:v>
                </c:pt>
                <c:pt idx="4510">
                  <c:v>7.9799379000000004E-2</c:v>
                </c:pt>
                <c:pt idx="4511">
                  <c:v>7.9781693000000001E-2</c:v>
                </c:pt>
                <c:pt idx="4512">
                  <c:v>7.9764014999999994E-2</c:v>
                </c:pt>
                <c:pt idx="4513">
                  <c:v>7.9746344999999996E-2</c:v>
                </c:pt>
                <c:pt idx="4514">
                  <c:v>7.9728681999999995E-2</c:v>
                </c:pt>
                <c:pt idx="4515">
                  <c:v>7.9711027000000004E-2</c:v>
                </c:pt>
                <c:pt idx="4516">
                  <c:v>7.9693380999999994E-2</c:v>
                </c:pt>
                <c:pt idx="4517">
                  <c:v>7.9675740999999994E-2</c:v>
                </c:pt>
                <c:pt idx="4518">
                  <c:v>7.9658110000000004E-2</c:v>
                </c:pt>
                <c:pt idx="4519">
                  <c:v>7.9640486999999996E-2</c:v>
                </c:pt>
                <c:pt idx="4520">
                  <c:v>7.9622870999999998E-2</c:v>
                </c:pt>
                <c:pt idx="4521">
                  <c:v>7.9605262999999996E-2</c:v>
                </c:pt>
                <c:pt idx="4522">
                  <c:v>7.9587663000000003E-2</c:v>
                </c:pt>
                <c:pt idx="4523">
                  <c:v>7.9570071000000006E-2</c:v>
                </c:pt>
                <c:pt idx="4524">
                  <c:v>7.9552486000000006E-2</c:v>
                </c:pt>
                <c:pt idx="4525">
                  <c:v>7.9534909000000001E-2</c:v>
                </c:pt>
                <c:pt idx="4526">
                  <c:v>7.9517340000000006E-2</c:v>
                </c:pt>
                <c:pt idx="4527">
                  <c:v>7.9499779000000007E-2</c:v>
                </c:pt>
                <c:pt idx="4528">
                  <c:v>7.9482226000000003E-2</c:v>
                </c:pt>
                <c:pt idx="4529">
                  <c:v>7.9464679999999996E-2</c:v>
                </c:pt>
                <c:pt idx="4530">
                  <c:v>7.9447141999999998E-2</c:v>
                </c:pt>
                <c:pt idx="4531">
                  <c:v>7.9429611999999997E-2</c:v>
                </c:pt>
                <c:pt idx="4532">
                  <c:v>7.9412089000000005E-2</c:v>
                </c:pt>
                <c:pt idx="4533">
                  <c:v>7.9394573999999996E-2</c:v>
                </c:pt>
                <c:pt idx="4534">
                  <c:v>7.9377066999999996E-2</c:v>
                </c:pt>
                <c:pt idx="4535">
                  <c:v>7.9359568000000005E-2</c:v>
                </c:pt>
                <c:pt idx="4536">
                  <c:v>7.9342075999999997E-2</c:v>
                </c:pt>
                <c:pt idx="4537">
                  <c:v>7.9324591999999999E-2</c:v>
                </c:pt>
                <c:pt idx="4538">
                  <c:v>7.9307115999999997E-2</c:v>
                </c:pt>
                <c:pt idx="4539">
                  <c:v>7.9289648000000004E-2</c:v>
                </c:pt>
                <c:pt idx="4540">
                  <c:v>7.9272186999999994E-2</c:v>
                </c:pt>
                <c:pt idx="4541">
                  <c:v>7.9254733999999993E-2</c:v>
                </c:pt>
                <c:pt idx="4542">
                  <c:v>7.9237288000000003E-2</c:v>
                </c:pt>
                <c:pt idx="4543">
                  <c:v>7.9219849999999994E-2</c:v>
                </c:pt>
                <c:pt idx="4544">
                  <c:v>7.9202419999999996E-2</c:v>
                </c:pt>
                <c:pt idx="4545">
                  <c:v>7.9184998000000006E-2</c:v>
                </c:pt>
                <c:pt idx="4546">
                  <c:v>7.9167583E-2</c:v>
                </c:pt>
                <c:pt idx="4547">
                  <c:v>7.9150176000000003E-2</c:v>
                </c:pt>
                <c:pt idx="4548">
                  <c:v>7.9132776000000002E-2</c:v>
                </c:pt>
                <c:pt idx="4549">
                  <c:v>7.9115384999999996E-2</c:v>
                </c:pt>
                <c:pt idx="4550">
                  <c:v>7.9098000000000002E-2</c:v>
                </c:pt>
                <c:pt idx="4551">
                  <c:v>7.9080624000000002E-2</c:v>
                </c:pt>
                <c:pt idx="4552">
                  <c:v>7.9063254999999999E-2</c:v>
                </c:pt>
                <c:pt idx="4553">
                  <c:v>7.9045894000000005E-2</c:v>
                </c:pt>
                <c:pt idx="4554">
                  <c:v>7.9028539999999994E-2</c:v>
                </c:pt>
                <c:pt idx="4555">
                  <c:v>7.9011194000000007E-2</c:v>
                </c:pt>
                <c:pt idx="4556">
                  <c:v>7.8993856000000001E-2</c:v>
                </c:pt>
                <c:pt idx="4557">
                  <c:v>7.8976525000000006E-2</c:v>
                </c:pt>
                <c:pt idx="4558">
                  <c:v>7.8959202000000006E-2</c:v>
                </c:pt>
                <c:pt idx="4559">
                  <c:v>7.8941886000000003E-2</c:v>
                </c:pt>
                <c:pt idx="4560">
                  <c:v>7.8924577999999995E-2</c:v>
                </c:pt>
                <c:pt idx="4561">
                  <c:v>7.8907277999999997E-2</c:v>
                </c:pt>
                <c:pt idx="4562">
                  <c:v>7.8889984999999996E-2</c:v>
                </c:pt>
                <c:pt idx="4563">
                  <c:v>7.8872699000000004E-2</c:v>
                </c:pt>
                <c:pt idx="4564">
                  <c:v>7.8855421999999994E-2</c:v>
                </c:pt>
                <c:pt idx="4565">
                  <c:v>7.8838151999999995E-2</c:v>
                </c:pt>
                <c:pt idx="4566">
                  <c:v>7.8820889000000005E-2</c:v>
                </c:pt>
                <c:pt idx="4567">
                  <c:v>7.8803633999999997E-2</c:v>
                </c:pt>
                <c:pt idx="4568">
                  <c:v>7.8786386999999999E-2</c:v>
                </c:pt>
                <c:pt idx="4569">
                  <c:v>7.8769146999999998E-2</c:v>
                </c:pt>
                <c:pt idx="4570">
                  <c:v>7.8751914000000006E-2</c:v>
                </c:pt>
                <c:pt idx="4571">
                  <c:v>7.8734688999999997E-2</c:v>
                </c:pt>
                <c:pt idx="4572">
                  <c:v>7.8717471999999997E-2</c:v>
                </c:pt>
                <c:pt idx="4573">
                  <c:v>7.8700261999999993E-2</c:v>
                </c:pt>
                <c:pt idx="4574">
                  <c:v>7.8683059999999999E-2</c:v>
                </c:pt>
                <c:pt idx="4575">
                  <c:v>7.8665865000000001E-2</c:v>
                </c:pt>
                <c:pt idx="4576">
                  <c:v>7.8648678E-2</c:v>
                </c:pt>
                <c:pt idx="4577">
                  <c:v>7.8631497999999994E-2</c:v>
                </c:pt>
                <c:pt idx="4578">
                  <c:v>7.8614325999999998E-2</c:v>
                </c:pt>
                <c:pt idx="4579">
                  <c:v>7.8597161999999998E-2</c:v>
                </c:pt>
                <c:pt idx="4580">
                  <c:v>7.8580003999999995E-2</c:v>
                </c:pt>
                <c:pt idx="4581">
                  <c:v>7.8562855000000001E-2</c:v>
                </c:pt>
                <c:pt idx="4582">
                  <c:v>7.8545712000000004E-2</c:v>
                </c:pt>
                <c:pt idx="4583">
                  <c:v>7.8528578000000002E-2</c:v>
                </c:pt>
                <c:pt idx="4584">
                  <c:v>7.8511449999999997E-2</c:v>
                </c:pt>
                <c:pt idx="4585">
                  <c:v>7.8494331000000001E-2</c:v>
                </c:pt>
                <c:pt idx="4586">
                  <c:v>7.8477218000000001E-2</c:v>
                </c:pt>
                <c:pt idx="4587">
                  <c:v>7.8460112999999998E-2</c:v>
                </c:pt>
                <c:pt idx="4588">
                  <c:v>7.8443016000000004E-2</c:v>
                </c:pt>
                <c:pt idx="4589">
                  <c:v>7.8425926000000007E-2</c:v>
                </c:pt>
                <c:pt idx="4590">
                  <c:v>7.8408843000000006E-2</c:v>
                </c:pt>
                <c:pt idx="4591">
                  <c:v>7.8391768000000001E-2</c:v>
                </c:pt>
                <c:pt idx="4592">
                  <c:v>7.8374701000000005E-2</c:v>
                </c:pt>
                <c:pt idx="4593">
                  <c:v>7.8357640000000006E-2</c:v>
                </c:pt>
                <c:pt idx="4594">
                  <c:v>7.8340588000000003E-2</c:v>
                </c:pt>
                <c:pt idx="4595">
                  <c:v>7.8323541999999996E-2</c:v>
                </c:pt>
                <c:pt idx="4596">
                  <c:v>7.8306503999999999E-2</c:v>
                </c:pt>
                <c:pt idx="4597">
                  <c:v>7.8289473999999998E-2</c:v>
                </c:pt>
                <c:pt idx="4598">
                  <c:v>7.8272451000000007E-2</c:v>
                </c:pt>
                <c:pt idx="4599">
                  <c:v>7.8255434999999998E-2</c:v>
                </c:pt>
                <c:pt idx="4600">
                  <c:v>7.8238426E-2</c:v>
                </c:pt>
                <c:pt idx="4601">
                  <c:v>7.8221424999999997E-2</c:v>
                </c:pt>
                <c:pt idx="4602">
                  <c:v>7.8204432000000004E-2</c:v>
                </c:pt>
                <c:pt idx="4603">
                  <c:v>7.8187445999999994E-2</c:v>
                </c:pt>
                <c:pt idx="4604">
                  <c:v>7.8170466999999993E-2</c:v>
                </c:pt>
                <c:pt idx="4605">
                  <c:v>7.8153495000000003E-2</c:v>
                </c:pt>
                <c:pt idx="4606">
                  <c:v>7.8136530999999995E-2</c:v>
                </c:pt>
                <c:pt idx="4607">
                  <c:v>7.8119574999999997E-2</c:v>
                </c:pt>
                <c:pt idx="4608">
                  <c:v>7.8102624999999995E-2</c:v>
                </c:pt>
                <c:pt idx="4609">
                  <c:v>7.8085683000000003E-2</c:v>
                </c:pt>
                <c:pt idx="4610">
                  <c:v>7.8068749000000007E-2</c:v>
                </c:pt>
                <c:pt idx="4611">
                  <c:v>7.8051820999999993E-2</c:v>
                </c:pt>
                <c:pt idx="4612">
                  <c:v>7.8034901000000004E-2</c:v>
                </c:pt>
                <c:pt idx="4613">
                  <c:v>7.8017988999999996E-2</c:v>
                </c:pt>
                <c:pt idx="4614">
                  <c:v>7.8001082999999999E-2</c:v>
                </c:pt>
                <c:pt idx="4615">
                  <c:v>7.7984184999999998E-2</c:v>
                </c:pt>
                <c:pt idx="4616">
                  <c:v>7.7967295000000006E-2</c:v>
                </c:pt>
                <c:pt idx="4617">
                  <c:v>7.7950410999999997E-2</c:v>
                </c:pt>
                <c:pt idx="4618">
                  <c:v>7.7933534999999998E-2</c:v>
                </c:pt>
                <c:pt idx="4619">
                  <c:v>7.7916666999999995E-2</c:v>
                </c:pt>
                <c:pt idx="4620">
                  <c:v>7.7899805000000003E-2</c:v>
                </c:pt>
                <c:pt idx="4621">
                  <c:v>7.7882951000000006E-2</c:v>
                </c:pt>
                <c:pt idx="4622">
                  <c:v>7.7866104000000005E-2</c:v>
                </c:pt>
                <c:pt idx="4623">
                  <c:v>7.7849265000000001E-2</c:v>
                </c:pt>
                <c:pt idx="4624">
                  <c:v>7.7832431999999993E-2</c:v>
                </c:pt>
                <c:pt idx="4625">
                  <c:v>7.7815606999999995E-2</c:v>
                </c:pt>
                <c:pt idx="4626">
                  <c:v>7.7798790000000007E-2</c:v>
                </c:pt>
                <c:pt idx="4627">
                  <c:v>7.7781979000000001E-2</c:v>
                </c:pt>
                <c:pt idx="4628">
                  <c:v>7.7765176000000005E-2</c:v>
                </c:pt>
                <c:pt idx="4629">
                  <c:v>7.7748380000000006E-2</c:v>
                </c:pt>
                <c:pt idx="4630">
                  <c:v>7.7731591000000003E-2</c:v>
                </c:pt>
                <c:pt idx="4631">
                  <c:v>7.7714809999999995E-2</c:v>
                </c:pt>
                <c:pt idx="4632">
                  <c:v>7.7698035999999998E-2</c:v>
                </c:pt>
                <c:pt idx="4633">
                  <c:v>7.7681268999999997E-2</c:v>
                </c:pt>
                <c:pt idx="4634">
                  <c:v>7.7664509000000007E-2</c:v>
                </c:pt>
                <c:pt idx="4635">
                  <c:v>7.7647756999999998E-2</c:v>
                </c:pt>
                <c:pt idx="4636">
                  <c:v>7.7631011E-2</c:v>
                </c:pt>
                <c:pt idx="4637">
                  <c:v>7.7614272999999998E-2</c:v>
                </c:pt>
                <c:pt idx="4638">
                  <c:v>7.7597543000000005E-2</c:v>
                </c:pt>
                <c:pt idx="4639">
                  <c:v>7.7580818999999995E-2</c:v>
                </c:pt>
                <c:pt idx="4640">
                  <c:v>7.7564102999999995E-2</c:v>
                </c:pt>
                <c:pt idx="4641">
                  <c:v>7.7547393000000006E-2</c:v>
                </c:pt>
                <c:pt idx="4642">
                  <c:v>7.7530690999999999E-2</c:v>
                </c:pt>
                <c:pt idx="4643">
                  <c:v>7.7513997000000001E-2</c:v>
                </c:pt>
                <c:pt idx="4644">
                  <c:v>7.7497309E-2</c:v>
                </c:pt>
                <c:pt idx="4645">
                  <c:v>7.7480627999999996E-2</c:v>
                </c:pt>
                <c:pt idx="4646">
                  <c:v>7.7463955000000001E-2</c:v>
                </c:pt>
                <c:pt idx="4647">
                  <c:v>7.7447289000000002E-2</c:v>
                </c:pt>
                <c:pt idx="4648">
                  <c:v>7.743063E-2</c:v>
                </c:pt>
                <c:pt idx="4649">
                  <c:v>7.7413977999999994E-2</c:v>
                </c:pt>
                <c:pt idx="4650">
                  <c:v>7.7397333999999998E-2</c:v>
                </c:pt>
                <c:pt idx="4651">
                  <c:v>7.7380695999999999E-2</c:v>
                </c:pt>
                <c:pt idx="4652">
                  <c:v>7.7364065999999995E-2</c:v>
                </c:pt>
                <c:pt idx="4653">
                  <c:v>7.7347443000000002E-2</c:v>
                </c:pt>
                <c:pt idx="4654">
                  <c:v>7.7330827000000005E-2</c:v>
                </c:pt>
                <c:pt idx="4655">
                  <c:v>7.7314218000000004E-2</c:v>
                </c:pt>
                <c:pt idx="4656">
                  <c:v>7.7297616E-2</c:v>
                </c:pt>
                <c:pt idx="4657">
                  <c:v>7.7281022000000005E-2</c:v>
                </c:pt>
                <c:pt idx="4658">
                  <c:v>7.7264434000000007E-2</c:v>
                </c:pt>
                <c:pt idx="4659">
                  <c:v>7.7247854000000005E-2</c:v>
                </c:pt>
                <c:pt idx="4660">
                  <c:v>7.7231280999999999E-2</c:v>
                </c:pt>
                <c:pt idx="4661">
                  <c:v>7.7214715000000003E-2</c:v>
                </c:pt>
                <c:pt idx="4662">
                  <c:v>7.7198156000000004E-2</c:v>
                </c:pt>
                <c:pt idx="4663">
                  <c:v>7.7181604000000001E-2</c:v>
                </c:pt>
                <c:pt idx="4664">
                  <c:v>7.7165058999999994E-2</c:v>
                </c:pt>
                <c:pt idx="4665">
                  <c:v>7.7148520999999998E-2</c:v>
                </c:pt>
                <c:pt idx="4666">
                  <c:v>7.7131990999999997E-2</c:v>
                </c:pt>
                <c:pt idx="4667">
                  <c:v>7.7115466999999993E-2</c:v>
                </c:pt>
                <c:pt idx="4668">
                  <c:v>7.7098950999999999E-2</c:v>
                </c:pt>
                <c:pt idx="4669">
                  <c:v>7.7082441000000002E-2</c:v>
                </c:pt>
                <c:pt idx="4670">
                  <c:v>7.7065939E-2</c:v>
                </c:pt>
                <c:pt idx="4671">
                  <c:v>7.7049442999999995E-2</c:v>
                </c:pt>
                <c:pt idx="4672">
                  <c:v>7.7032955E-2</c:v>
                </c:pt>
                <c:pt idx="4673">
                  <c:v>7.7016474000000001E-2</c:v>
                </c:pt>
                <c:pt idx="4674">
                  <c:v>7.6999999999999999E-2</c:v>
                </c:pt>
                <c:pt idx="4675">
                  <c:v>7.6983533000000007E-2</c:v>
                </c:pt>
                <c:pt idx="4676">
                  <c:v>7.6967072999999997E-2</c:v>
                </c:pt>
                <c:pt idx="4677">
                  <c:v>7.6950619999999997E-2</c:v>
                </c:pt>
                <c:pt idx="4678">
                  <c:v>7.6934173999999994E-2</c:v>
                </c:pt>
                <c:pt idx="4679">
                  <c:v>7.6917735000000001E-2</c:v>
                </c:pt>
                <c:pt idx="4680">
                  <c:v>7.6901303000000004E-2</c:v>
                </c:pt>
                <c:pt idx="4681">
                  <c:v>7.6884878000000004E-2</c:v>
                </c:pt>
                <c:pt idx="4682">
                  <c:v>7.686846E-2</c:v>
                </c:pt>
                <c:pt idx="4683">
                  <c:v>7.6852050000000005E-2</c:v>
                </c:pt>
                <c:pt idx="4684">
                  <c:v>7.6835645999999994E-2</c:v>
                </c:pt>
                <c:pt idx="4685">
                  <c:v>7.6819249000000006E-2</c:v>
                </c:pt>
                <c:pt idx="4686">
                  <c:v>7.6802859000000001E-2</c:v>
                </c:pt>
                <c:pt idx="4687">
                  <c:v>7.6786476000000006E-2</c:v>
                </c:pt>
                <c:pt idx="4688">
                  <c:v>7.6770099999999994E-2</c:v>
                </c:pt>
                <c:pt idx="4689">
                  <c:v>7.6753731000000006E-2</c:v>
                </c:pt>
                <c:pt idx="4690">
                  <c:v>7.6737369E-2</c:v>
                </c:pt>
                <c:pt idx="4691">
                  <c:v>7.6721014000000004E-2</c:v>
                </c:pt>
                <c:pt idx="4692">
                  <c:v>7.6704667000000004E-2</c:v>
                </c:pt>
                <c:pt idx="4693">
                  <c:v>7.6688326000000001E-2</c:v>
                </c:pt>
                <c:pt idx="4694">
                  <c:v>7.6671990999999995E-2</c:v>
                </c:pt>
                <c:pt idx="4695">
                  <c:v>7.6655663999999998E-2</c:v>
                </c:pt>
                <c:pt idx="4696">
                  <c:v>7.6639343999999998E-2</c:v>
                </c:pt>
                <c:pt idx="4697">
                  <c:v>7.6623030999999994E-2</c:v>
                </c:pt>
                <c:pt idx="4698">
                  <c:v>7.6606725000000001E-2</c:v>
                </c:pt>
                <c:pt idx="4699">
                  <c:v>7.6590426000000003E-2</c:v>
                </c:pt>
                <c:pt idx="4700">
                  <c:v>7.6574133000000003E-2</c:v>
                </c:pt>
                <c:pt idx="4701">
                  <c:v>7.6557847999999998E-2</c:v>
                </c:pt>
                <c:pt idx="4702">
                  <c:v>7.6541569000000004E-2</c:v>
                </c:pt>
                <c:pt idx="4703">
                  <c:v>7.6525298000000005E-2</c:v>
                </c:pt>
                <c:pt idx="4704">
                  <c:v>7.6509033000000004E-2</c:v>
                </c:pt>
                <c:pt idx="4705">
                  <c:v>7.6492774999999999E-2</c:v>
                </c:pt>
                <c:pt idx="4706">
                  <c:v>7.6476524000000004E-2</c:v>
                </c:pt>
                <c:pt idx="4707">
                  <c:v>7.6460280000000005E-2</c:v>
                </c:pt>
                <c:pt idx="4708">
                  <c:v>7.6444043000000003E-2</c:v>
                </c:pt>
                <c:pt idx="4709">
                  <c:v>7.6427812999999997E-2</c:v>
                </c:pt>
                <c:pt idx="4710">
                  <c:v>7.6411590000000001E-2</c:v>
                </c:pt>
                <c:pt idx="4711">
                  <c:v>7.6395374000000002E-2</c:v>
                </c:pt>
                <c:pt idx="4712">
                  <c:v>7.6379163999999999E-2</c:v>
                </c:pt>
                <c:pt idx="4713">
                  <c:v>7.6362960999999993E-2</c:v>
                </c:pt>
                <c:pt idx="4714">
                  <c:v>7.6346765999999996E-2</c:v>
                </c:pt>
                <c:pt idx="4715">
                  <c:v>7.6330576999999997E-2</c:v>
                </c:pt>
                <c:pt idx="4716">
                  <c:v>7.6314394999999993E-2</c:v>
                </c:pt>
                <c:pt idx="4717">
                  <c:v>7.629822E-2</c:v>
                </c:pt>
                <c:pt idx="4718">
                  <c:v>7.6282051000000003E-2</c:v>
                </c:pt>
                <c:pt idx="4719">
                  <c:v>7.6265890000000003E-2</c:v>
                </c:pt>
                <c:pt idx="4720">
                  <c:v>7.6249734999999999E-2</c:v>
                </c:pt>
                <c:pt idx="4721">
                  <c:v>7.6233587000000005E-2</c:v>
                </c:pt>
                <c:pt idx="4722">
                  <c:v>7.6217446999999994E-2</c:v>
                </c:pt>
                <c:pt idx="4723">
                  <c:v>7.6201311999999993E-2</c:v>
                </c:pt>
                <c:pt idx="4724">
                  <c:v>7.6185185000000002E-2</c:v>
                </c:pt>
                <c:pt idx="4725">
                  <c:v>7.6169064999999994E-2</c:v>
                </c:pt>
                <c:pt idx="4726">
                  <c:v>7.6152950999999997E-2</c:v>
                </c:pt>
                <c:pt idx="4727">
                  <c:v>7.6136843999999995E-2</c:v>
                </c:pt>
                <c:pt idx="4728">
                  <c:v>7.6120744000000004E-2</c:v>
                </c:pt>
                <c:pt idx="4729">
                  <c:v>7.6104650999999995E-2</c:v>
                </c:pt>
                <c:pt idx="4730">
                  <c:v>7.6088564999999997E-2</c:v>
                </c:pt>
                <c:pt idx="4731">
                  <c:v>7.6072484999999995E-2</c:v>
                </c:pt>
                <c:pt idx="4732">
                  <c:v>7.6056412000000004E-2</c:v>
                </c:pt>
                <c:pt idx="4733">
                  <c:v>7.6040345999999995E-2</c:v>
                </c:pt>
                <c:pt idx="4734">
                  <c:v>7.6024286999999996E-2</c:v>
                </c:pt>
                <c:pt idx="4735">
                  <c:v>7.6008234999999993E-2</c:v>
                </c:pt>
                <c:pt idx="4736">
                  <c:v>7.5992189000000002E-2</c:v>
                </c:pt>
                <c:pt idx="4737">
                  <c:v>7.5976150000000006E-2</c:v>
                </c:pt>
                <c:pt idx="4738">
                  <c:v>7.5960117999999993E-2</c:v>
                </c:pt>
                <c:pt idx="4739">
                  <c:v>7.5944093000000004E-2</c:v>
                </c:pt>
                <c:pt idx="4740">
                  <c:v>7.5928073999999998E-2</c:v>
                </c:pt>
                <c:pt idx="4741">
                  <c:v>7.5912062000000002E-2</c:v>
                </c:pt>
                <c:pt idx="4742">
                  <c:v>7.5896057000000003E-2</c:v>
                </c:pt>
                <c:pt idx="4743">
                  <c:v>7.5880059E-2</c:v>
                </c:pt>
                <c:pt idx="4744">
                  <c:v>7.5864066999999993E-2</c:v>
                </c:pt>
                <c:pt idx="4745">
                  <c:v>7.5848082999999997E-2</c:v>
                </c:pt>
                <c:pt idx="4746">
                  <c:v>7.5832103999999997E-2</c:v>
                </c:pt>
                <c:pt idx="4747">
                  <c:v>7.5816132999999994E-2</c:v>
                </c:pt>
                <c:pt idx="4748">
                  <c:v>7.5800168000000001E-2</c:v>
                </c:pt>
                <c:pt idx="4749">
                  <c:v>7.5784211000000004E-2</c:v>
                </c:pt>
                <c:pt idx="4750">
                  <c:v>7.5768259000000004E-2</c:v>
                </c:pt>
                <c:pt idx="4751">
                  <c:v>7.5752315000000001E-2</c:v>
                </c:pt>
                <c:pt idx="4752">
                  <c:v>7.5736376999999994E-2</c:v>
                </c:pt>
                <c:pt idx="4753">
                  <c:v>7.5720445999999997E-2</c:v>
                </c:pt>
                <c:pt idx="4754">
                  <c:v>7.5704521999999996E-2</c:v>
                </c:pt>
                <c:pt idx="4755">
                  <c:v>7.5688604000000007E-2</c:v>
                </c:pt>
                <c:pt idx="4756">
                  <c:v>7.5672692999999999E-2</c:v>
                </c:pt>
                <c:pt idx="4757">
                  <c:v>7.5656789000000002E-2</c:v>
                </c:pt>
                <c:pt idx="4758">
                  <c:v>7.5640891000000002E-2</c:v>
                </c:pt>
                <c:pt idx="4759">
                  <c:v>7.5624999999999998E-2</c:v>
                </c:pt>
                <c:pt idx="4760">
                  <c:v>7.5609116000000004E-2</c:v>
                </c:pt>
                <c:pt idx="4761">
                  <c:v>7.5593237999999993E-2</c:v>
                </c:pt>
                <c:pt idx="4762">
                  <c:v>7.5577367000000006E-2</c:v>
                </c:pt>
                <c:pt idx="4763">
                  <c:v>7.5561503000000002E-2</c:v>
                </c:pt>
                <c:pt idx="4764">
                  <c:v>7.5545644999999995E-2</c:v>
                </c:pt>
                <c:pt idx="4765">
                  <c:v>7.5529793999999997E-2</c:v>
                </c:pt>
                <c:pt idx="4766">
                  <c:v>7.5513949999999996E-2</c:v>
                </c:pt>
                <c:pt idx="4767">
                  <c:v>7.5498112000000006E-2</c:v>
                </c:pt>
                <c:pt idx="4768">
                  <c:v>7.5482280999999998E-2</c:v>
                </c:pt>
                <c:pt idx="4769">
                  <c:v>7.5466457000000001E-2</c:v>
                </c:pt>
                <c:pt idx="4770">
                  <c:v>7.5450639E-2</c:v>
                </c:pt>
                <c:pt idx="4771">
                  <c:v>7.5434827999999995E-2</c:v>
                </c:pt>
                <c:pt idx="4772">
                  <c:v>7.5419024000000001E-2</c:v>
                </c:pt>
                <c:pt idx="4773">
                  <c:v>7.5403226000000004E-2</c:v>
                </c:pt>
                <c:pt idx="4774">
                  <c:v>7.5387435000000003E-2</c:v>
                </c:pt>
                <c:pt idx="4775">
                  <c:v>7.5371649999999998E-2</c:v>
                </c:pt>
                <c:pt idx="4776">
                  <c:v>7.5355872000000004E-2</c:v>
                </c:pt>
                <c:pt idx="4777">
                  <c:v>7.5340099999999993E-2</c:v>
                </c:pt>
                <c:pt idx="4778">
                  <c:v>7.5324336000000006E-2</c:v>
                </c:pt>
                <c:pt idx="4779">
                  <c:v>7.5308577000000002E-2</c:v>
                </c:pt>
                <c:pt idx="4780">
                  <c:v>7.5292825999999993E-2</c:v>
                </c:pt>
                <c:pt idx="4781">
                  <c:v>7.5277080999999996E-2</c:v>
                </c:pt>
                <c:pt idx="4782">
                  <c:v>7.5261341999999995E-2</c:v>
                </c:pt>
                <c:pt idx="4783">
                  <c:v>7.5245610000000004E-2</c:v>
                </c:pt>
                <c:pt idx="4784">
                  <c:v>7.5229884999999996E-2</c:v>
                </c:pt>
                <c:pt idx="4785">
                  <c:v>7.5214165999999999E-2</c:v>
                </c:pt>
                <c:pt idx="4786">
                  <c:v>7.5198453999999998E-2</c:v>
                </c:pt>
                <c:pt idx="4787">
                  <c:v>7.5182748999999993E-2</c:v>
                </c:pt>
                <c:pt idx="4788">
                  <c:v>7.5167049E-2</c:v>
                </c:pt>
                <c:pt idx="4789">
                  <c:v>7.5151357000000002E-2</c:v>
                </c:pt>
                <c:pt idx="4790">
                  <c:v>7.5135671000000001E-2</c:v>
                </c:pt>
                <c:pt idx="4791">
                  <c:v>7.5119991999999997E-2</c:v>
                </c:pt>
                <c:pt idx="4792">
                  <c:v>7.5104319000000003E-2</c:v>
                </c:pt>
                <c:pt idx="4793">
                  <c:v>7.5088652000000006E-2</c:v>
                </c:pt>
                <c:pt idx="4794">
                  <c:v>7.5072993000000005E-2</c:v>
                </c:pt>
                <c:pt idx="4795">
                  <c:v>7.5057339000000001E-2</c:v>
                </c:pt>
                <c:pt idx="4796">
                  <c:v>7.5041693000000007E-2</c:v>
                </c:pt>
                <c:pt idx="4797">
                  <c:v>7.5026052999999995E-2</c:v>
                </c:pt>
                <c:pt idx="4798">
                  <c:v>7.5010418999999995E-2</c:v>
                </c:pt>
                <c:pt idx="4799">
                  <c:v>7.4994792000000005E-2</c:v>
                </c:pt>
                <c:pt idx="4800">
                  <c:v>7.4979170999999997E-2</c:v>
                </c:pt>
                <c:pt idx="4801">
                  <c:v>7.4963557E-2</c:v>
                </c:pt>
                <c:pt idx="4802">
                  <c:v>7.4947949E-2</c:v>
                </c:pt>
                <c:pt idx="4803">
                  <c:v>7.4932347999999996E-2</c:v>
                </c:pt>
                <c:pt idx="4804">
                  <c:v>7.4916753000000003E-2</c:v>
                </c:pt>
                <c:pt idx="4805">
                  <c:v>7.4901165000000006E-2</c:v>
                </c:pt>
                <c:pt idx="4806">
                  <c:v>7.4885584000000005E-2</c:v>
                </c:pt>
                <c:pt idx="4807">
                  <c:v>7.4870008000000002E-2</c:v>
                </c:pt>
                <c:pt idx="4808">
                  <c:v>7.4854439999999994E-2</c:v>
                </c:pt>
                <c:pt idx="4809">
                  <c:v>7.4838876999999998E-2</c:v>
                </c:pt>
                <c:pt idx="4810">
                  <c:v>7.4823321999999998E-2</c:v>
                </c:pt>
                <c:pt idx="4811">
                  <c:v>7.4807771999999995E-2</c:v>
                </c:pt>
                <c:pt idx="4812">
                  <c:v>7.4792229000000002E-2</c:v>
                </c:pt>
                <c:pt idx="4813">
                  <c:v>7.4776693000000005E-2</c:v>
                </c:pt>
                <c:pt idx="4814">
                  <c:v>7.4761163000000005E-2</c:v>
                </c:pt>
                <c:pt idx="4815">
                  <c:v>7.4745640000000002E-2</c:v>
                </c:pt>
                <c:pt idx="4816">
                  <c:v>7.4730121999999996E-2</c:v>
                </c:pt>
                <c:pt idx="4817">
                  <c:v>7.4714612E-2</c:v>
                </c:pt>
                <c:pt idx="4818">
                  <c:v>7.4699108E-2</c:v>
                </c:pt>
                <c:pt idx="4819">
                  <c:v>7.4683609999999997E-2</c:v>
                </c:pt>
                <c:pt idx="4820">
                  <c:v>7.4668119000000005E-2</c:v>
                </c:pt>
                <c:pt idx="4821">
                  <c:v>7.4652633999999995E-2</c:v>
                </c:pt>
                <c:pt idx="4822">
                  <c:v>7.4637154999999997E-2</c:v>
                </c:pt>
                <c:pt idx="4823">
                  <c:v>7.4621682999999994E-2</c:v>
                </c:pt>
                <c:pt idx="4824">
                  <c:v>7.4606218000000002E-2</c:v>
                </c:pt>
                <c:pt idx="4825">
                  <c:v>7.4590757999999993E-2</c:v>
                </c:pt>
                <c:pt idx="4826">
                  <c:v>7.4575305999999994E-2</c:v>
                </c:pt>
                <c:pt idx="4827">
                  <c:v>7.4559859000000006E-2</c:v>
                </c:pt>
                <c:pt idx="4828">
                  <c:v>7.4544419000000001E-2</c:v>
                </c:pt>
                <c:pt idx="4829">
                  <c:v>7.4528986000000005E-2</c:v>
                </c:pt>
                <c:pt idx="4830">
                  <c:v>7.4513557999999994E-2</c:v>
                </c:pt>
                <c:pt idx="4831">
                  <c:v>7.4498137000000006E-2</c:v>
                </c:pt>
                <c:pt idx="4832">
                  <c:v>7.4482723000000001E-2</c:v>
                </c:pt>
                <c:pt idx="4833">
                  <c:v>7.4467315000000006E-2</c:v>
                </c:pt>
                <c:pt idx="4834">
                  <c:v>7.4451912999999995E-2</c:v>
                </c:pt>
                <c:pt idx="4835">
                  <c:v>7.4436517999999993E-2</c:v>
                </c:pt>
                <c:pt idx="4836">
                  <c:v>7.4421129000000003E-2</c:v>
                </c:pt>
                <c:pt idx="4837">
                  <c:v>7.4405745999999995E-2</c:v>
                </c:pt>
                <c:pt idx="4838">
                  <c:v>7.4390369999999997E-2</c:v>
                </c:pt>
                <c:pt idx="4839">
                  <c:v>7.4374999999999997E-2</c:v>
                </c:pt>
                <c:pt idx="4840">
                  <c:v>7.4359636000000007E-2</c:v>
                </c:pt>
                <c:pt idx="4841">
                  <c:v>7.4344278999999999E-2</c:v>
                </c:pt>
                <c:pt idx="4842">
                  <c:v>7.4328928000000002E-2</c:v>
                </c:pt>
                <c:pt idx="4843">
                  <c:v>7.4313584000000002E-2</c:v>
                </c:pt>
                <c:pt idx="4844">
                  <c:v>7.4298245999999998E-2</c:v>
                </c:pt>
                <c:pt idx="4845">
                  <c:v>7.4282914000000005E-2</c:v>
                </c:pt>
                <c:pt idx="4846">
                  <c:v>7.4267587999999995E-2</c:v>
                </c:pt>
                <c:pt idx="4847">
                  <c:v>7.4252268999999996E-2</c:v>
                </c:pt>
                <c:pt idx="4848">
                  <c:v>7.4236956000000007E-2</c:v>
                </c:pt>
                <c:pt idx="4849">
                  <c:v>7.4221649000000001E-2</c:v>
                </c:pt>
                <c:pt idx="4850">
                  <c:v>7.4206349000000005E-2</c:v>
                </c:pt>
                <c:pt idx="4851">
                  <c:v>7.4191055000000006E-2</c:v>
                </c:pt>
                <c:pt idx="4852">
                  <c:v>7.4175768000000003E-2</c:v>
                </c:pt>
                <c:pt idx="4853">
                  <c:v>7.4160485999999998E-2</c:v>
                </c:pt>
                <c:pt idx="4854">
                  <c:v>7.4145211000000003E-2</c:v>
                </c:pt>
                <c:pt idx="4855">
                  <c:v>7.4129942000000004E-2</c:v>
                </c:pt>
                <c:pt idx="4856">
                  <c:v>7.4114680000000002E-2</c:v>
                </c:pt>
                <c:pt idx="4857">
                  <c:v>7.4099423999999997E-2</c:v>
                </c:pt>
                <c:pt idx="4858">
                  <c:v>7.4084174000000003E-2</c:v>
                </c:pt>
                <c:pt idx="4859">
                  <c:v>7.4068930000000005E-2</c:v>
                </c:pt>
                <c:pt idx="4860">
                  <c:v>7.4053693000000004E-2</c:v>
                </c:pt>
                <c:pt idx="4861">
                  <c:v>7.4038461999999999E-2</c:v>
                </c:pt>
                <c:pt idx="4862">
                  <c:v>7.4023237000000006E-2</c:v>
                </c:pt>
                <c:pt idx="4863">
                  <c:v>7.4008017999999995E-2</c:v>
                </c:pt>
                <c:pt idx="4864">
                  <c:v>7.3992805999999994E-2</c:v>
                </c:pt>
                <c:pt idx="4865">
                  <c:v>7.3977600000000004E-2</c:v>
                </c:pt>
                <c:pt idx="4866">
                  <c:v>7.3962399999999998E-2</c:v>
                </c:pt>
                <c:pt idx="4867">
                  <c:v>7.3947206000000001E-2</c:v>
                </c:pt>
                <c:pt idx="4868">
                  <c:v>7.3932019000000002E-2</c:v>
                </c:pt>
                <c:pt idx="4869">
                  <c:v>7.3916837999999999E-2</c:v>
                </c:pt>
                <c:pt idx="4870">
                  <c:v>7.3901663000000006E-2</c:v>
                </c:pt>
                <c:pt idx="4871">
                  <c:v>7.3886493999999997E-2</c:v>
                </c:pt>
                <c:pt idx="4872">
                  <c:v>7.3871331999999998E-2</c:v>
                </c:pt>
                <c:pt idx="4873">
                  <c:v>7.3856175999999996E-2</c:v>
                </c:pt>
                <c:pt idx="4874">
                  <c:v>7.3841026000000004E-2</c:v>
                </c:pt>
                <c:pt idx="4875">
                  <c:v>7.3825881999999995E-2</c:v>
                </c:pt>
                <c:pt idx="4876">
                  <c:v>7.3810743999999998E-2</c:v>
                </c:pt>
                <c:pt idx="4877">
                  <c:v>7.3795612999999996E-2</c:v>
                </c:pt>
                <c:pt idx="4878">
                  <c:v>7.3780488000000005E-2</c:v>
                </c:pt>
                <c:pt idx="4879">
                  <c:v>7.3765368999999997E-2</c:v>
                </c:pt>
                <c:pt idx="4880">
                  <c:v>7.3750256E-2</c:v>
                </c:pt>
                <c:pt idx="4881">
                  <c:v>7.3735149999999999E-2</c:v>
                </c:pt>
                <c:pt idx="4882">
                  <c:v>7.3720048999999996E-2</c:v>
                </c:pt>
                <c:pt idx="4883">
                  <c:v>7.3704955000000003E-2</c:v>
                </c:pt>
                <c:pt idx="4884">
                  <c:v>7.3689867000000006E-2</c:v>
                </c:pt>
                <c:pt idx="4885">
                  <c:v>7.3674785000000007E-2</c:v>
                </c:pt>
                <c:pt idx="4886">
                  <c:v>7.3659709000000004E-2</c:v>
                </c:pt>
                <c:pt idx="4887">
                  <c:v>7.3644639999999997E-2</c:v>
                </c:pt>
                <c:pt idx="4888">
                  <c:v>7.3629577000000002E-2</c:v>
                </c:pt>
                <c:pt idx="4889">
                  <c:v>7.3614519000000003E-2</c:v>
                </c:pt>
                <c:pt idx="4890">
                  <c:v>7.3599468000000001E-2</c:v>
                </c:pt>
                <c:pt idx="4891">
                  <c:v>7.3584423999999996E-2</c:v>
                </c:pt>
                <c:pt idx="4892">
                  <c:v>7.3569385000000001E-2</c:v>
                </c:pt>
                <c:pt idx="4893">
                  <c:v>7.3554352000000003E-2</c:v>
                </c:pt>
                <c:pt idx="4894">
                  <c:v>7.3539326000000002E-2</c:v>
                </c:pt>
                <c:pt idx="4895">
                  <c:v>7.3524305999999998E-2</c:v>
                </c:pt>
                <c:pt idx="4896">
                  <c:v>7.3509291000000004E-2</c:v>
                </c:pt>
                <c:pt idx="4897">
                  <c:v>7.3494282999999994E-2</c:v>
                </c:pt>
                <c:pt idx="4898">
                  <c:v>7.3479280999999994E-2</c:v>
                </c:pt>
                <c:pt idx="4899">
                  <c:v>7.3464286000000004E-2</c:v>
                </c:pt>
                <c:pt idx="4900">
                  <c:v>7.3449295999999997E-2</c:v>
                </c:pt>
                <c:pt idx="4901">
                  <c:v>7.3434313000000001E-2</c:v>
                </c:pt>
                <c:pt idx="4902">
                  <c:v>7.3419335000000002E-2</c:v>
                </c:pt>
                <c:pt idx="4903">
                  <c:v>7.3404364E-2</c:v>
                </c:pt>
                <c:pt idx="4904">
                  <c:v>7.3389398999999994E-2</c:v>
                </c:pt>
                <c:pt idx="4905">
                  <c:v>7.3374439E-2</c:v>
                </c:pt>
                <c:pt idx="4906">
                  <c:v>7.3359486000000002E-2</c:v>
                </c:pt>
                <c:pt idx="4907">
                  <c:v>7.334454E-2</c:v>
                </c:pt>
                <c:pt idx="4908">
                  <c:v>7.3329598999999995E-2</c:v>
                </c:pt>
                <c:pt idx="4909">
                  <c:v>7.3314664000000002E-2</c:v>
                </c:pt>
                <c:pt idx="4910">
                  <c:v>7.3299735000000005E-2</c:v>
                </c:pt>
                <c:pt idx="4911">
                  <c:v>7.3284813000000004E-2</c:v>
                </c:pt>
                <c:pt idx="4912">
                  <c:v>7.3269896000000001E-2</c:v>
                </c:pt>
                <c:pt idx="4913">
                  <c:v>7.3254985999999994E-2</c:v>
                </c:pt>
                <c:pt idx="4914">
                  <c:v>7.3240080999999999E-2</c:v>
                </c:pt>
                <c:pt idx="4915">
                  <c:v>7.3225182999999999E-2</c:v>
                </c:pt>
                <c:pt idx="4916">
                  <c:v>7.3210290999999997E-2</c:v>
                </c:pt>
                <c:pt idx="4917">
                  <c:v>7.3195405000000005E-2</c:v>
                </c:pt>
                <c:pt idx="4918">
                  <c:v>7.3180523999999997E-2</c:v>
                </c:pt>
                <c:pt idx="4919">
                  <c:v>7.3165649999999999E-2</c:v>
                </c:pt>
                <c:pt idx="4920">
                  <c:v>7.3150781999999998E-2</c:v>
                </c:pt>
                <c:pt idx="4921">
                  <c:v>7.3135919999999993E-2</c:v>
                </c:pt>
                <c:pt idx="4922">
                  <c:v>7.3121064E-2</c:v>
                </c:pt>
                <c:pt idx="4923">
                  <c:v>7.3106214000000003E-2</c:v>
                </c:pt>
                <c:pt idx="4924">
                  <c:v>7.3091371000000002E-2</c:v>
                </c:pt>
                <c:pt idx="4925">
                  <c:v>7.3076532999999999E-2</c:v>
                </c:pt>
                <c:pt idx="4926">
                  <c:v>7.3061701000000007E-2</c:v>
                </c:pt>
                <c:pt idx="4927">
                  <c:v>7.3046874999999997E-2</c:v>
                </c:pt>
                <c:pt idx="4928">
                  <c:v>7.3032054999999999E-2</c:v>
                </c:pt>
                <c:pt idx="4929">
                  <c:v>7.3017240999999997E-2</c:v>
                </c:pt>
                <c:pt idx="4930">
                  <c:v>7.3002434000000005E-2</c:v>
                </c:pt>
                <c:pt idx="4931">
                  <c:v>7.2987631999999997E-2</c:v>
                </c:pt>
                <c:pt idx="4932">
                  <c:v>7.2972835999999999E-2</c:v>
                </c:pt>
                <c:pt idx="4933">
                  <c:v>7.2958045999999999E-2</c:v>
                </c:pt>
                <c:pt idx="4934">
                  <c:v>7.2943261999999995E-2</c:v>
                </c:pt>
                <c:pt idx="4935">
                  <c:v>7.2928485000000001E-2</c:v>
                </c:pt>
                <c:pt idx="4936">
                  <c:v>7.2913713000000005E-2</c:v>
                </c:pt>
                <c:pt idx="4937">
                  <c:v>7.2898947000000006E-2</c:v>
                </c:pt>
                <c:pt idx="4938">
                  <c:v>7.2884187000000003E-2</c:v>
                </c:pt>
                <c:pt idx="4939">
                  <c:v>7.2869432999999997E-2</c:v>
                </c:pt>
                <c:pt idx="4940">
                  <c:v>7.2854685000000002E-2</c:v>
                </c:pt>
                <c:pt idx="4941">
                  <c:v>7.2839943000000004E-2</c:v>
                </c:pt>
                <c:pt idx="4942">
                  <c:v>7.2825207000000003E-2</c:v>
                </c:pt>
                <c:pt idx="4943">
                  <c:v>7.2810476999999998E-2</c:v>
                </c:pt>
                <c:pt idx="4944">
                  <c:v>7.2795753000000005E-2</c:v>
                </c:pt>
                <c:pt idx="4945">
                  <c:v>7.2781034999999994E-2</c:v>
                </c:pt>
                <c:pt idx="4946">
                  <c:v>7.2766322999999994E-2</c:v>
                </c:pt>
                <c:pt idx="4947">
                  <c:v>7.2751617000000005E-2</c:v>
                </c:pt>
                <c:pt idx="4948">
                  <c:v>7.2736916999999998E-2</c:v>
                </c:pt>
                <c:pt idx="4949">
                  <c:v>7.2722222000000003E-2</c:v>
                </c:pt>
                <c:pt idx="4950">
                  <c:v>7.2707534000000004E-2</c:v>
                </c:pt>
                <c:pt idx="4951">
                  <c:v>7.2692851000000003E-2</c:v>
                </c:pt>
                <c:pt idx="4952">
                  <c:v>7.2678174999999998E-2</c:v>
                </c:pt>
                <c:pt idx="4953">
                  <c:v>7.2663504000000004E-2</c:v>
                </c:pt>
                <c:pt idx="4954">
                  <c:v>7.2648840000000006E-2</c:v>
                </c:pt>
                <c:pt idx="4955">
                  <c:v>7.2634181000000006E-2</c:v>
                </c:pt>
                <c:pt idx="4956">
                  <c:v>7.2619528000000003E-2</c:v>
                </c:pt>
                <c:pt idx="4957">
                  <c:v>7.2604880999999996E-2</c:v>
                </c:pt>
                <c:pt idx="4958">
                  <c:v>7.259024E-2</c:v>
                </c:pt>
                <c:pt idx="4959">
                  <c:v>7.2575605000000001E-2</c:v>
                </c:pt>
                <c:pt idx="4960">
                  <c:v>7.2560975999999999E-2</c:v>
                </c:pt>
                <c:pt idx="4961">
                  <c:v>7.2546351999999995E-2</c:v>
                </c:pt>
                <c:pt idx="4962">
                  <c:v>7.2531735E-2</c:v>
                </c:pt>
                <c:pt idx="4963">
                  <c:v>7.2517123000000003E-2</c:v>
                </c:pt>
                <c:pt idx="4964">
                  <c:v>7.2502518000000002E-2</c:v>
                </c:pt>
                <c:pt idx="4965">
                  <c:v>7.2487917999999998E-2</c:v>
                </c:pt>
                <c:pt idx="4966">
                  <c:v>7.2473324000000006E-2</c:v>
                </c:pt>
                <c:pt idx="4967">
                  <c:v>7.2458735999999996E-2</c:v>
                </c:pt>
                <c:pt idx="4968">
                  <c:v>7.2444153999999997E-2</c:v>
                </c:pt>
                <c:pt idx="4969">
                  <c:v>7.2429576999999995E-2</c:v>
                </c:pt>
                <c:pt idx="4970">
                  <c:v>7.2415007000000003E-2</c:v>
                </c:pt>
                <c:pt idx="4971">
                  <c:v>7.2400441999999995E-2</c:v>
                </c:pt>
                <c:pt idx="4972">
                  <c:v>7.2385883999999998E-2</c:v>
                </c:pt>
                <c:pt idx="4973">
                  <c:v>7.2371330999999997E-2</c:v>
                </c:pt>
                <c:pt idx="4974">
                  <c:v>7.2356783999999993E-2</c:v>
                </c:pt>
                <c:pt idx="4975">
                  <c:v>7.2342243000000001E-2</c:v>
                </c:pt>
                <c:pt idx="4976">
                  <c:v>7.2327707000000005E-2</c:v>
                </c:pt>
                <c:pt idx="4977">
                  <c:v>7.2313178000000006E-2</c:v>
                </c:pt>
                <c:pt idx="4978">
                  <c:v>7.2298654000000004E-2</c:v>
                </c:pt>
                <c:pt idx="4979">
                  <c:v>7.2284136999999998E-2</c:v>
                </c:pt>
                <c:pt idx="4980">
                  <c:v>7.2269625000000004E-2</c:v>
                </c:pt>
                <c:pt idx="4981">
                  <c:v>7.2255117999999993E-2</c:v>
                </c:pt>
                <c:pt idx="4982">
                  <c:v>7.2240618000000006E-2</c:v>
                </c:pt>
                <c:pt idx="4983">
                  <c:v>7.2226124000000003E-2</c:v>
                </c:pt>
                <c:pt idx="4984">
                  <c:v>7.2211634999999996E-2</c:v>
                </c:pt>
                <c:pt idx="4985">
                  <c:v>7.2197152000000001E-2</c:v>
                </c:pt>
                <c:pt idx="4986">
                  <c:v>7.2182675000000002E-2</c:v>
                </c:pt>
                <c:pt idx="4987">
                  <c:v>7.2168204E-2</c:v>
                </c:pt>
                <c:pt idx="4988">
                  <c:v>7.2153737999999995E-2</c:v>
                </c:pt>
                <c:pt idx="4989">
                  <c:v>7.2139279000000001E-2</c:v>
                </c:pt>
                <c:pt idx="4990">
                  <c:v>7.2124825000000004E-2</c:v>
                </c:pt>
                <c:pt idx="4991">
                  <c:v>7.2110377000000003E-2</c:v>
                </c:pt>
                <c:pt idx="4992">
                  <c:v>7.2095934E-2</c:v>
                </c:pt>
                <c:pt idx="4993">
                  <c:v>7.2081497999999994E-2</c:v>
                </c:pt>
                <c:pt idx="4994">
                  <c:v>7.2067066999999999E-2</c:v>
                </c:pt>
                <c:pt idx="4995">
                  <c:v>7.2052642E-2</c:v>
                </c:pt>
                <c:pt idx="4996">
                  <c:v>7.2038222999999998E-2</c:v>
                </c:pt>
                <c:pt idx="4997">
                  <c:v>7.2023809999999994E-2</c:v>
                </c:pt>
                <c:pt idx="4998">
                  <c:v>7.2009402E-2</c:v>
                </c:pt>
                <c:pt idx="4999">
                  <c:v>7.1995000000000003E-2</c:v>
                </c:pt>
                <c:pt idx="5000">
                  <c:v>7.1980604000000004E-2</c:v>
                </c:pt>
                <c:pt idx="5001">
                  <c:v>7.1966214000000001E-2</c:v>
                </c:pt>
                <c:pt idx="5002">
                  <c:v>7.1951828999999995E-2</c:v>
                </c:pt>
                <c:pt idx="5003">
                  <c:v>7.193745E-2</c:v>
                </c:pt>
                <c:pt idx="5004">
                  <c:v>7.1923077000000002E-2</c:v>
                </c:pt>
                <c:pt idx="5005">
                  <c:v>7.1908710000000001E-2</c:v>
                </c:pt>
                <c:pt idx="5006">
                  <c:v>7.1894347999999997E-2</c:v>
                </c:pt>
                <c:pt idx="5007">
                  <c:v>7.1879992000000004E-2</c:v>
                </c:pt>
                <c:pt idx="5008">
                  <c:v>7.1865641999999993E-2</c:v>
                </c:pt>
                <c:pt idx="5009">
                  <c:v>7.1851296999999995E-2</c:v>
                </c:pt>
                <c:pt idx="5010">
                  <c:v>7.1836959000000006E-2</c:v>
                </c:pt>
                <c:pt idx="5011">
                  <c:v>7.1822626000000001E-2</c:v>
                </c:pt>
                <c:pt idx="5012">
                  <c:v>7.1808298000000007E-2</c:v>
                </c:pt>
                <c:pt idx="5013">
                  <c:v>7.1793976999999995E-2</c:v>
                </c:pt>
                <c:pt idx="5014">
                  <c:v>7.1779660999999995E-2</c:v>
                </c:pt>
                <c:pt idx="5015">
                  <c:v>7.1765351000000005E-2</c:v>
                </c:pt>
                <c:pt idx="5016">
                  <c:v>7.1751045999999999E-2</c:v>
                </c:pt>
                <c:pt idx="5017">
                  <c:v>7.1736748000000003E-2</c:v>
                </c:pt>
                <c:pt idx="5018">
                  <c:v>7.1722455000000004E-2</c:v>
                </c:pt>
                <c:pt idx="5019">
                  <c:v>7.1708167000000003E-2</c:v>
                </c:pt>
                <c:pt idx="5020">
                  <c:v>7.1693885999999998E-2</c:v>
                </c:pt>
                <c:pt idx="5021">
                  <c:v>7.1679610000000005E-2</c:v>
                </c:pt>
                <c:pt idx="5022">
                  <c:v>7.1665338999999995E-2</c:v>
                </c:pt>
                <c:pt idx="5023">
                  <c:v>7.1651074999999995E-2</c:v>
                </c:pt>
                <c:pt idx="5024">
                  <c:v>7.1636816000000006E-2</c:v>
                </c:pt>
                <c:pt idx="5025">
                  <c:v>7.1622563E-2</c:v>
                </c:pt>
                <c:pt idx="5026">
                  <c:v>7.1608315000000006E-2</c:v>
                </c:pt>
                <c:pt idx="5027">
                  <c:v>7.1594072999999994E-2</c:v>
                </c:pt>
                <c:pt idx="5028">
                  <c:v>7.1579836999999993E-2</c:v>
                </c:pt>
                <c:pt idx="5029">
                  <c:v>7.1565606000000004E-2</c:v>
                </c:pt>
                <c:pt idx="5030">
                  <c:v>7.1551380999999997E-2</c:v>
                </c:pt>
                <c:pt idx="5031">
                  <c:v>7.1537162000000001E-2</c:v>
                </c:pt>
                <c:pt idx="5032">
                  <c:v>7.1522949000000002E-2</c:v>
                </c:pt>
                <c:pt idx="5033">
                  <c:v>7.1508741000000001E-2</c:v>
                </c:pt>
                <c:pt idx="5034">
                  <c:v>7.1494537999999996E-2</c:v>
                </c:pt>
                <c:pt idx="5035">
                  <c:v>7.1480342000000002E-2</c:v>
                </c:pt>
                <c:pt idx="5036">
                  <c:v>7.1466150000000006E-2</c:v>
                </c:pt>
                <c:pt idx="5037">
                  <c:v>7.1451965000000006E-2</c:v>
                </c:pt>
                <c:pt idx="5038">
                  <c:v>7.1437785000000004E-2</c:v>
                </c:pt>
                <c:pt idx="5039">
                  <c:v>7.1423610999999998E-2</c:v>
                </c:pt>
                <c:pt idx="5040">
                  <c:v>7.1409443000000003E-2</c:v>
                </c:pt>
                <c:pt idx="5041">
                  <c:v>7.1395280000000005E-2</c:v>
                </c:pt>
                <c:pt idx="5042">
                  <c:v>7.1381122000000005E-2</c:v>
                </c:pt>
                <c:pt idx="5043">
                  <c:v>7.1366971000000001E-2</c:v>
                </c:pt>
                <c:pt idx="5044">
                  <c:v>7.1352824999999995E-2</c:v>
                </c:pt>
                <c:pt idx="5045">
                  <c:v>7.1338683999999999E-2</c:v>
                </c:pt>
                <c:pt idx="5046">
                  <c:v>7.1324549000000001E-2</c:v>
                </c:pt>
                <c:pt idx="5047">
                  <c:v>7.1310419999999999E-2</c:v>
                </c:pt>
                <c:pt idx="5048">
                  <c:v>7.1296295999999995E-2</c:v>
                </c:pt>
                <c:pt idx="5049">
                  <c:v>7.1282178000000002E-2</c:v>
                </c:pt>
                <c:pt idx="5050">
                  <c:v>7.1268066000000005E-2</c:v>
                </c:pt>
                <c:pt idx="5051">
                  <c:v>7.1253959000000006E-2</c:v>
                </c:pt>
                <c:pt idx="5052">
                  <c:v>7.1239858000000003E-2</c:v>
                </c:pt>
                <c:pt idx="5053">
                  <c:v>7.1225761999999998E-2</c:v>
                </c:pt>
                <c:pt idx="5054">
                  <c:v>7.1211672000000004E-2</c:v>
                </c:pt>
                <c:pt idx="5055">
                  <c:v>7.1197587000000007E-2</c:v>
                </c:pt>
                <c:pt idx="5056">
                  <c:v>7.1183508000000006E-2</c:v>
                </c:pt>
                <c:pt idx="5057">
                  <c:v>7.1169435000000003E-2</c:v>
                </c:pt>
                <c:pt idx="5058">
                  <c:v>7.1155366999999997E-2</c:v>
                </c:pt>
                <c:pt idx="5059">
                  <c:v>7.1141304000000002E-2</c:v>
                </c:pt>
                <c:pt idx="5060">
                  <c:v>7.1127248000000004E-2</c:v>
                </c:pt>
                <c:pt idx="5061">
                  <c:v>7.1113196000000004E-2</c:v>
                </c:pt>
                <c:pt idx="5062">
                  <c:v>7.1099150999999999E-2</c:v>
                </c:pt>
                <c:pt idx="5063">
                  <c:v>7.1085111000000006E-2</c:v>
                </c:pt>
                <c:pt idx="5064">
                  <c:v>7.1071075999999997E-2</c:v>
                </c:pt>
                <c:pt idx="5065">
                  <c:v>7.1057046999999998E-2</c:v>
                </c:pt>
                <c:pt idx="5066">
                  <c:v>7.1043022999999997E-2</c:v>
                </c:pt>
                <c:pt idx="5067">
                  <c:v>7.1029006000000006E-2</c:v>
                </c:pt>
                <c:pt idx="5068">
                  <c:v>7.1014992999999998E-2</c:v>
                </c:pt>
                <c:pt idx="5069">
                  <c:v>7.1000986000000002E-2</c:v>
                </c:pt>
                <c:pt idx="5070">
                  <c:v>7.0986985000000002E-2</c:v>
                </c:pt>
                <c:pt idx="5071">
                  <c:v>7.0972989E-2</c:v>
                </c:pt>
                <c:pt idx="5072">
                  <c:v>7.0958998999999995E-2</c:v>
                </c:pt>
                <c:pt idx="5073">
                  <c:v>7.0945014000000001E-2</c:v>
                </c:pt>
                <c:pt idx="5074">
                  <c:v>7.0931034000000004E-2</c:v>
                </c:pt>
                <c:pt idx="5075">
                  <c:v>7.0917061000000003E-2</c:v>
                </c:pt>
                <c:pt idx="5076">
                  <c:v>7.0903092000000001E-2</c:v>
                </c:pt>
                <c:pt idx="5077">
                  <c:v>7.0889129999999995E-2</c:v>
                </c:pt>
                <c:pt idx="5078">
                  <c:v>7.0875172E-2</c:v>
                </c:pt>
                <c:pt idx="5079">
                  <c:v>7.0861220000000003E-2</c:v>
                </c:pt>
                <c:pt idx="5080">
                  <c:v>7.0847274000000002E-2</c:v>
                </c:pt>
                <c:pt idx="5081">
                  <c:v>7.0833332999999998E-2</c:v>
                </c:pt>
                <c:pt idx="5082">
                  <c:v>7.0819398000000006E-2</c:v>
                </c:pt>
                <c:pt idx="5083">
                  <c:v>7.0805467999999996E-2</c:v>
                </c:pt>
                <c:pt idx="5084">
                  <c:v>7.0791543999999998E-2</c:v>
                </c:pt>
                <c:pt idx="5085">
                  <c:v>7.0777624999999997E-2</c:v>
                </c:pt>
                <c:pt idx="5086">
                  <c:v>7.0763711000000007E-2</c:v>
                </c:pt>
                <c:pt idx="5087">
                  <c:v>7.0749803E-2</c:v>
                </c:pt>
                <c:pt idx="5088">
                  <c:v>7.0735901000000004E-2</c:v>
                </c:pt>
                <c:pt idx="5089">
                  <c:v>7.0722004000000005E-2</c:v>
                </c:pt>
                <c:pt idx="5090">
                  <c:v>7.0708112000000004E-2</c:v>
                </c:pt>
                <c:pt idx="5091">
                  <c:v>7.0694225999999999E-2</c:v>
                </c:pt>
                <c:pt idx="5092">
                  <c:v>7.0680346000000005E-2</c:v>
                </c:pt>
                <c:pt idx="5093">
                  <c:v>7.0666469999999995E-2</c:v>
                </c:pt>
                <c:pt idx="5094">
                  <c:v>7.0652600999999995E-2</c:v>
                </c:pt>
                <c:pt idx="5095">
                  <c:v>7.0638735999999994E-2</c:v>
                </c:pt>
                <c:pt idx="5096">
                  <c:v>7.0624877000000003E-2</c:v>
                </c:pt>
                <c:pt idx="5097">
                  <c:v>7.0611023999999994E-2</c:v>
                </c:pt>
                <c:pt idx="5098">
                  <c:v>7.0597175999999998E-2</c:v>
                </c:pt>
                <c:pt idx="5099">
                  <c:v>7.0583332999999998E-2</c:v>
                </c:pt>
                <c:pt idx="5100">
                  <c:v>7.0569495999999995E-2</c:v>
                </c:pt>
                <c:pt idx="5101">
                  <c:v>7.0555664000000004E-2</c:v>
                </c:pt>
                <c:pt idx="5102">
                  <c:v>7.0541837999999996E-2</c:v>
                </c:pt>
                <c:pt idx="5103">
                  <c:v>7.0528016999999998E-2</c:v>
                </c:pt>
                <c:pt idx="5104">
                  <c:v>7.0514201999999998E-2</c:v>
                </c:pt>
                <c:pt idx="5105">
                  <c:v>7.0500391999999995E-2</c:v>
                </c:pt>
                <c:pt idx="5106">
                  <c:v>7.0486587000000003E-2</c:v>
                </c:pt>
                <c:pt idx="5107">
                  <c:v>7.0472787999999995E-2</c:v>
                </c:pt>
                <c:pt idx="5108">
                  <c:v>7.0458993999999997E-2</c:v>
                </c:pt>
                <c:pt idx="5109">
                  <c:v>7.0445204999999997E-2</c:v>
                </c:pt>
                <c:pt idx="5110">
                  <c:v>7.0431421999999994E-2</c:v>
                </c:pt>
                <c:pt idx="5111">
                  <c:v>7.0417645000000001E-2</c:v>
                </c:pt>
                <c:pt idx="5112">
                  <c:v>7.0403872000000006E-2</c:v>
                </c:pt>
                <c:pt idx="5113">
                  <c:v>7.0390105999999994E-2</c:v>
                </c:pt>
                <c:pt idx="5114">
                  <c:v>7.0376343999999993E-2</c:v>
                </c:pt>
                <c:pt idx="5115">
                  <c:v>7.0362588000000004E-2</c:v>
                </c:pt>
                <c:pt idx="5116">
                  <c:v>7.0348836999999997E-2</c:v>
                </c:pt>
                <c:pt idx="5117">
                  <c:v>7.0335092000000002E-2</c:v>
                </c:pt>
                <c:pt idx="5118">
                  <c:v>7.0321352000000004E-2</c:v>
                </c:pt>
                <c:pt idx="5119">
                  <c:v>7.0307617000000003E-2</c:v>
                </c:pt>
                <c:pt idx="5120">
                  <c:v>7.0293887999999999E-2</c:v>
                </c:pt>
                <c:pt idx="5121">
                  <c:v>7.0280164000000006E-2</c:v>
                </c:pt>
                <c:pt idx="5122">
                  <c:v>7.0266444999999997E-2</c:v>
                </c:pt>
                <c:pt idx="5123">
                  <c:v>7.0252731999999998E-2</c:v>
                </c:pt>
                <c:pt idx="5124">
                  <c:v>7.0239023999999997E-2</c:v>
                </c:pt>
                <c:pt idx="5125">
                  <c:v>7.0225322000000007E-2</c:v>
                </c:pt>
                <c:pt idx="5126">
                  <c:v>7.0211625E-2</c:v>
                </c:pt>
                <c:pt idx="5127">
                  <c:v>7.0197933000000004E-2</c:v>
                </c:pt>
                <c:pt idx="5128">
                  <c:v>7.0184246000000006E-2</c:v>
                </c:pt>
                <c:pt idx="5129">
                  <c:v>7.0170565000000004E-2</c:v>
                </c:pt>
                <c:pt idx="5130">
                  <c:v>7.0156889E-2</c:v>
                </c:pt>
                <c:pt idx="5131">
                  <c:v>7.0143219000000007E-2</c:v>
                </c:pt>
                <c:pt idx="5132">
                  <c:v>7.0129553999999997E-2</c:v>
                </c:pt>
                <c:pt idx="5133">
                  <c:v>7.0115893999999998E-2</c:v>
                </c:pt>
                <c:pt idx="5134">
                  <c:v>7.0102239999999996E-2</c:v>
                </c:pt>
                <c:pt idx="5135">
                  <c:v>7.0088590000000006E-2</c:v>
                </c:pt>
                <c:pt idx="5136">
                  <c:v>7.0074945999999999E-2</c:v>
                </c:pt>
                <c:pt idx="5137">
                  <c:v>7.0061308000000003E-2</c:v>
                </c:pt>
                <c:pt idx="5138">
                  <c:v>7.0047675000000004E-2</c:v>
                </c:pt>
                <c:pt idx="5139">
                  <c:v>7.0034047000000002E-2</c:v>
                </c:pt>
                <c:pt idx="5140">
                  <c:v>7.0020423999999998E-2</c:v>
                </c:pt>
                <c:pt idx="5141">
                  <c:v>7.0006807000000004E-2</c:v>
                </c:pt>
                <c:pt idx="5142">
                  <c:v>6.9993194999999994E-2</c:v>
                </c:pt>
                <c:pt idx="5143">
                  <c:v>6.9979587999999995E-2</c:v>
                </c:pt>
                <c:pt idx="5144">
                  <c:v>6.9965985999999994E-2</c:v>
                </c:pt>
                <c:pt idx="5145">
                  <c:v>6.9952390000000003E-2</c:v>
                </c:pt>
                <c:pt idx="5146">
                  <c:v>6.9938798999999996E-2</c:v>
                </c:pt>
                <c:pt idx="5147">
                  <c:v>6.9925213999999999E-2</c:v>
                </c:pt>
                <c:pt idx="5148">
                  <c:v>6.9911633000000001E-2</c:v>
                </c:pt>
                <c:pt idx="5149">
                  <c:v>6.9898057999999999E-2</c:v>
                </c:pt>
                <c:pt idx="5150">
                  <c:v>6.9884487999999995E-2</c:v>
                </c:pt>
                <c:pt idx="5151">
                  <c:v>6.9870924000000001E-2</c:v>
                </c:pt>
                <c:pt idx="5152">
                  <c:v>6.9857365000000005E-2</c:v>
                </c:pt>
                <c:pt idx="5153">
                  <c:v>6.9843811000000006E-2</c:v>
                </c:pt>
                <c:pt idx="5154">
                  <c:v>6.9830262000000004E-2</c:v>
                </c:pt>
                <c:pt idx="5155">
                  <c:v>6.9816718E-2</c:v>
                </c:pt>
                <c:pt idx="5156">
                  <c:v>6.9803180000000006E-2</c:v>
                </c:pt>
                <c:pt idx="5157">
                  <c:v>6.9789646999999996E-2</c:v>
                </c:pt>
                <c:pt idx="5158">
                  <c:v>6.9776118999999998E-2</c:v>
                </c:pt>
                <c:pt idx="5159">
                  <c:v>6.9762596999999996E-2</c:v>
                </c:pt>
                <c:pt idx="5160">
                  <c:v>6.9749080000000005E-2</c:v>
                </c:pt>
                <c:pt idx="5161">
                  <c:v>6.9735567999999998E-2</c:v>
                </c:pt>
                <c:pt idx="5162">
                  <c:v>6.9722061000000002E-2</c:v>
                </c:pt>
                <c:pt idx="5163">
                  <c:v>6.9708559000000003E-2</c:v>
                </c:pt>
                <c:pt idx="5164">
                  <c:v>6.9695063000000002E-2</c:v>
                </c:pt>
                <c:pt idx="5165">
                  <c:v>6.9681571999999997E-2</c:v>
                </c:pt>
                <c:pt idx="5166">
                  <c:v>6.9668086000000004E-2</c:v>
                </c:pt>
                <c:pt idx="5167">
                  <c:v>6.9654604999999994E-2</c:v>
                </c:pt>
                <c:pt idx="5168">
                  <c:v>6.9641129999999996E-2</c:v>
                </c:pt>
                <c:pt idx="5169">
                  <c:v>6.9627659999999994E-2</c:v>
                </c:pt>
                <c:pt idx="5170">
                  <c:v>6.9614195000000004E-2</c:v>
                </c:pt>
                <c:pt idx="5171">
                  <c:v>6.9600734999999997E-2</c:v>
                </c:pt>
                <c:pt idx="5172">
                  <c:v>6.9587280000000001E-2</c:v>
                </c:pt>
                <c:pt idx="5173">
                  <c:v>6.9573831000000003E-2</c:v>
                </c:pt>
                <c:pt idx="5174">
                  <c:v>6.9560386000000002E-2</c:v>
                </c:pt>
                <c:pt idx="5175">
                  <c:v>6.9546946999999998E-2</c:v>
                </c:pt>
                <c:pt idx="5176">
                  <c:v>6.9533514000000005E-2</c:v>
                </c:pt>
                <c:pt idx="5177">
                  <c:v>6.9520084999999995E-2</c:v>
                </c:pt>
                <c:pt idx="5178">
                  <c:v>6.9506661999999997E-2</c:v>
                </c:pt>
                <c:pt idx="5179">
                  <c:v>6.9493242999999996E-2</c:v>
                </c:pt>
                <c:pt idx="5180">
                  <c:v>6.9479830000000006E-2</c:v>
                </c:pt>
                <c:pt idx="5181">
                  <c:v>6.9466422E-2</c:v>
                </c:pt>
                <c:pt idx="5182">
                  <c:v>6.9453019000000005E-2</c:v>
                </c:pt>
                <c:pt idx="5183">
                  <c:v>6.9439622000000006E-2</c:v>
                </c:pt>
                <c:pt idx="5184">
                  <c:v>6.9426230000000005E-2</c:v>
                </c:pt>
                <c:pt idx="5185">
                  <c:v>6.9412842000000002E-2</c:v>
                </c:pt>
                <c:pt idx="5186">
                  <c:v>6.9399459999999996E-2</c:v>
                </c:pt>
                <c:pt idx="5187">
                  <c:v>6.9386083000000001E-2</c:v>
                </c:pt>
                <c:pt idx="5188">
                  <c:v>6.9372712000000003E-2</c:v>
                </c:pt>
                <c:pt idx="5189">
                  <c:v>6.9359345000000003E-2</c:v>
                </c:pt>
                <c:pt idx="5190">
                  <c:v>6.9345983E-2</c:v>
                </c:pt>
                <c:pt idx="5191">
                  <c:v>6.9332626999999994E-2</c:v>
                </c:pt>
                <c:pt idx="5192">
                  <c:v>6.9319275999999999E-2</c:v>
                </c:pt>
                <c:pt idx="5193">
                  <c:v>6.9305930000000002E-2</c:v>
                </c:pt>
                <c:pt idx="5194">
                  <c:v>6.9292589000000002E-2</c:v>
                </c:pt>
                <c:pt idx="5195">
                  <c:v>6.9279252999999999E-2</c:v>
                </c:pt>
                <c:pt idx="5196">
                  <c:v>6.9265922999999993E-2</c:v>
                </c:pt>
                <c:pt idx="5197">
                  <c:v>6.9252596999999999E-2</c:v>
                </c:pt>
                <c:pt idx="5198">
                  <c:v>6.9239277000000002E-2</c:v>
                </c:pt>
                <c:pt idx="5199">
                  <c:v>6.9225962000000002E-2</c:v>
                </c:pt>
                <c:pt idx="5200">
                  <c:v>6.9212651E-2</c:v>
                </c:pt>
                <c:pt idx="5201">
                  <c:v>6.9199345999999995E-2</c:v>
                </c:pt>
                <c:pt idx="5202">
                  <c:v>6.9186047000000001E-2</c:v>
                </c:pt>
                <c:pt idx="5203">
                  <c:v>6.9172752000000004E-2</c:v>
                </c:pt>
                <c:pt idx="5204">
                  <c:v>6.9159462000000005E-2</c:v>
                </c:pt>
                <c:pt idx="5205">
                  <c:v>6.9146177000000003E-2</c:v>
                </c:pt>
                <c:pt idx="5206">
                  <c:v>6.9132897999999998E-2</c:v>
                </c:pt>
                <c:pt idx="5207">
                  <c:v>6.9119624000000005E-2</c:v>
                </c:pt>
                <c:pt idx="5208">
                  <c:v>6.9106353999999995E-2</c:v>
                </c:pt>
                <c:pt idx="5209">
                  <c:v>6.9093089999999996E-2</c:v>
                </c:pt>
                <c:pt idx="5210">
                  <c:v>6.9079830999999994E-2</c:v>
                </c:pt>
                <c:pt idx="5211">
                  <c:v>6.9066577000000004E-2</c:v>
                </c:pt>
                <c:pt idx="5212">
                  <c:v>6.9053327999999997E-2</c:v>
                </c:pt>
                <c:pt idx="5213">
                  <c:v>6.9040084000000002E-2</c:v>
                </c:pt>
                <c:pt idx="5214">
                  <c:v>6.9026846000000003E-2</c:v>
                </c:pt>
                <c:pt idx="5215">
                  <c:v>6.9013612000000002E-2</c:v>
                </c:pt>
                <c:pt idx="5216">
                  <c:v>6.9000382999999998E-2</c:v>
                </c:pt>
                <c:pt idx="5217">
                  <c:v>6.8987160000000006E-2</c:v>
                </c:pt>
                <c:pt idx="5218">
                  <c:v>6.8973940999999997E-2</c:v>
                </c:pt>
                <c:pt idx="5219">
                  <c:v>6.8960727999999999E-2</c:v>
                </c:pt>
                <c:pt idx="5220">
                  <c:v>6.8947519999999998E-2</c:v>
                </c:pt>
                <c:pt idx="5221">
                  <c:v>6.8934315999999995E-2</c:v>
                </c:pt>
                <c:pt idx="5222">
                  <c:v>6.8921118000000003E-2</c:v>
                </c:pt>
                <c:pt idx="5223">
                  <c:v>6.8907924999999995E-2</c:v>
                </c:pt>
                <c:pt idx="5224">
                  <c:v>6.8894736999999998E-2</c:v>
                </c:pt>
                <c:pt idx="5225">
                  <c:v>6.8881553999999998E-2</c:v>
                </c:pt>
                <c:pt idx="5226">
                  <c:v>6.8868375999999995E-2</c:v>
                </c:pt>
                <c:pt idx="5227">
                  <c:v>6.8855203000000004E-2</c:v>
                </c:pt>
                <c:pt idx="5228">
                  <c:v>6.8842034999999996E-2</c:v>
                </c:pt>
                <c:pt idx="5229">
                  <c:v>6.8828871999999999E-2</c:v>
                </c:pt>
                <c:pt idx="5230">
                  <c:v>6.8815714E-2</c:v>
                </c:pt>
                <c:pt idx="5231">
                  <c:v>6.8802560999999998E-2</c:v>
                </c:pt>
                <c:pt idx="5232">
                  <c:v>6.8789412999999994E-2</c:v>
                </c:pt>
                <c:pt idx="5233">
                  <c:v>6.8776271E-2</c:v>
                </c:pt>
                <c:pt idx="5234">
                  <c:v>6.8763133000000004E-2</c:v>
                </c:pt>
                <c:pt idx="5235">
                  <c:v>6.8750000000000006E-2</c:v>
                </c:pt>
                <c:pt idx="5236">
                  <c:v>6.8736872000000004E-2</c:v>
                </c:pt>
                <c:pt idx="5237">
                  <c:v>6.872375E-2</c:v>
                </c:pt>
                <c:pt idx="5238">
                  <c:v>6.8710631999999994E-2</c:v>
                </c:pt>
                <c:pt idx="5239">
                  <c:v>6.8697518999999999E-2</c:v>
                </c:pt>
                <c:pt idx="5240">
                  <c:v>6.8684411000000001E-2</c:v>
                </c:pt>
                <c:pt idx="5241">
                  <c:v>6.8671309E-2</c:v>
                </c:pt>
                <c:pt idx="5242">
                  <c:v>6.8658210999999997E-2</c:v>
                </c:pt>
                <c:pt idx="5243">
                  <c:v>6.8645118000000005E-2</c:v>
                </c:pt>
                <c:pt idx="5244">
                  <c:v>6.8632030999999996E-2</c:v>
                </c:pt>
                <c:pt idx="5245">
                  <c:v>6.8618947999999999E-2</c:v>
                </c:pt>
                <c:pt idx="5246">
                  <c:v>6.8605869999999999E-2</c:v>
                </c:pt>
                <c:pt idx="5247">
                  <c:v>6.8592796999999997E-2</c:v>
                </c:pt>
                <c:pt idx="5248">
                  <c:v>6.8579729000000006E-2</c:v>
                </c:pt>
                <c:pt idx="5249">
                  <c:v>6.8566666999999998E-2</c:v>
                </c:pt>
                <c:pt idx="5250">
                  <c:v>6.8553609000000001E-2</c:v>
                </c:pt>
                <c:pt idx="5251">
                  <c:v>6.8540556000000002E-2</c:v>
                </c:pt>
                <c:pt idx="5252">
                  <c:v>6.8527508000000001E-2</c:v>
                </c:pt>
                <c:pt idx="5253">
                  <c:v>6.8514464999999997E-2</c:v>
                </c:pt>
                <c:pt idx="5254">
                  <c:v>6.8501427000000004E-2</c:v>
                </c:pt>
                <c:pt idx="5255">
                  <c:v>6.8488393999999994E-2</c:v>
                </c:pt>
                <c:pt idx="5256">
                  <c:v>6.8475365999999996E-2</c:v>
                </c:pt>
                <c:pt idx="5257">
                  <c:v>6.8462342999999995E-2</c:v>
                </c:pt>
                <c:pt idx="5258">
                  <c:v>6.8449325000000005E-2</c:v>
                </c:pt>
                <c:pt idx="5259">
                  <c:v>6.8436311999999999E-2</c:v>
                </c:pt>
                <c:pt idx="5260">
                  <c:v>6.8423304000000004E-2</c:v>
                </c:pt>
                <c:pt idx="5261">
                  <c:v>6.8410299999999993E-2</c:v>
                </c:pt>
                <c:pt idx="5262">
                  <c:v>6.8397301999999993E-2</c:v>
                </c:pt>
                <c:pt idx="5263">
                  <c:v>6.8384309000000004E-2</c:v>
                </c:pt>
                <c:pt idx="5264">
                  <c:v>6.8371319999999999E-2</c:v>
                </c:pt>
                <c:pt idx="5265">
                  <c:v>6.8358336000000006E-2</c:v>
                </c:pt>
                <c:pt idx="5266">
                  <c:v>6.8345357999999995E-2</c:v>
                </c:pt>
                <c:pt idx="5267">
                  <c:v>6.8332383999999996E-2</c:v>
                </c:pt>
                <c:pt idx="5268">
                  <c:v>6.8319414999999994E-2</c:v>
                </c:pt>
                <c:pt idx="5269">
                  <c:v>6.8306452000000004E-2</c:v>
                </c:pt>
                <c:pt idx="5270">
                  <c:v>6.8293492999999997E-2</c:v>
                </c:pt>
                <c:pt idx="5271">
                  <c:v>6.8280539000000001E-2</c:v>
                </c:pt>
                <c:pt idx="5272">
                  <c:v>6.8267590000000003E-2</c:v>
                </c:pt>
                <c:pt idx="5273">
                  <c:v>6.8254645000000003E-2</c:v>
                </c:pt>
                <c:pt idx="5274">
                  <c:v>6.8241705999999999E-2</c:v>
                </c:pt>
                <c:pt idx="5275">
                  <c:v>6.8228771999999993E-2</c:v>
                </c:pt>
                <c:pt idx="5276">
                  <c:v>6.8215841999999999E-2</c:v>
                </c:pt>
                <c:pt idx="5277">
                  <c:v>6.8202918000000001E-2</c:v>
                </c:pt>
                <c:pt idx="5278">
                  <c:v>6.8189998000000002E-2</c:v>
                </c:pt>
                <c:pt idx="5279">
                  <c:v>6.8177082999999999E-2</c:v>
                </c:pt>
                <c:pt idx="5280">
                  <c:v>6.8164172999999995E-2</c:v>
                </c:pt>
                <c:pt idx="5281">
                  <c:v>6.8151268000000001E-2</c:v>
                </c:pt>
                <c:pt idx="5282">
                  <c:v>6.8138368000000005E-2</c:v>
                </c:pt>
                <c:pt idx="5283">
                  <c:v>6.8125473000000006E-2</c:v>
                </c:pt>
                <c:pt idx="5284">
                  <c:v>6.8112583000000004E-2</c:v>
                </c:pt>
                <c:pt idx="5285">
                  <c:v>6.8099697000000001E-2</c:v>
                </c:pt>
                <c:pt idx="5286">
                  <c:v>6.8086816999999994E-2</c:v>
                </c:pt>
                <c:pt idx="5287">
                  <c:v>6.8073940999999999E-2</c:v>
                </c:pt>
                <c:pt idx="5288">
                  <c:v>6.8061070000000001E-2</c:v>
                </c:pt>
                <c:pt idx="5289">
                  <c:v>6.8048204000000001E-2</c:v>
                </c:pt>
                <c:pt idx="5290">
                  <c:v>6.8035342999999998E-2</c:v>
                </c:pt>
                <c:pt idx="5291">
                  <c:v>6.8022487000000006E-2</c:v>
                </c:pt>
                <c:pt idx="5292">
                  <c:v>6.8009634999999999E-2</c:v>
                </c:pt>
                <c:pt idx="5293">
                  <c:v>6.7996789000000002E-2</c:v>
                </c:pt>
                <c:pt idx="5294">
                  <c:v>6.7983947000000003E-2</c:v>
                </c:pt>
                <c:pt idx="5295">
                  <c:v>6.7971110000000001E-2</c:v>
                </c:pt>
                <c:pt idx="5296">
                  <c:v>6.7958277999999997E-2</c:v>
                </c:pt>
                <c:pt idx="5297">
                  <c:v>6.7945451000000004E-2</c:v>
                </c:pt>
                <c:pt idx="5298">
                  <c:v>6.7932628999999994E-2</c:v>
                </c:pt>
                <c:pt idx="5299">
                  <c:v>6.7919810999999997E-2</c:v>
                </c:pt>
                <c:pt idx="5300">
                  <c:v>6.7906998999999996E-2</c:v>
                </c:pt>
                <c:pt idx="5301">
                  <c:v>6.7894191000000007E-2</c:v>
                </c:pt>
                <c:pt idx="5302">
                  <c:v>6.7881388000000001E-2</c:v>
                </c:pt>
                <c:pt idx="5303">
                  <c:v>6.7868590000000006E-2</c:v>
                </c:pt>
                <c:pt idx="5304">
                  <c:v>6.7855795999999996E-2</c:v>
                </c:pt>
                <c:pt idx="5305">
                  <c:v>6.7843007999999996E-2</c:v>
                </c:pt>
                <c:pt idx="5306">
                  <c:v>6.7830223999999995E-2</c:v>
                </c:pt>
                <c:pt idx="5307">
                  <c:v>6.7817445000000004E-2</c:v>
                </c:pt>
                <c:pt idx="5308">
                  <c:v>6.7804670999999997E-2</c:v>
                </c:pt>
                <c:pt idx="5309">
                  <c:v>6.7791902000000001E-2</c:v>
                </c:pt>
                <c:pt idx="5310">
                  <c:v>6.7779138000000003E-2</c:v>
                </c:pt>
                <c:pt idx="5311">
                  <c:v>6.7766378000000002E-2</c:v>
                </c:pt>
                <c:pt idx="5312">
                  <c:v>6.7753622999999999E-2</c:v>
                </c:pt>
                <c:pt idx="5313">
                  <c:v>6.7740872999999993E-2</c:v>
                </c:pt>
                <c:pt idx="5314">
                  <c:v>6.7728127999999999E-2</c:v>
                </c:pt>
                <c:pt idx="5315">
                  <c:v>6.7715388000000001E-2</c:v>
                </c:pt>
                <c:pt idx="5316">
                  <c:v>6.7702652000000002E-2</c:v>
                </c:pt>
                <c:pt idx="5317">
                  <c:v>6.7689921E-2</c:v>
                </c:pt>
                <c:pt idx="5318">
                  <c:v>6.7677194999999996E-2</c:v>
                </c:pt>
                <c:pt idx="5319">
                  <c:v>6.7664474000000002E-2</c:v>
                </c:pt>
                <c:pt idx="5320">
                  <c:v>6.7651757000000007E-2</c:v>
                </c:pt>
                <c:pt idx="5321">
                  <c:v>6.7639044999999995E-2</c:v>
                </c:pt>
                <c:pt idx="5322">
                  <c:v>6.7626338999999994E-2</c:v>
                </c:pt>
                <c:pt idx="5323">
                  <c:v>6.7613636000000005E-2</c:v>
                </c:pt>
                <c:pt idx="5324">
                  <c:v>6.7600938999999999E-2</c:v>
                </c:pt>
                <c:pt idx="5325">
                  <c:v>6.7588246000000005E-2</c:v>
                </c:pt>
                <c:pt idx="5326">
                  <c:v>6.7575557999999994E-2</c:v>
                </c:pt>
                <c:pt idx="5327">
                  <c:v>6.7562874999999994E-2</c:v>
                </c:pt>
                <c:pt idx="5328">
                  <c:v>6.7550197000000006E-2</c:v>
                </c:pt>
                <c:pt idx="5329">
                  <c:v>6.7537523000000002E-2</c:v>
                </c:pt>
                <c:pt idx="5330">
                  <c:v>6.7524854999999995E-2</c:v>
                </c:pt>
                <c:pt idx="5331">
                  <c:v>6.7512190999999999E-2</c:v>
                </c:pt>
                <c:pt idx="5332">
                  <c:v>6.7499531000000002E-2</c:v>
                </c:pt>
                <c:pt idx="5333">
                  <c:v>6.7486877000000001E-2</c:v>
                </c:pt>
                <c:pt idx="5334">
                  <c:v>6.7474226999999998E-2</c:v>
                </c:pt>
                <c:pt idx="5335">
                  <c:v>6.7461582000000006E-2</c:v>
                </c:pt>
                <c:pt idx="5336">
                  <c:v>6.7448940999999998E-2</c:v>
                </c:pt>
                <c:pt idx="5337">
                  <c:v>6.7436306000000001E-2</c:v>
                </c:pt>
                <c:pt idx="5338">
                  <c:v>6.7423675000000002E-2</c:v>
                </c:pt>
                <c:pt idx="5339">
                  <c:v>6.7411049000000001E-2</c:v>
                </c:pt>
                <c:pt idx="5340">
                  <c:v>6.7398426999999997E-2</c:v>
                </c:pt>
                <c:pt idx="5341">
                  <c:v>6.7385811000000004E-2</c:v>
                </c:pt>
                <c:pt idx="5342">
                  <c:v>6.7373198999999995E-2</c:v>
                </c:pt>
                <c:pt idx="5343">
                  <c:v>6.7360590999999997E-2</c:v>
                </c:pt>
                <c:pt idx="5344">
                  <c:v>6.7347988999999997E-2</c:v>
                </c:pt>
                <c:pt idx="5345">
                  <c:v>6.7335390999999994E-2</c:v>
                </c:pt>
                <c:pt idx="5346">
                  <c:v>6.7322798000000003E-2</c:v>
                </c:pt>
                <c:pt idx="5347">
                  <c:v>6.7310208999999996E-2</c:v>
                </c:pt>
                <c:pt idx="5348">
                  <c:v>6.7297625999999999E-2</c:v>
                </c:pt>
                <c:pt idx="5349">
                  <c:v>6.7285047000000001E-2</c:v>
                </c:pt>
                <c:pt idx="5350">
                  <c:v>6.7272472E-2</c:v>
                </c:pt>
                <c:pt idx="5351">
                  <c:v>6.7259902999999996E-2</c:v>
                </c:pt>
                <c:pt idx="5352">
                  <c:v>6.7247338000000004E-2</c:v>
                </c:pt>
                <c:pt idx="5353">
                  <c:v>6.7234777999999995E-2</c:v>
                </c:pt>
                <c:pt idx="5354">
                  <c:v>6.7222221999999998E-2</c:v>
                </c:pt>
                <c:pt idx="5355">
                  <c:v>6.7209670999999999E-2</c:v>
                </c:pt>
                <c:pt idx="5356">
                  <c:v>6.7197124999999996E-2</c:v>
                </c:pt>
                <c:pt idx="5357">
                  <c:v>6.7184584000000006E-2</c:v>
                </c:pt>
                <c:pt idx="5358">
                  <c:v>6.7172046999999999E-2</c:v>
                </c:pt>
                <c:pt idx="5359">
                  <c:v>6.7159515000000003E-2</c:v>
                </c:pt>
                <c:pt idx="5360">
                  <c:v>6.7146988000000005E-2</c:v>
                </c:pt>
                <c:pt idx="5361">
                  <c:v>6.7134465000000004E-2</c:v>
                </c:pt>
                <c:pt idx="5362">
                  <c:v>6.7121947000000001E-2</c:v>
                </c:pt>
                <c:pt idx="5363">
                  <c:v>6.7109432999999996E-2</c:v>
                </c:pt>
                <c:pt idx="5364">
                  <c:v>6.7096925000000002E-2</c:v>
                </c:pt>
                <c:pt idx="5365">
                  <c:v>6.7084420000000006E-2</c:v>
                </c:pt>
                <c:pt idx="5366">
                  <c:v>6.7071921000000007E-2</c:v>
                </c:pt>
                <c:pt idx="5367">
                  <c:v>6.7059426000000005E-2</c:v>
                </c:pt>
                <c:pt idx="5368">
                  <c:v>6.7046936000000001E-2</c:v>
                </c:pt>
                <c:pt idx="5369">
                  <c:v>6.7034450999999995E-2</c:v>
                </c:pt>
                <c:pt idx="5370">
                  <c:v>6.702197E-2</c:v>
                </c:pt>
                <c:pt idx="5371">
                  <c:v>6.7009494000000003E-2</c:v>
                </c:pt>
                <c:pt idx="5372">
                  <c:v>6.6997022000000003E-2</c:v>
                </c:pt>
                <c:pt idx="5373">
                  <c:v>6.6984555000000001E-2</c:v>
                </c:pt>
                <c:pt idx="5374">
                  <c:v>6.6972092999999996E-2</c:v>
                </c:pt>
                <c:pt idx="5375">
                  <c:v>6.6959635000000003E-2</c:v>
                </c:pt>
                <c:pt idx="5376">
                  <c:v>6.6947181999999994E-2</c:v>
                </c:pt>
                <c:pt idx="5377">
                  <c:v>6.6934733999999996E-2</c:v>
                </c:pt>
                <c:pt idx="5378">
                  <c:v>6.6922289999999995E-2</c:v>
                </c:pt>
                <c:pt idx="5379">
                  <c:v>6.6909851000000006E-2</c:v>
                </c:pt>
                <c:pt idx="5380">
                  <c:v>6.6897417000000001E-2</c:v>
                </c:pt>
                <c:pt idx="5381">
                  <c:v>6.6884987000000007E-2</c:v>
                </c:pt>
                <c:pt idx="5382">
                  <c:v>6.6872561999999997E-2</c:v>
                </c:pt>
                <c:pt idx="5383">
                  <c:v>6.6860140999999998E-2</c:v>
                </c:pt>
                <c:pt idx="5384">
                  <c:v>6.6847724999999997E-2</c:v>
                </c:pt>
                <c:pt idx="5385">
                  <c:v>6.6835314000000007E-2</c:v>
                </c:pt>
                <c:pt idx="5386">
                  <c:v>6.6822907000000001E-2</c:v>
                </c:pt>
                <c:pt idx="5387">
                  <c:v>6.6810505000000006E-2</c:v>
                </c:pt>
                <c:pt idx="5388">
                  <c:v>6.6798106999999995E-2</c:v>
                </c:pt>
                <c:pt idx="5389">
                  <c:v>6.6785713999999996E-2</c:v>
                </c:pt>
                <c:pt idx="5390">
                  <c:v>6.6773325999999994E-2</c:v>
                </c:pt>
                <c:pt idx="5391">
                  <c:v>6.6760942000000004E-2</c:v>
                </c:pt>
                <c:pt idx="5392">
                  <c:v>6.6748562999999997E-2</c:v>
                </c:pt>
                <c:pt idx="5393">
                  <c:v>6.6736188000000002E-2</c:v>
                </c:pt>
                <c:pt idx="5394">
                  <c:v>6.6723818000000004E-2</c:v>
                </c:pt>
                <c:pt idx="5395">
                  <c:v>6.6711453000000004E-2</c:v>
                </c:pt>
                <c:pt idx="5396">
                  <c:v>6.6699092000000001E-2</c:v>
                </c:pt>
                <c:pt idx="5397">
                  <c:v>6.6686735999999996E-2</c:v>
                </c:pt>
                <c:pt idx="5398">
                  <c:v>6.6674384000000003E-2</c:v>
                </c:pt>
                <c:pt idx="5399">
                  <c:v>6.6662036999999993E-2</c:v>
                </c:pt>
                <c:pt idx="5400">
                  <c:v>6.6649694999999995E-2</c:v>
                </c:pt>
                <c:pt idx="5401">
                  <c:v>6.6637356999999994E-2</c:v>
                </c:pt>
                <c:pt idx="5402">
                  <c:v>6.6625023000000005E-2</c:v>
                </c:pt>
                <c:pt idx="5403">
                  <c:v>6.6612694E-2</c:v>
                </c:pt>
                <c:pt idx="5404">
                  <c:v>6.6600370000000006E-2</c:v>
                </c:pt>
                <c:pt idx="5405">
                  <c:v>6.6588049999999996E-2</c:v>
                </c:pt>
                <c:pt idx="5406">
                  <c:v>6.6575734999999997E-2</c:v>
                </c:pt>
                <c:pt idx="5407">
                  <c:v>6.6563424999999996E-2</c:v>
                </c:pt>
                <c:pt idx="5408">
                  <c:v>6.6551119000000006E-2</c:v>
                </c:pt>
                <c:pt idx="5409">
                  <c:v>6.6538817E-2</c:v>
                </c:pt>
                <c:pt idx="5410">
                  <c:v>6.6526520000000006E-2</c:v>
                </c:pt>
                <c:pt idx="5411">
                  <c:v>6.6514227999999995E-2</c:v>
                </c:pt>
                <c:pt idx="5412">
                  <c:v>6.6501939999999996E-2</c:v>
                </c:pt>
                <c:pt idx="5413">
                  <c:v>6.6489655999999994E-2</c:v>
                </c:pt>
                <c:pt idx="5414">
                  <c:v>6.6477378000000004E-2</c:v>
                </c:pt>
                <c:pt idx="5415">
                  <c:v>6.6465102999999998E-2</c:v>
                </c:pt>
                <c:pt idx="5416">
                  <c:v>6.6452834000000002E-2</c:v>
                </c:pt>
                <c:pt idx="5417">
                  <c:v>6.6440568000000005E-2</c:v>
                </c:pt>
                <c:pt idx="5418">
                  <c:v>6.6428308000000005E-2</c:v>
                </c:pt>
                <c:pt idx="5419">
                  <c:v>6.6416052000000003E-2</c:v>
                </c:pt>
                <c:pt idx="5420">
                  <c:v>6.6403799999999999E-2</c:v>
                </c:pt>
                <c:pt idx="5421">
                  <c:v>6.6391553000000006E-2</c:v>
                </c:pt>
                <c:pt idx="5422">
                  <c:v>6.6379309999999997E-2</c:v>
                </c:pt>
                <c:pt idx="5423">
                  <c:v>6.6367071999999999E-2</c:v>
                </c:pt>
                <c:pt idx="5424">
                  <c:v>6.6354838999999999E-2</c:v>
                </c:pt>
                <c:pt idx="5425">
                  <c:v>6.6342609999999996E-2</c:v>
                </c:pt>
                <c:pt idx="5426">
                  <c:v>6.6330385000000006E-2</c:v>
                </c:pt>
                <c:pt idx="5427">
                  <c:v>6.6318164999999998E-2</c:v>
                </c:pt>
                <c:pt idx="5428">
                  <c:v>6.6305950000000002E-2</c:v>
                </c:pt>
                <c:pt idx="5429">
                  <c:v>6.6293738000000005E-2</c:v>
                </c:pt>
                <c:pt idx="5430">
                  <c:v>6.6281532000000004E-2</c:v>
                </c:pt>
                <c:pt idx="5431">
                  <c:v>6.6269330000000001E-2</c:v>
                </c:pt>
                <c:pt idx="5432">
                  <c:v>6.6257131999999996E-2</c:v>
                </c:pt>
                <c:pt idx="5433">
                  <c:v>6.6244939000000003E-2</c:v>
                </c:pt>
                <c:pt idx="5434">
                  <c:v>6.6232751000000006E-2</c:v>
                </c:pt>
                <c:pt idx="5435">
                  <c:v>6.6220566999999994E-2</c:v>
                </c:pt>
                <c:pt idx="5436">
                  <c:v>6.6208386999999994E-2</c:v>
                </c:pt>
                <c:pt idx="5437">
                  <c:v>6.6196212000000004E-2</c:v>
                </c:pt>
                <c:pt idx="5438">
                  <c:v>6.6184040999999999E-2</c:v>
                </c:pt>
                <c:pt idx="5439">
                  <c:v>6.6171875000000005E-2</c:v>
                </c:pt>
                <c:pt idx="5440">
                  <c:v>6.6159712999999995E-2</c:v>
                </c:pt>
                <c:pt idx="5441">
                  <c:v>6.6147555999999996E-2</c:v>
                </c:pt>
                <c:pt idx="5442">
                  <c:v>6.6135402999999995E-2</c:v>
                </c:pt>
                <c:pt idx="5443">
                  <c:v>6.6123255000000006E-2</c:v>
                </c:pt>
                <c:pt idx="5444">
                  <c:v>6.6111111E-2</c:v>
                </c:pt>
                <c:pt idx="5445">
                  <c:v>6.6098972000000006E-2</c:v>
                </c:pt>
                <c:pt idx="5446">
                  <c:v>6.6086836999999996E-2</c:v>
                </c:pt>
                <c:pt idx="5447">
                  <c:v>6.6074705999999997E-2</c:v>
                </c:pt>
                <c:pt idx="5448">
                  <c:v>6.6062579999999996E-2</c:v>
                </c:pt>
                <c:pt idx="5449">
                  <c:v>6.6050459000000006E-2</c:v>
                </c:pt>
                <c:pt idx="5450">
                  <c:v>6.6038342E-2</c:v>
                </c:pt>
                <c:pt idx="5451">
                  <c:v>6.6026229000000006E-2</c:v>
                </c:pt>
                <c:pt idx="5452">
                  <c:v>6.6014120999999995E-2</c:v>
                </c:pt>
                <c:pt idx="5453">
                  <c:v>6.6002016999999996E-2</c:v>
                </c:pt>
                <c:pt idx="5454">
                  <c:v>6.5989917999999995E-2</c:v>
                </c:pt>
                <c:pt idx="5455">
                  <c:v>6.5977823000000005E-2</c:v>
                </c:pt>
                <c:pt idx="5456">
                  <c:v>6.5965731999999999E-2</c:v>
                </c:pt>
                <c:pt idx="5457">
                  <c:v>6.5953646000000005E-2</c:v>
                </c:pt>
                <c:pt idx="5458">
                  <c:v>6.5941563999999994E-2</c:v>
                </c:pt>
                <c:pt idx="5459">
                  <c:v>6.5929486999999995E-2</c:v>
                </c:pt>
                <c:pt idx="5460">
                  <c:v>6.5917413999999994E-2</c:v>
                </c:pt>
                <c:pt idx="5461">
                  <c:v>6.5905346000000004E-2</c:v>
                </c:pt>
                <c:pt idx="5462">
                  <c:v>6.5893281999999997E-2</c:v>
                </c:pt>
                <c:pt idx="5463">
                  <c:v>6.5881223000000003E-2</c:v>
                </c:pt>
                <c:pt idx="5464">
                  <c:v>6.5869167000000006E-2</c:v>
                </c:pt>
                <c:pt idx="5465">
                  <c:v>6.5857117000000007E-2</c:v>
                </c:pt>
                <c:pt idx="5466">
                  <c:v>6.5845070000000006E-2</c:v>
                </c:pt>
                <c:pt idx="5467">
                  <c:v>6.5833029000000001E-2</c:v>
                </c:pt>
                <c:pt idx="5468">
                  <c:v>6.5820990999999995E-2</c:v>
                </c:pt>
                <c:pt idx="5469">
                  <c:v>6.5808958000000001E-2</c:v>
                </c:pt>
                <c:pt idx="5470">
                  <c:v>6.5796929000000004E-2</c:v>
                </c:pt>
                <c:pt idx="5471">
                  <c:v>6.5784905000000005E-2</c:v>
                </c:pt>
                <c:pt idx="5472">
                  <c:v>6.5772885000000003E-2</c:v>
                </c:pt>
                <c:pt idx="5473">
                  <c:v>6.5760869999999999E-2</c:v>
                </c:pt>
                <c:pt idx="5474">
                  <c:v>6.5748857999999993E-2</c:v>
                </c:pt>
                <c:pt idx="5475">
                  <c:v>6.5736851999999998E-2</c:v>
                </c:pt>
                <c:pt idx="5476">
                  <c:v>6.5724849000000002E-2</c:v>
                </c:pt>
                <c:pt idx="5477">
                  <c:v>6.5712851000000003E-2</c:v>
                </c:pt>
                <c:pt idx="5478">
                  <c:v>6.5700858000000001E-2</c:v>
                </c:pt>
                <c:pt idx="5479">
                  <c:v>6.5688868999999997E-2</c:v>
                </c:pt>
                <c:pt idx="5480">
                  <c:v>6.5676884000000005E-2</c:v>
                </c:pt>
                <c:pt idx="5481">
                  <c:v>6.5664902999999997E-2</c:v>
                </c:pt>
                <c:pt idx="5482">
                  <c:v>6.5652927E-2</c:v>
                </c:pt>
                <c:pt idx="5483">
                  <c:v>6.5640956E-2</c:v>
                </c:pt>
                <c:pt idx="5484">
                  <c:v>6.5628987999999999E-2</c:v>
                </c:pt>
                <c:pt idx="5485">
                  <c:v>6.5617024999999995E-2</c:v>
                </c:pt>
                <c:pt idx="5486">
                  <c:v>6.5605067000000003E-2</c:v>
                </c:pt>
                <c:pt idx="5487">
                  <c:v>6.5593111999999995E-2</c:v>
                </c:pt>
                <c:pt idx="5488">
                  <c:v>6.5581161999999998E-2</c:v>
                </c:pt>
                <c:pt idx="5489">
                  <c:v>6.5569216999999999E-2</c:v>
                </c:pt>
                <c:pt idx="5490">
                  <c:v>6.5557275999999998E-2</c:v>
                </c:pt>
                <c:pt idx="5491">
                  <c:v>6.5545338999999994E-2</c:v>
                </c:pt>
                <c:pt idx="5492">
                  <c:v>6.5533406000000002E-2</c:v>
                </c:pt>
                <c:pt idx="5493">
                  <c:v>6.5521477999999994E-2</c:v>
                </c:pt>
                <c:pt idx="5494">
                  <c:v>6.5509553999999998E-2</c:v>
                </c:pt>
                <c:pt idx="5495">
                  <c:v>6.5497634999999998E-2</c:v>
                </c:pt>
                <c:pt idx="5496">
                  <c:v>6.5485718999999998E-2</c:v>
                </c:pt>
                <c:pt idx="5497">
                  <c:v>6.5473808999999994E-2</c:v>
                </c:pt>
                <c:pt idx="5498">
                  <c:v>6.5461902000000002E-2</c:v>
                </c:pt>
                <c:pt idx="5499">
                  <c:v>6.5449999999999994E-2</c:v>
                </c:pt>
                <c:pt idx="5500">
                  <c:v>6.5438101999999998E-2</c:v>
                </c:pt>
                <c:pt idx="5501">
                  <c:v>6.5426208999999999E-2</c:v>
                </c:pt>
                <c:pt idx="5502">
                  <c:v>6.5414318999999999E-2</c:v>
                </c:pt>
                <c:pt idx="5503">
                  <c:v>6.5402434999999995E-2</c:v>
                </c:pt>
                <c:pt idx="5504">
                  <c:v>6.5390554000000004E-2</c:v>
                </c:pt>
                <c:pt idx="5505">
                  <c:v>6.5378677999999996E-2</c:v>
                </c:pt>
                <c:pt idx="5506">
                  <c:v>6.5366806E-2</c:v>
                </c:pt>
                <c:pt idx="5507">
                  <c:v>6.5354938000000001E-2</c:v>
                </c:pt>
                <c:pt idx="5508">
                  <c:v>6.5343075E-2</c:v>
                </c:pt>
                <c:pt idx="5509">
                  <c:v>6.5331215999999998E-2</c:v>
                </c:pt>
                <c:pt idx="5510">
                  <c:v>6.5319361000000006E-2</c:v>
                </c:pt>
                <c:pt idx="5511">
                  <c:v>6.5307510999999999E-2</c:v>
                </c:pt>
                <c:pt idx="5512">
                  <c:v>6.5295665000000003E-2</c:v>
                </c:pt>
                <c:pt idx="5513">
                  <c:v>6.5283823000000005E-2</c:v>
                </c:pt>
                <c:pt idx="5514">
                  <c:v>6.5271985000000005E-2</c:v>
                </c:pt>
                <c:pt idx="5515">
                  <c:v>6.5260152000000002E-2</c:v>
                </c:pt>
                <c:pt idx="5516">
                  <c:v>6.5248322999999997E-2</c:v>
                </c:pt>
                <c:pt idx="5517">
                  <c:v>6.5236499000000003E-2</c:v>
                </c:pt>
                <c:pt idx="5518">
                  <c:v>6.5224677999999994E-2</c:v>
                </c:pt>
                <c:pt idx="5519">
                  <c:v>6.5212861999999996E-2</c:v>
                </c:pt>
                <c:pt idx="5520">
                  <c:v>6.5201050999999996E-2</c:v>
                </c:pt>
                <c:pt idx="5521">
                  <c:v>6.5189242999999994E-2</c:v>
                </c:pt>
                <c:pt idx="5522">
                  <c:v>6.5177440000000003E-2</c:v>
                </c:pt>
                <c:pt idx="5523">
                  <c:v>6.5165640999999996E-2</c:v>
                </c:pt>
                <c:pt idx="5524">
                  <c:v>6.5153846000000001E-2</c:v>
                </c:pt>
                <c:pt idx="5525">
                  <c:v>6.5142056000000004E-2</c:v>
                </c:pt>
                <c:pt idx="5526">
                  <c:v>6.5130270000000004E-2</c:v>
                </c:pt>
                <c:pt idx="5527">
                  <c:v>6.5118488000000002E-2</c:v>
                </c:pt>
                <c:pt idx="5528">
                  <c:v>6.5106709999999998E-2</c:v>
                </c:pt>
                <c:pt idx="5529">
                  <c:v>6.5094937000000005E-2</c:v>
                </c:pt>
                <c:pt idx="5530">
                  <c:v>6.5083167999999997E-2</c:v>
                </c:pt>
                <c:pt idx="5531">
                  <c:v>6.5071403E-2</c:v>
                </c:pt>
                <c:pt idx="5532">
                  <c:v>6.5059642000000001E-2</c:v>
                </c:pt>
                <c:pt idx="5533">
                  <c:v>6.5047885999999999E-2</c:v>
                </c:pt>
                <c:pt idx="5534">
                  <c:v>6.5036133999999995E-2</c:v>
                </c:pt>
                <c:pt idx="5535">
                  <c:v>6.5024386000000003E-2</c:v>
                </c:pt>
                <c:pt idx="5536">
                  <c:v>6.5012641999999995E-2</c:v>
                </c:pt>
                <c:pt idx="5537">
                  <c:v>6.5000902999999999E-2</c:v>
                </c:pt>
                <c:pt idx="5538">
                  <c:v>6.4989168E-2</c:v>
                </c:pt>
                <c:pt idx="5539">
                  <c:v>6.4977436999999999E-2</c:v>
                </c:pt>
                <c:pt idx="5540">
                  <c:v>6.4965709999999996E-2</c:v>
                </c:pt>
                <c:pt idx="5541">
                  <c:v>6.4953988000000004E-2</c:v>
                </c:pt>
                <c:pt idx="5542">
                  <c:v>6.4942269999999996E-2</c:v>
                </c:pt>
                <c:pt idx="5543">
                  <c:v>6.4930556E-2</c:v>
                </c:pt>
                <c:pt idx="5544">
                  <c:v>6.4918846000000002E-2</c:v>
                </c:pt>
                <c:pt idx="5545">
                  <c:v>6.4907140000000002E-2</c:v>
                </c:pt>
                <c:pt idx="5546">
                  <c:v>6.4895438999999999E-2</c:v>
                </c:pt>
                <c:pt idx="5547">
                  <c:v>6.4883741999999994E-2</c:v>
                </c:pt>
                <c:pt idx="5548">
                  <c:v>6.4872049000000001E-2</c:v>
                </c:pt>
                <c:pt idx="5549">
                  <c:v>6.4860360000000006E-2</c:v>
                </c:pt>
                <c:pt idx="5550">
                  <c:v>6.4848675999999994E-2</c:v>
                </c:pt>
                <c:pt idx="5551">
                  <c:v>6.4836995999999994E-2</c:v>
                </c:pt>
                <c:pt idx="5552">
                  <c:v>6.4825320000000006E-2</c:v>
                </c:pt>
                <c:pt idx="5553">
                  <c:v>6.4813648000000001E-2</c:v>
                </c:pt>
                <c:pt idx="5554">
                  <c:v>6.4801979999999995E-2</c:v>
                </c:pt>
                <c:pt idx="5555">
                  <c:v>6.4790317E-2</c:v>
                </c:pt>
                <c:pt idx="5556">
                  <c:v>6.4778658000000003E-2</c:v>
                </c:pt>
                <c:pt idx="5557">
                  <c:v>6.4767003000000004E-2</c:v>
                </c:pt>
                <c:pt idx="5558">
                  <c:v>6.4755352000000002E-2</c:v>
                </c:pt>
                <c:pt idx="5559">
                  <c:v>6.4743704999999999E-2</c:v>
                </c:pt>
                <c:pt idx="5560">
                  <c:v>6.4732063000000006E-2</c:v>
                </c:pt>
                <c:pt idx="5561">
                  <c:v>6.4720423999999999E-2</c:v>
                </c:pt>
                <c:pt idx="5562">
                  <c:v>6.4708790000000002E-2</c:v>
                </c:pt>
                <c:pt idx="5563">
                  <c:v>6.4697160000000004E-2</c:v>
                </c:pt>
                <c:pt idx="5564">
                  <c:v>6.4685535000000002E-2</c:v>
                </c:pt>
                <c:pt idx="5565">
                  <c:v>6.4673913E-2</c:v>
                </c:pt>
                <c:pt idx="5566">
                  <c:v>6.4662295999999994E-2</c:v>
                </c:pt>
                <c:pt idx="5567">
                  <c:v>6.4650682000000001E-2</c:v>
                </c:pt>
                <c:pt idx="5568">
                  <c:v>6.4639073000000005E-2</c:v>
                </c:pt>
                <c:pt idx="5569">
                  <c:v>6.4627469000000007E-2</c:v>
                </c:pt>
                <c:pt idx="5570">
                  <c:v>6.4615868000000007E-2</c:v>
                </c:pt>
                <c:pt idx="5571">
                  <c:v>6.4604271000000005E-2</c:v>
                </c:pt>
                <c:pt idx="5572">
                  <c:v>6.4592679E-2</c:v>
                </c:pt>
                <c:pt idx="5573">
                  <c:v>6.4581090999999993E-2</c:v>
                </c:pt>
                <c:pt idx="5574">
                  <c:v>6.4569506999999998E-2</c:v>
                </c:pt>
                <c:pt idx="5575">
                  <c:v>6.4557927000000001E-2</c:v>
                </c:pt>
                <c:pt idx="5576">
                  <c:v>6.4546351000000002E-2</c:v>
                </c:pt>
                <c:pt idx="5577">
                  <c:v>6.4534779E-2</c:v>
                </c:pt>
                <c:pt idx="5578">
                  <c:v>6.4523211999999996E-2</c:v>
                </c:pt>
                <c:pt idx="5579">
                  <c:v>6.4511649000000004E-2</c:v>
                </c:pt>
                <c:pt idx="5580">
                  <c:v>6.4500089999999996E-2</c:v>
                </c:pt>
                <c:pt idx="5581">
                  <c:v>6.4488535E-2</c:v>
                </c:pt>
                <c:pt idx="5582">
                  <c:v>6.4476984000000001E-2</c:v>
                </c:pt>
                <c:pt idx="5583">
                  <c:v>6.4465437E-2</c:v>
                </c:pt>
                <c:pt idx="5584">
                  <c:v>6.4453893999999998E-2</c:v>
                </c:pt>
                <c:pt idx="5585">
                  <c:v>6.4442356000000006E-2</c:v>
                </c:pt>
                <c:pt idx="5586">
                  <c:v>6.4430821999999999E-2</c:v>
                </c:pt>
                <c:pt idx="5587">
                  <c:v>6.4419291000000004E-2</c:v>
                </c:pt>
                <c:pt idx="5588">
                  <c:v>6.4407765000000006E-2</c:v>
                </c:pt>
                <c:pt idx="5589">
                  <c:v>6.4396243000000006E-2</c:v>
                </c:pt>
                <c:pt idx="5590">
                  <c:v>6.4384725000000004E-2</c:v>
                </c:pt>
                <c:pt idx="5591">
                  <c:v>6.4373211999999999E-2</c:v>
                </c:pt>
                <c:pt idx="5592">
                  <c:v>6.4361702000000007E-2</c:v>
                </c:pt>
                <c:pt idx="5593">
                  <c:v>6.4350196999999998E-2</c:v>
                </c:pt>
                <c:pt idx="5594">
                  <c:v>6.4338695000000001E-2</c:v>
                </c:pt>
                <c:pt idx="5595">
                  <c:v>6.4327198000000002E-2</c:v>
                </c:pt>
                <c:pt idx="5596">
                  <c:v>6.4315705000000001E-2</c:v>
                </c:pt>
                <c:pt idx="5597">
                  <c:v>6.4304215999999997E-2</c:v>
                </c:pt>
                <c:pt idx="5598">
                  <c:v>6.4292731000000006E-2</c:v>
                </c:pt>
                <c:pt idx="5599">
                  <c:v>6.4281249999999998E-2</c:v>
                </c:pt>
                <c:pt idx="5600">
                  <c:v>6.4269773000000002E-2</c:v>
                </c:pt>
                <c:pt idx="5601">
                  <c:v>6.4258301000000004E-2</c:v>
                </c:pt>
                <c:pt idx="5602">
                  <c:v>6.4246832000000004E-2</c:v>
                </c:pt>
                <c:pt idx="5603">
                  <c:v>6.4235368000000001E-2</c:v>
                </c:pt>
                <c:pt idx="5604">
                  <c:v>6.4223906999999997E-2</c:v>
                </c:pt>
                <c:pt idx="5605">
                  <c:v>6.4212451000000004E-2</c:v>
                </c:pt>
                <c:pt idx="5606">
                  <c:v>6.4200998999999995E-2</c:v>
                </c:pt>
                <c:pt idx="5607">
                  <c:v>6.4189550999999997E-2</c:v>
                </c:pt>
                <c:pt idx="5608">
                  <c:v>6.4178106999999998E-2</c:v>
                </c:pt>
                <c:pt idx="5609">
                  <c:v>6.4166666999999997E-2</c:v>
                </c:pt>
                <c:pt idx="5610">
                  <c:v>6.4155230999999993E-2</c:v>
                </c:pt>
                <c:pt idx="5611">
                  <c:v>6.4143799000000001E-2</c:v>
                </c:pt>
                <c:pt idx="5612">
                  <c:v>6.4132370999999994E-2</c:v>
                </c:pt>
                <c:pt idx="5613">
                  <c:v>6.4120947999999997E-2</c:v>
                </c:pt>
                <c:pt idx="5614">
                  <c:v>6.4109527999999999E-2</c:v>
                </c:pt>
                <c:pt idx="5615">
                  <c:v>6.4098112999999998E-2</c:v>
                </c:pt>
                <c:pt idx="5616">
                  <c:v>6.4086700999999996E-2</c:v>
                </c:pt>
                <c:pt idx="5617">
                  <c:v>6.4075294000000005E-2</c:v>
                </c:pt>
                <c:pt idx="5618">
                  <c:v>6.4063889999999998E-2</c:v>
                </c:pt>
                <c:pt idx="5619">
                  <c:v>6.4052491000000003E-2</c:v>
                </c:pt>
                <c:pt idx="5620">
                  <c:v>6.4041096000000006E-2</c:v>
                </c:pt>
                <c:pt idx="5621">
                  <c:v>6.4029705000000006E-2</c:v>
                </c:pt>
                <c:pt idx="5622">
                  <c:v>6.4018318000000005E-2</c:v>
                </c:pt>
                <c:pt idx="5623">
                  <c:v>6.4006935000000001E-2</c:v>
                </c:pt>
                <c:pt idx="5624">
                  <c:v>6.3995555999999995E-2</c:v>
                </c:pt>
                <c:pt idx="5625">
                  <c:v>6.3984181000000001E-2</c:v>
                </c:pt>
                <c:pt idx="5626">
                  <c:v>6.3972810000000005E-2</c:v>
                </c:pt>
                <c:pt idx="5627">
                  <c:v>6.3961443000000007E-2</c:v>
                </c:pt>
                <c:pt idx="5628">
                  <c:v>6.3950080000000006E-2</c:v>
                </c:pt>
                <c:pt idx="5629">
                  <c:v>6.3938721000000004E-2</c:v>
                </c:pt>
                <c:pt idx="5630">
                  <c:v>6.3927365999999999E-2</c:v>
                </c:pt>
                <c:pt idx="5631">
                  <c:v>6.3916016000000006E-2</c:v>
                </c:pt>
                <c:pt idx="5632">
                  <c:v>6.3904668999999997E-2</c:v>
                </c:pt>
                <c:pt idx="5633">
                  <c:v>6.3893326E-2</c:v>
                </c:pt>
                <c:pt idx="5634">
                  <c:v>6.3881988000000001E-2</c:v>
                </c:pt>
                <c:pt idx="5635">
                  <c:v>6.3870652999999999E-2</c:v>
                </c:pt>
                <c:pt idx="5636">
                  <c:v>6.3859321999999996E-2</c:v>
                </c:pt>
                <c:pt idx="5637">
                  <c:v>6.3847996000000004E-2</c:v>
                </c:pt>
                <c:pt idx="5638">
                  <c:v>6.3836672999999997E-2</c:v>
                </c:pt>
                <c:pt idx="5639">
                  <c:v>6.3825355E-2</c:v>
                </c:pt>
                <c:pt idx="5640">
                  <c:v>6.3814040000000002E-2</c:v>
                </c:pt>
                <c:pt idx="5641">
                  <c:v>6.3802730000000002E-2</c:v>
                </c:pt>
                <c:pt idx="5642">
                  <c:v>6.3791423E-2</c:v>
                </c:pt>
                <c:pt idx="5643">
                  <c:v>6.3780119999999996E-2</c:v>
                </c:pt>
                <c:pt idx="5644">
                  <c:v>6.3768822000000003E-2</c:v>
                </c:pt>
                <c:pt idx="5645">
                  <c:v>6.3757526999999994E-2</c:v>
                </c:pt>
                <c:pt idx="5646">
                  <c:v>6.3746236999999997E-2</c:v>
                </c:pt>
                <c:pt idx="5647">
                  <c:v>6.3734949999999999E-2</c:v>
                </c:pt>
                <c:pt idx="5648">
                  <c:v>6.3723667999999997E-2</c:v>
                </c:pt>
                <c:pt idx="5649">
                  <c:v>6.3712388999999994E-2</c:v>
                </c:pt>
                <c:pt idx="5650">
                  <c:v>6.3701115000000003E-2</c:v>
                </c:pt>
                <c:pt idx="5651">
                  <c:v>6.3689843999999995E-2</c:v>
                </c:pt>
                <c:pt idx="5652">
                  <c:v>6.3678578E-2</c:v>
                </c:pt>
                <c:pt idx="5653">
                  <c:v>6.3667315000000002E-2</c:v>
                </c:pt>
                <c:pt idx="5654">
                  <c:v>6.3656057000000002E-2</c:v>
                </c:pt>
                <c:pt idx="5655">
                  <c:v>6.3644802E-2</c:v>
                </c:pt>
                <c:pt idx="5656">
                  <c:v>6.3633550999999997E-2</c:v>
                </c:pt>
                <c:pt idx="5657">
                  <c:v>6.3622305000000004E-2</c:v>
                </c:pt>
                <c:pt idx="5658">
                  <c:v>6.3611061999999996E-2</c:v>
                </c:pt>
                <c:pt idx="5659">
                  <c:v>6.3599823E-2</c:v>
                </c:pt>
                <c:pt idx="5660">
                  <c:v>6.3588589000000001E-2</c:v>
                </c:pt>
                <c:pt idx="5661">
                  <c:v>6.3577358E-2</c:v>
                </c:pt>
                <c:pt idx="5662">
                  <c:v>6.3566130999999998E-2</c:v>
                </c:pt>
                <c:pt idx="5663">
                  <c:v>6.3554907999999993E-2</c:v>
                </c:pt>
                <c:pt idx="5664">
                  <c:v>6.3543689E-2</c:v>
                </c:pt>
                <c:pt idx="5665">
                  <c:v>6.3532474000000005E-2</c:v>
                </c:pt>
                <c:pt idx="5666">
                  <c:v>6.3521262999999994E-2</c:v>
                </c:pt>
                <c:pt idx="5667">
                  <c:v>6.3510055999999995E-2</c:v>
                </c:pt>
                <c:pt idx="5668">
                  <c:v>6.3498852999999994E-2</c:v>
                </c:pt>
                <c:pt idx="5669">
                  <c:v>6.3487654000000004E-2</c:v>
                </c:pt>
                <c:pt idx="5670">
                  <c:v>6.3476458999999999E-2</c:v>
                </c:pt>
                <c:pt idx="5671">
                  <c:v>6.3465268000000005E-2</c:v>
                </c:pt>
                <c:pt idx="5672">
                  <c:v>6.3454080999999996E-2</c:v>
                </c:pt>
                <c:pt idx="5673">
                  <c:v>6.3442896999999998E-2</c:v>
                </c:pt>
                <c:pt idx="5674">
                  <c:v>6.3431717999999998E-2</c:v>
                </c:pt>
                <c:pt idx="5675">
                  <c:v>6.3420542999999996E-2</c:v>
                </c:pt>
                <c:pt idx="5676">
                  <c:v>6.3409371000000006E-2</c:v>
                </c:pt>
                <c:pt idx="5677">
                  <c:v>6.3398204E-2</c:v>
                </c:pt>
                <c:pt idx="5678">
                  <c:v>6.3387040000000006E-2</c:v>
                </c:pt>
                <c:pt idx="5679">
                  <c:v>6.3375879999999996E-2</c:v>
                </c:pt>
                <c:pt idx="5680">
                  <c:v>6.3364724999999997E-2</c:v>
                </c:pt>
                <c:pt idx="5681">
                  <c:v>6.3353572999999996E-2</c:v>
                </c:pt>
                <c:pt idx="5682">
                  <c:v>6.3342424999999994E-2</c:v>
                </c:pt>
                <c:pt idx="5683">
                  <c:v>6.3331281000000003E-2</c:v>
                </c:pt>
                <c:pt idx="5684">
                  <c:v>6.3320140999999996E-2</c:v>
                </c:pt>
                <c:pt idx="5685">
                  <c:v>6.3309005000000002E-2</c:v>
                </c:pt>
                <c:pt idx="5686">
                  <c:v>6.3297872000000005E-2</c:v>
                </c:pt>
                <c:pt idx="5687">
                  <c:v>6.3286744000000006E-2</c:v>
                </c:pt>
                <c:pt idx="5688">
                  <c:v>6.3275620000000005E-2</c:v>
                </c:pt>
                <c:pt idx="5689">
                  <c:v>6.3264499000000002E-2</c:v>
                </c:pt>
                <c:pt idx="5690">
                  <c:v>6.3253382999999996E-2</c:v>
                </c:pt>
                <c:pt idx="5691">
                  <c:v>6.3242270000000003E-2</c:v>
                </c:pt>
                <c:pt idx="5692">
                  <c:v>6.3231160999999994E-2</c:v>
                </c:pt>
                <c:pt idx="5693">
                  <c:v>6.3220055999999997E-2</c:v>
                </c:pt>
                <c:pt idx="5694">
                  <c:v>6.3208954999999997E-2</c:v>
                </c:pt>
                <c:pt idx="5695">
                  <c:v>6.3197857999999996E-2</c:v>
                </c:pt>
                <c:pt idx="5696">
                  <c:v>6.3186765000000006E-2</c:v>
                </c:pt>
                <c:pt idx="5697">
                  <c:v>6.3175676E-2</c:v>
                </c:pt>
                <c:pt idx="5698">
                  <c:v>6.3164590000000007E-2</c:v>
                </c:pt>
                <c:pt idx="5699">
                  <c:v>6.3153508999999997E-2</c:v>
                </c:pt>
                <c:pt idx="5700">
                  <c:v>6.3142430999999999E-2</c:v>
                </c:pt>
                <c:pt idx="5701">
                  <c:v>6.3131356999999999E-2</c:v>
                </c:pt>
                <c:pt idx="5702">
                  <c:v>6.3120287999999997E-2</c:v>
                </c:pt>
                <c:pt idx="5703">
                  <c:v>6.3109222000000006E-2</c:v>
                </c:pt>
                <c:pt idx="5704">
                  <c:v>6.309816E-2</c:v>
                </c:pt>
                <c:pt idx="5705">
                  <c:v>6.3087101000000007E-2</c:v>
                </c:pt>
                <c:pt idx="5706">
                  <c:v>6.3076046999999996E-2</c:v>
                </c:pt>
                <c:pt idx="5707">
                  <c:v>6.3064995999999998E-2</c:v>
                </c:pt>
                <c:pt idx="5708">
                  <c:v>6.3053949999999997E-2</c:v>
                </c:pt>
                <c:pt idx="5709">
                  <c:v>6.3042906999999995E-2</c:v>
                </c:pt>
                <c:pt idx="5710">
                  <c:v>6.3031868000000005E-2</c:v>
                </c:pt>
                <c:pt idx="5711">
                  <c:v>6.3020832999999998E-2</c:v>
                </c:pt>
                <c:pt idx="5712">
                  <c:v>6.3009802000000004E-2</c:v>
                </c:pt>
                <c:pt idx="5713">
                  <c:v>6.2998775000000007E-2</c:v>
                </c:pt>
                <c:pt idx="5714">
                  <c:v>6.2987751999999994E-2</c:v>
                </c:pt>
                <c:pt idx="5715">
                  <c:v>6.2976731999999994E-2</c:v>
                </c:pt>
                <c:pt idx="5716">
                  <c:v>6.2965716000000005E-2</c:v>
                </c:pt>
                <c:pt idx="5717">
                  <c:v>6.2954704E-2</c:v>
                </c:pt>
                <c:pt idx="5718">
                  <c:v>6.2943695999999993E-2</c:v>
                </c:pt>
                <c:pt idx="5719">
                  <c:v>6.2932691999999998E-2</c:v>
                </c:pt>
                <c:pt idx="5720">
                  <c:v>6.2921692000000001E-2</c:v>
                </c:pt>
                <c:pt idx="5721">
                  <c:v>6.2910696000000002E-2</c:v>
                </c:pt>
                <c:pt idx="5722">
                  <c:v>6.2899703000000001E-2</c:v>
                </c:pt>
                <c:pt idx="5723">
                  <c:v>6.2888713999999998E-2</c:v>
                </c:pt>
                <c:pt idx="5724">
                  <c:v>6.2877728999999993E-2</c:v>
                </c:pt>
                <c:pt idx="5725">
                  <c:v>6.2866748E-2</c:v>
                </c:pt>
                <c:pt idx="5726">
                  <c:v>6.2855771000000005E-2</c:v>
                </c:pt>
                <c:pt idx="5727">
                  <c:v>6.2844796999999994E-2</c:v>
                </c:pt>
                <c:pt idx="5728">
                  <c:v>6.2833827999999994E-2</c:v>
                </c:pt>
                <c:pt idx="5729">
                  <c:v>6.2822861999999993E-2</c:v>
                </c:pt>
                <c:pt idx="5730">
                  <c:v>6.2811900000000004E-2</c:v>
                </c:pt>
                <c:pt idx="5731">
                  <c:v>6.2800941999999998E-2</c:v>
                </c:pt>
                <c:pt idx="5732">
                  <c:v>6.2789988000000005E-2</c:v>
                </c:pt>
                <c:pt idx="5733">
                  <c:v>6.2779036999999996E-2</c:v>
                </c:pt>
                <c:pt idx="5734">
                  <c:v>6.2768090999999998E-2</c:v>
                </c:pt>
                <c:pt idx="5735">
                  <c:v>6.2757147999999999E-2</c:v>
                </c:pt>
                <c:pt idx="5736">
                  <c:v>6.2746208999999997E-2</c:v>
                </c:pt>
                <c:pt idx="5737">
                  <c:v>6.2735273999999994E-2</c:v>
                </c:pt>
                <c:pt idx="5738">
                  <c:v>6.2724342000000002E-2</c:v>
                </c:pt>
                <c:pt idx="5739">
                  <c:v>6.2713414999999995E-2</c:v>
                </c:pt>
                <c:pt idx="5740">
                  <c:v>6.2702490999999999E-2</c:v>
                </c:pt>
                <c:pt idx="5741">
                  <c:v>6.2691571000000001E-2</c:v>
                </c:pt>
                <c:pt idx="5742">
                  <c:v>6.2680655000000002E-2</c:v>
                </c:pt>
                <c:pt idx="5743">
                  <c:v>6.2669742000000001E-2</c:v>
                </c:pt>
                <c:pt idx="5744">
                  <c:v>6.2658833999999997E-2</c:v>
                </c:pt>
                <c:pt idx="5745">
                  <c:v>6.2647929000000005E-2</c:v>
                </c:pt>
                <c:pt idx="5746">
                  <c:v>6.2637027999999997E-2</c:v>
                </c:pt>
                <c:pt idx="5747">
                  <c:v>6.2626131000000002E-2</c:v>
                </c:pt>
                <c:pt idx="5748">
                  <c:v>6.2615237000000004E-2</c:v>
                </c:pt>
                <c:pt idx="5749">
                  <c:v>6.2604348000000004E-2</c:v>
                </c:pt>
                <c:pt idx="5750">
                  <c:v>6.2593462000000002E-2</c:v>
                </c:pt>
                <c:pt idx="5751">
                  <c:v>6.2582579999999999E-2</c:v>
                </c:pt>
                <c:pt idx="5752">
                  <c:v>6.2571702000000007E-2</c:v>
                </c:pt>
                <c:pt idx="5753">
                  <c:v>6.2560826999999999E-2</c:v>
                </c:pt>
                <c:pt idx="5754">
                  <c:v>6.2549957000000003E-2</c:v>
                </c:pt>
                <c:pt idx="5755">
                  <c:v>6.2539090000000006E-2</c:v>
                </c:pt>
                <c:pt idx="5756">
                  <c:v>6.2528227000000006E-2</c:v>
                </c:pt>
                <c:pt idx="5757">
                  <c:v>6.2517367000000004E-2</c:v>
                </c:pt>
                <c:pt idx="5758">
                  <c:v>6.2506512E-2</c:v>
                </c:pt>
                <c:pt idx="5759">
                  <c:v>6.2495660000000001E-2</c:v>
                </c:pt>
                <c:pt idx="5760">
                  <c:v>6.2484812000000001E-2</c:v>
                </c:pt>
                <c:pt idx="5761">
                  <c:v>6.2473966999999998E-2</c:v>
                </c:pt>
                <c:pt idx="5762">
                  <c:v>6.2463127E-2</c:v>
                </c:pt>
                <c:pt idx="5763">
                  <c:v>6.2452290000000001E-2</c:v>
                </c:pt>
                <c:pt idx="5764">
                  <c:v>6.2441456999999999E-2</c:v>
                </c:pt>
                <c:pt idx="5765">
                  <c:v>6.2430628000000002E-2</c:v>
                </c:pt>
                <c:pt idx="5766">
                  <c:v>6.2419802000000003E-2</c:v>
                </c:pt>
                <c:pt idx="5767">
                  <c:v>6.2408981000000002E-2</c:v>
                </c:pt>
                <c:pt idx="5768">
                  <c:v>6.2398163E-2</c:v>
                </c:pt>
                <c:pt idx="5769">
                  <c:v>6.2387348000000002E-2</c:v>
                </c:pt>
                <c:pt idx="5770">
                  <c:v>6.2376538000000002E-2</c:v>
                </c:pt>
                <c:pt idx="5771">
                  <c:v>6.2365731000000001E-2</c:v>
                </c:pt>
                <c:pt idx="5772">
                  <c:v>6.2354927999999997E-2</c:v>
                </c:pt>
                <c:pt idx="5773">
                  <c:v>6.2344128999999998E-2</c:v>
                </c:pt>
                <c:pt idx="5774">
                  <c:v>6.2333332999999998E-2</c:v>
                </c:pt>
                <c:pt idx="5775">
                  <c:v>6.2322542000000002E-2</c:v>
                </c:pt>
                <c:pt idx="5776">
                  <c:v>6.2311753999999997E-2</c:v>
                </c:pt>
                <c:pt idx="5777">
                  <c:v>6.2300968999999998E-2</c:v>
                </c:pt>
                <c:pt idx="5778">
                  <c:v>6.2290189000000003E-2</c:v>
                </c:pt>
                <c:pt idx="5779">
                  <c:v>6.2279411999999999E-2</c:v>
                </c:pt>
                <c:pt idx="5780">
                  <c:v>6.2268639000000001E-2</c:v>
                </c:pt>
                <c:pt idx="5781">
                  <c:v>6.2257869E-2</c:v>
                </c:pt>
                <c:pt idx="5782">
                  <c:v>6.2247103999999998E-2</c:v>
                </c:pt>
                <c:pt idx="5783">
                  <c:v>6.2236342E-2</c:v>
                </c:pt>
                <c:pt idx="5784">
                  <c:v>6.2225583000000001E-2</c:v>
                </c:pt>
                <c:pt idx="5785">
                  <c:v>6.2214828999999999E-2</c:v>
                </c:pt>
                <c:pt idx="5786">
                  <c:v>6.2204078000000003E-2</c:v>
                </c:pt>
                <c:pt idx="5787">
                  <c:v>6.2193330999999998E-2</c:v>
                </c:pt>
                <c:pt idx="5788">
                  <c:v>6.2182587999999997E-2</c:v>
                </c:pt>
                <c:pt idx="5789">
                  <c:v>6.2171848000000002E-2</c:v>
                </c:pt>
                <c:pt idx="5790">
                  <c:v>6.2161111999999998E-2</c:v>
                </c:pt>
                <c:pt idx="5791">
                  <c:v>6.2150379999999998E-2</c:v>
                </c:pt>
                <c:pt idx="5792">
                  <c:v>6.2139650999999997E-2</c:v>
                </c:pt>
                <c:pt idx="5793">
                  <c:v>6.2128926000000001E-2</c:v>
                </c:pt>
                <c:pt idx="5794">
                  <c:v>6.2118205000000003E-2</c:v>
                </c:pt>
                <c:pt idx="5795">
                  <c:v>6.2107488000000002E-2</c:v>
                </c:pt>
                <c:pt idx="5796">
                  <c:v>6.2096774E-2</c:v>
                </c:pt>
                <c:pt idx="5797">
                  <c:v>6.2086064000000003E-2</c:v>
                </c:pt>
                <c:pt idx="5798">
                  <c:v>6.2075357999999997E-2</c:v>
                </c:pt>
                <c:pt idx="5799">
                  <c:v>6.2064655000000003E-2</c:v>
                </c:pt>
                <c:pt idx="5800">
                  <c:v>6.2053956E-2</c:v>
                </c:pt>
                <c:pt idx="5801">
                  <c:v>6.2043261000000002E-2</c:v>
                </c:pt>
                <c:pt idx="5802">
                  <c:v>6.2032569000000003E-2</c:v>
                </c:pt>
                <c:pt idx="5803">
                  <c:v>6.2021881000000001E-2</c:v>
                </c:pt>
                <c:pt idx="5804">
                  <c:v>6.2011196999999997E-2</c:v>
                </c:pt>
                <c:pt idx="5805">
                  <c:v>6.2000516999999998E-2</c:v>
                </c:pt>
                <c:pt idx="5806">
                  <c:v>6.1989839999999997E-2</c:v>
                </c:pt>
                <c:pt idx="5807">
                  <c:v>6.1979167000000002E-2</c:v>
                </c:pt>
                <c:pt idx="5808">
                  <c:v>6.1968496999999997E-2</c:v>
                </c:pt>
                <c:pt idx="5809">
                  <c:v>6.1957830999999998E-2</c:v>
                </c:pt>
                <c:pt idx="5810">
                  <c:v>6.1947169000000003E-2</c:v>
                </c:pt>
                <c:pt idx="5811">
                  <c:v>6.1936511E-2</c:v>
                </c:pt>
                <c:pt idx="5812">
                  <c:v>6.1925856000000001E-2</c:v>
                </c:pt>
                <c:pt idx="5813">
                  <c:v>6.1915205000000001E-2</c:v>
                </c:pt>
                <c:pt idx="5814">
                  <c:v>6.1904556999999999E-2</c:v>
                </c:pt>
                <c:pt idx="5815">
                  <c:v>6.1893913000000002E-2</c:v>
                </c:pt>
                <c:pt idx="5816">
                  <c:v>6.1883273000000003E-2</c:v>
                </c:pt>
                <c:pt idx="5817">
                  <c:v>6.1872637000000001E-2</c:v>
                </c:pt>
                <c:pt idx="5818">
                  <c:v>6.1862003999999998E-2</c:v>
                </c:pt>
                <c:pt idx="5819">
                  <c:v>6.1851375E-2</c:v>
                </c:pt>
                <c:pt idx="5820">
                  <c:v>6.1840749E-2</c:v>
                </c:pt>
                <c:pt idx="5821">
                  <c:v>6.1830126999999999E-2</c:v>
                </c:pt>
                <c:pt idx="5822">
                  <c:v>6.1819509000000002E-2</c:v>
                </c:pt>
                <c:pt idx="5823">
                  <c:v>6.1808894000000003E-2</c:v>
                </c:pt>
                <c:pt idx="5824">
                  <c:v>6.1798283000000002E-2</c:v>
                </c:pt>
                <c:pt idx="5825">
                  <c:v>6.1787676E-2</c:v>
                </c:pt>
                <c:pt idx="5826">
                  <c:v>6.1777072000000002E-2</c:v>
                </c:pt>
                <c:pt idx="5827">
                  <c:v>6.1766472000000003E-2</c:v>
                </c:pt>
                <c:pt idx="5828">
                  <c:v>6.1755876000000001E-2</c:v>
                </c:pt>
                <c:pt idx="5829">
                  <c:v>6.1745282999999998E-2</c:v>
                </c:pt>
                <c:pt idx="5830">
                  <c:v>6.1734694E-2</c:v>
                </c:pt>
                <c:pt idx="5831">
                  <c:v>6.1724108E-2</c:v>
                </c:pt>
                <c:pt idx="5832">
                  <c:v>6.1713525999999998E-2</c:v>
                </c:pt>
                <c:pt idx="5833">
                  <c:v>6.1702948000000001E-2</c:v>
                </c:pt>
                <c:pt idx="5834">
                  <c:v>6.1692374000000001E-2</c:v>
                </c:pt>
                <c:pt idx="5835">
                  <c:v>6.1681803E-2</c:v>
                </c:pt>
                <c:pt idx="5836">
                  <c:v>6.1671234999999998E-2</c:v>
                </c:pt>
                <c:pt idx="5837">
                  <c:v>6.1660671E-2</c:v>
                </c:pt>
                <c:pt idx="5838">
                  <c:v>6.1650111E-2</c:v>
                </c:pt>
                <c:pt idx="5839">
                  <c:v>6.1639554999999999E-2</c:v>
                </c:pt>
                <c:pt idx="5840">
                  <c:v>6.1629002000000002E-2</c:v>
                </c:pt>
                <c:pt idx="5841">
                  <c:v>6.1618452999999997E-2</c:v>
                </c:pt>
                <c:pt idx="5842">
                  <c:v>6.1607907000000003E-2</c:v>
                </c:pt>
                <c:pt idx="5843">
                  <c:v>6.1597365000000001E-2</c:v>
                </c:pt>
                <c:pt idx="5844">
                  <c:v>6.1586825999999997E-2</c:v>
                </c:pt>
                <c:pt idx="5845">
                  <c:v>6.1576290999999998E-2</c:v>
                </c:pt>
                <c:pt idx="5846">
                  <c:v>6.1565759999999997E-2</c:v>
                </c:pt>
                <c:pt idx="5847">
                  <c:v>6.1555233000000001E-2</c:v>
                </c:pt>
                <c:pt idx="5848">
                  <c:v>6.1544707999999997E-2</c:v>
                </c:pt>
                <c:pt idx="5849">
                  <c:v>6.1534187999999997E-2</c:v>
                </c:pt>
                <c:pt idx="5850">
                  <c:v>6.1523671000000002E-2</c:v>
                </c:pt>
                <c:pt idx="5851">
                  <c:v>6.1513157999999998E-2</c:v>
                </c:pt>
                <c:pt idx="5852">
                  <c:v>6.1502648E-2</c:v>
                </c:pt>
                <c:pt idx="5853">
                  <c:v>6.1492142E-2</c:v>
                </c:pt>
                <c:pt idx="5854">
                  <c:v>6.1481639999999997E-2</c:v>
                </c:pt>
                <c:pt idx="5855">
                  <c:v>6.1471141E-2</c:v>
                </c:pt>
                <c:pt idx="5856">
                  <c:v>6.1460645000000001E-2</c:v>
                </c:pt>
                <c:pt idx="5857">
                  <c:v>6.1450154E-2</c:v>
                </c:pt>
                <c:pt idx="5858">
                  <c:v>6.1439664999999997E-2</c:v>
                </c:pt>
                <c:pt idx="5859">
                  <c:v>6.1429180999999999E-2</c:v>
                </c:pt>
                <c:pt idx="5860">
                  <c:v>6.14187E-2</c:v>
                </c:pt>
                <c:pt idx="5861">
                  <c:v>6.1408221999999998E-2</c:v>
                </c:pt>
                <c:pt idx="5862">
                  <c:v>6.1397749000000001E-2</c:v>
                </c:pt>
                <c:pt idx="5863">
                  <c:v>6.1387278000000003E-2</c:v>
                </c:pt>
                <c:pt idx="5864">
                  <c:v>6.1376812000000003E-2</c:v>
                </c:pt>
                <c:pt idx="5865">
                  <c:v>6.1366348000000001E-2</c:v>
                </c:pt>
                <c:pt idx="5866">
                  <c:v>6.1355888999999997E-2</c:v>
                </c:pt>
                <c:pt idx="5867">
                  <c:v>6.1345432999999998E-2</c:v>
                </c:pt>
                <c:pt idx="5868">
                  <c:v>6.1334979999999997E-2</c:v>
                </c:pt>
                <c:pt idx="5869">
                  <c:v>6.1324532000000001E-2</c:v>
                </c:pt>
                <c:pt idx="5870">
                  <c:v>6.1314085999999997E-2</c:v>
                </c:pt>
                <c:pt idx="5871">
                  <c:v>6.1303643999999997E-2</c:v>
                </c:pt>
                <c:pt idx="5872">
                  <c:v>6.1293206000000003E-2</c:v>
                </c:pt>
                <c:pt idx="5873">
                  <c:v>6.1282771999999999E-2</c:v>
                </c:pt>
                <c:pt idx="5874">
                  <c:v>6.1272340000000002E-2</c:v>
                </c:pt>
                <c:pt idx="5875">
                  <c:v>6.1261913000000001E-2</c:v>
                </c:pt>
                <c:pt idx="5876">
                  <c:v>6.1251488999999999E-2</c:v>
                </c:pt>
                <c:pt idx="5877">
                  <c:v>6.1241068000000003E-2</c:v>
                </c:pt>
                <c:pt idx="5878">
                  <c:v>6.1230650999999997E-2</c:v>
                </c:pt>
                <c:pt idx="5879">
                  <c:v>6.1220238000000003E-2</c:v>
                </c:pt>
                <c:pt idx="5880">
                  <c:v>6.1209828000000001E-2</c:v>
                </c:pt>
                <c:pt idx="5881">
                  <c:v>6.1199422000000003E-2</c:v>
                </c:pt>
                <c:pt idx="5882">
                  <c:v>6.1189018999999997E-2</c:v>
                </c:pt>
                <c:pt idx="5883">
                  <c:v>6.1178620000000003E-2</c:v>
                </c:pt>
                <c:pt idx="5884">
                  <c:v>6.1168224E-2</c:v>
                </c:pt>
                <c:pt idx="5885">
                  <c:v>6.1157832000000002E-2</c:v>
                </c:pt>
                <c:pt idx="5886">
                  <c:v>6.1147444000000002E-2</c:v>
                </c:pt>
                <c:pt idx="5887">
                  <c:v>6.1137058000000001E-2</c:v>
                </c:pt>
                <c:pt idx="5888">
                  <c:v>6.1126676999999997E-2</c:v>
                </c:pt>
                <c:pt idx="5889">
                  <c:v>6.1116298999999999E-2</c:v>
                </c:pt>
                <c:pt idx="5890">
                  <c:v>6.1105923999999999E-2</c:v>
                </c:pt>
                <c:pt idx="5891">
                  <c:v>6.1095552999999997E-2</c:v>
                </c:pt>
                <c:pt idx="5892">
                  <c:v>6.1085186E-2</c:v>
                </c:pt>
                <c:pt idx="5893">
                  <c:v>6.1074822000000001E-2</c:v>
                </c:pt>
                <c:pt idx="5894">
                  <c:v>6.1064461E-2</c:v>
                </c:pt>
                <c:pt idx="5895">
                  <c:v>6.1054103999999998E-2</c:v>
                </c:pt>
                <c:pt idx="5896">
                  <c:v>6.1043751E-2</c:v>
                </c:pt>
                <c:pt idx="5897">
                  <c:v>6.1033401000000001E-2</c:v>
                </c:pt>
                <c:pt idx="5898">
                  <c:v>6.1023055E-2</c:v>
                </c:pt>
                <c:pt idx="5899">
                  <c:v>6.1012711999999997E-2</c:v>
                </c:pt>
                <c:pt idx="5900">
                  <c:v>6.1002371999999999E-2</c:v>
                </c:pt>
                <c:pt idx="5901">
                  <c:v>6.0992036999999999E-2</c:v>
                </c:pt>
                <c:pt idx="5902">
                  <c:v>6.0981703999999998E-2</c:v>
                </c:pt>
                <c:pt idx="5903">
                  <c:v>6.0971375000000001E-2</c:v>
                </c:pt>
                <c:pt idx="5904">
                  <c:v>6.0961050000000003E-2</c:v>
                </c:pt>
                <c:pt idx="5905">
                  <c:v>6.0950728000000003E-2</c:v>
                </c:pt>
                <c:pt idx="5906">
                  <c:v>6.094041E-2</c:v>
                </c:pt>
                <c:pt idx="5907">
                  <c:v>6.0930094999999997E-2</c:v>
                </c:pt>
                <c:pt idx="5908">
                  <c:v>6.0919782999999998E-2</c:v>
                </c:pt>
                <c:pt idx="5909">
                  <c:v>6.0909474999999998E-2</c:v>
                </c:pt>
                <c:pt idx="5910">
                  <c:v>6.0899171000000002E-2</c:v>
                </c:pt>
                <c:pt idx="5911">
                  <c:v>6.0888869999999998E-2</c:v>
                </c:pt>
                <c:pt idx="5912">
                  <c:v>6.0878572999999998E-2</c:v>
                </c:pt>
                <c:pt idx="5913">
                  <c:v>6.0868278999999997E-2</c:v>
                </c:pt>
                <c:pt idx="5914">
                  <c:v>6.0857988000000002E-2</c:v>
                </c:pt>
                <c:pt idx="5915">
                  <c:v>6.0847700999999997E-2</c:v>
                </c:pt>
                <c:pt idx="5916">
                  <c:v>6.0837417999999997E-2</c:v>
                </c:pt>
                <c:pt idx="5917">
                  <c:v>6.0827138000000003E-2</c:v>
                </c:pt>
                <c:pt idx="5918">
                  <c:v>6.0816861E-2</c:v>
                </c:pt>
                <c:pt idx="5919">
                  <c:v>6.0806588000000002E-2</c:v>
                </c:pt>
                <c:pt idx="5920">
                  <c:v>6.0796318000000002E-2</c:v>
                </c:pt>
                <c:pt idx="5921">
                  <c:v>6.0786052E-2</c:v>
                </c:pt>
                <c:pt idx="5922">
                  <c:v>6.0775788999999997E-2</c:v>
                </c:pt>
                <c:pt idx="5923">
                  <c:v>6.0765529999999998E-2</c:v>
                </c:pt>
                <c:pt idx="5924">
                  <c:v>6.0755273999999998E-2</c:v>
                </c:pt>
                <c:pt idx="5925">
                  <c:v>6.0745022000000003E-2</c:v>
                </c:pt>
                <c:pt idx="5926">
                  <c:v>6.0734772999999999E-2</c:v>
                </c:pt>
                <c:pt idx="5927">
                  <c:v>6.0724528E-2</c:v>
                </c:pt>
                <c:pt idx="5928">
                  <c:v>6.0714285999999999E-2</c:v>
                </c:pt>
                <c:pt idx="5929">
                  <c:v>6.0704046999999997E-2</c:v>
                </c:pt>
                <c:pt idx="5930">
                  <c:v>6.0693812E-2</c:v>
                </c:pt>
                <c:pt idx="5931">
                  <c:v>6.0683581E-2</c:v>
                </c:pt>
                <c:pt idx="5932">
                  <c:v>6.0673352E-2</c:v>
                </c:pt>
                <c:pt idx="5933">
                  <c:v>6.0663127999999997E-2</c:v>
                </c:pt>
                <c:pt idx="5934">
                  <c:v>6.0652905999999999E-2</c:v>
                </c:pt>
                <c:pt idx="5935">
                  <c:v>6.0642689E-2</c:v>
                </c:pt>
                <c:pt idx="5936">
                  <c:v>6.0632473999999999E-2</c:v>
                </c:pt>
                <c:pt idx="5937">
                  <c:v>6.0622263000000003E-2</c:v>
                </c:pt>
                <c:pt idx="5938">
                  <c:v>6.0612055999999997E-2</c:v>
                </c:pt>
                <c:pt idx="5939">
                  <c:v>6.0601851999999998E-2</c:v>
                </c:pt>
                <c:pt idx="5940">
                  <c:v>6.0591651000000003E-2</c:v>
                </c:pt>
                <c:pt idx="5941">
                  <c:v>6.0581454E-2</c:v>
                </c:pt>
                <c:pt idx="5942">
                  <c:v>6.0571260000000002E-2</c:v>
                </c:pt>
                <c:pt idx="5943">
                  <c:v>6.0561070000000002E-2</c:v>
                </c:pt>
                <c:pt idx="5944">
                  <c:v>6.0550883E-2</c:v>
                </c:pt>
                <c:pt idx="5945">
                  <c:v>6.0540700000000003E-2</c:v>
                </c:pt>
                <c:pt idx="5946">
                  <c:v>6.0530519999999997E-2</c:v>
                </c:pt>
                <c:pt idx="5947">
                  <c:v>6.0520342999999997E-2</c:v>
                </c:pt>
                <c:pt idx="5948">
                  <c:v>6.0510170000000002E-2</c:v>
                </c:pt>
                <c:pt idx="5949">
                  <c:v>6.0499999999999998E-2</c:v>
                </c:pt>
                <c:pt idx="5950">
                  <c:v>6.0489833999999999E-2</c:v>
                </c:pt>
                <c:pt idx="5951">
                  <c:v>6.0479670999999999E-2</c:v>
                </c:pt>
                <c:pt idx="5952">
                  <c:v>6.0469510999999997E-2</c:v>
                </c:pt>
                <c:pt idx="5953">
                  <c:v>6.0459354999999999E-2</c:v>
                </c:pt>
                <c:pt idx="5954">
                  <c:v>6.0449202E-2</c:v>
                </c:pt>
                <c:pt idx="5955">
                  <c:v>6.0439053E-2</c:v>
                </c:pt>
                <c:pt idx="5956">
                  <c:v>6.0428906999999997E-2</c:v>
                </c:pt>
                <c:pt idx="5957">
                  <c:v>6.0418764999999999E-2</c:v>
                </c:pt>
                <c:pt idx="5958">
                  <c:v>6.0408626E-2</c:v>
                </c:pt>
                <c:pt idx="5959">
                  <c:v>6.0398489999999999E-2</c:v>
                </c:pt>
                <c:pt idx="5960">
                  <c:v>6.0388358000000003E-2</c:v>
                </c:pt>
                <c:pt idx="5961">
                  <c:v>6.0378228999999999E-2</c:v>
                </c:pt>
                <c:pt idx="5962">
                  <c:v>6.0368102999999999E-2</c:v>
                </c:pt>
                <c:pt idx="5963">
                  <c:v>6.0357980999999998E-2</c:v>
                </c:pt>
                <c:pt idx="5964">
                  <c:v>6.0347863000000002E-2</c:v>
                </c:pt>
                <c:pt idx="5965">
                  <c:v>6.0337746999999997E-2</c:v>
                </c:pt>
                <c:pt idx="5966">
                  <c:v>6.0327634999999998E-2</c:v>
                </c:pt>
                <c:pt idx="5967">
                  <c:v>6.0317527000000003E-2</c:v>
                </c:pt>
                <c:pt idx="5968">
                  <c:v>6.0307421999999999E-2</c:v>
                </c:pt>
                <c:pt idx="5969">
                  <c:v>6.0297320000000001E-2</c:v>
                </c:pt>
                <c:pt idx="5970">
                  <c:v>6.0287222000000001E-2</c:v>
                </c:pt>
                <c:pt idx="5971">
                  <c:v>6.0277127E-2</c:v>
                </c:pt>
                <c:pt idx="5972">
                  <c:v>6.0267034999999997E-2</c:v>
                </c:pt>
                <c:pt idx="5973">
                  <c:v>6.0256946999999998E-2</c:v>
                </c:pt>
                <c:pt idx="5974">
                  <c:v>6.0246861999999998E-2</c:v>
                </c:pt>
                <c:pt idx="5975">
                  <c:v>6.0236779999999997E-2</c:v>
                </c:pt>
                <c:pt idx="5976">
                  <c:v>6.0226702E-2</c:v>
                </c:pt>
                <c:pt idx="5977">
                  <c:v>6.0216628000000001E-2</c:v>
                </c:pt>
                <c:pt idx="5978">
                  <c:v>6.0206556000000001E-2</c:v>
                </c:pt>
                <c:pt idx="5979">
                  <c:v>6.0196487999999999E-2</c:v>
                </c:pt>
                <c:pt idx="5980">
                  <c:v>6.0186424000000002E-2</c:v>
                </c:pt>
                <c:pt idx="5981">
                  <c:v>6.0176361999999997E-2</c:v>
                </c:pt>
                <c:pt idx="5982">
                  <c:v>6.0166305000000003E-2</c:v>
                </c:pt>
                <c:pt idx="5983">
                  <c:v>6.0156250000000001E-2</c:v>
                </c:pt>
                <c:pt idx="5984">
                  <c:v>6.0146198999999997E-2</c:v>
                </c:pt>
                <c:pt idx="5985">
                  <c:v>6.0136150999999999E-2</c:v>
                </c:pt>
                <c:pt idx="5986">
                  <c:v>6.0126106999999998E-2</c:v>
                </c:pt>
                <c:pt idx="5987">
                  <c:v>6.0116065000000003E-2</c:v>
                </c:pt>
                <c:pt idx="5988">
                  <c:v>6.0106027999999999E-2</c:v>
                </c:pt>
                <c:pt idx="5989">
                  <c:v>6.0095993E-2</c:v>
                </c:pt>
                <c:pt idx="5990">
                  <c:v>6.0085962E-2</c:v>
                </c:pt>
                <c:pt idx="5991">
                  <c:v>6.0075934999999997E-2</c:v>
                </c:pt>
                <c:pt idx="5992">
                  <c:v>6.006591E-2</c:v>
                </c:pt>
                <c:pt idx="5993">
                  <c:v>6.0055889000000001E-2</c:v>
                </c:pt>
                <c:pt idx="5994">
                  <c:v>6.0045872E-2</c:v>
                </c:pt>
                <c:pt idx="5995">
                  <c:v>6.0035856999999998E-2</c:v>
                </c:pt>
                <c:pt idx="5996">
                  <c:v>6.0025846000000001E-2</c:v>
                </c:pt>
                <c:pt idx="5997">
                  <c:v>6.0015839000000001E-2</c:v>
                </c:pt>
                <c:pt idx="5998">
                  <c:v>6.0005834000000001E-2</c:v>
                </c:pt>
                <c:pt idx="5999">
                  <c:v>5.9995832999999998E-2</c:v>
                </c:pt>
                <c:pt idx="6000">
                  <c:v>5.9985836000000001E-2</c:v>
                </c:pt>
                <c:pt idx="6001">
                  <c:v>5.9975841000000002E-2</c:v>
                </c:pt>
                <c:pt idx="6002">
                  <c:v>5.9965850000000001E-2</c:v>
                </c:pt>
                <c:pt idx="6003">
                  <c:v>5.9955862999999998E-2</c:v>
                </c:pt>
                <c:pt idx="6004">
                  <c:v>5.9945878000000001E-2</c:v>
                </c:pt>
                <c:pt idx="6005">
                  <c:v>5.9935897000000002E-2</c:v>
                </c:pt>
                <c:pt idx="6006">
                  <c:v>5.9925920000000001E-2</c:v>
                </c:pt>
                <c:pt idx="6007">
                  <c:v>5.9915944999999998E-2</c:v>
                </c:pt>
                <c:pt idx="6008">
                  <c:v>5.9905974000000001E-2</c:v>
                </c:pt>
                <c:pt idx="6009">
                  <c:v>5.9896007000000001E-2</c:v>
                </c:pt>
                <c:pt idx="6010">
                  <c:v>5.9886042E-2</c:v>
                </c:pt>
                <c:pt idx="6011">
                  <c:v>5.9876080999999998E-2</c:v>
                </c:pt>
                <c:pt idx="6012">
                  <c:v>5.9866123E-2</c:v>
                </c:pt>
                <c:pt idx="6013">
                  <c:v>5.9856169000000001E-2</c:v>
                </c:pt>
                <c:pt idx="6014">
                  <c:v>5.9846218E-2</c:v>
                </c:pt>
                <c:pt idx="6015">
                  <c:v>5.9836269999999997E-2</c:v>
                </c:pt>
                <c:pt idx="6016">
                  <c:v>5.9826325E-2</c:v>
                </c:pt>
                <c:pt idx="6017">
                  <c:v>5.9816384E-2</c:v>
                </c:pt>
                <c:pt idx="6018">
                  <c:v>5.9806445999999999E-2</c:v>
                </c:pt>
                <c:pt idx="6019">
                  <c:v>5.9796512000000003E-2</c:v>
                </c:pt>
                <c:pt idx="6020">
                  <c:v>5.9786579999999999E-2</c:v>
                </c:pt>
                <c:pt idx="6021">
                  <c:v>5.9776652E-2</c:v>
                </c:pt>
                <c:pt idx="6022">
                  <c:v>5.9766727999999998E-2</c:v>
                </c:pt>
                <c:pt idx="6023">
                  <c:v>5.9756806000000003E-2</c:v>
                </c:pt>
                <c:pt idx="6024">
                  <c:v>5.9746887999999998E-2</c:v>
                </c:pt>
                <c:pt idx="6025">
                  <c:v>5.9736972999999999E-2</c:v>
                </c:pt>
                <c:pt idx="6026">
                  <c:v>5.9727061999999997E-2</c:v>
                </c:pt>
                <c:pt idx="6027">
                  <c:v>5.9717153000000002E-2</c:v>
                </c:pt>
                <c:pt idx="6028">
                  <c:v>5.9707247999999997E-2</c:v>
                </c:pt>
                <c:pt idx="6029">
                  <c:v>5.9697346999999998E-2</c:v>
                </c:pt>
                <c:pt idx="6030">
                  <c:v>5.9687447999999997E-2</c:v>
                </c:pt>
                <c:pt idx="6031">
                  <c:v>5.9677553000000001E-2</c:v>
                </c:pt>
                <c:pt idx="6032">
                  <c:v>5.9667660999999997E-2</c:v>
                </c:pt>
                <c:pt idx="6033">
                  <c:v>5.9657772999999997E-2</c:v>
                </c:pt>
                <c:pt idx="6034">
                  <c:v>5.9647886999999997E-2</c:v>
                </c:pt>
                <c:pt idx="6035">
                  <c:v>5.9638005000000001E-2</c:v>
                </c:pt>
                <c:pt idx="6036">
                  <c:v>5.9628127000000003E-2</c:v>
                </c:pt>
                <c:pt idx="6037">
                  <c:v>5.9618250999999997E-2</c:v>
                </c:pt>
                <c:pt idx="6038">
                  <c:v>5.9608379000000003E-2</c:v>
                </c:pt>
                <c:pt idx="6039">
                  <c:v>5.959851E-2</c:v>
                </c:pt>
                <c:pt idx="6040">
                  <c:v>5.9588644000000003E-2</c:v>
                </c:pt>
                <c:pt idx="6041">
                  <c:v>5.9578781999999997E-2</c:v>
                </c:pt>
                <c:pt idx="6042">
                  <c:v>5.9568923000000003E-2</c:v>
                </c:pt>
                <c:pt idx="6043">
                  <c:v>5.9559067E-2</c:v>
                </c:pt>
                <c:pt idx="6044">
                  <c:v>5.9549214000000003E-2</c:v>
                </c:pt>
                <c:pt idx="6045">
                  <c:v>5.9539364999999997E-2</c:v>
                </c:pt>
                <c:pt idx="6046">
                  <c:v>5.9529519000000003E-2</c:v>
                </c:pt>
                <c:pt idx="6047">
                  <c:v>5.9519676000000001E-2</c:v>
                </c:pt>
                <c:pt idx="6048">
                  <c:v>5.9509836000000003E-2</c:v>
                </c:pt>
                <c:pt idx="6049">
                  <c:v>5.9499999999999997E-2</c:v>
                </c:pt>
                <c:pt idx="6050">
                  <c:v>5.9490166999999997E-2</c:v>
                </c:pt>
                <c:pt idx="6051">
                  <c:v>5.9480337000000001E-2</c:v>
                </c:pt>
                <c:pt idx="6052">
                  <c:v>5.9470509999999997E-2</c:v>
                </c:pt>
                <c:pt idx="6053">
                  <c:v>5.9460686999999998E-2</c:v>
                </c:pt>
                <c:pt idx="6054">
                  <c:v>5.9450866999999998E-2</c:v>
                </c:pt>
                <c:pt idx="6055">
                  <c:v>5.9441050000000002E-2</c:v>
                </c:pt>
                <c:pt idx="6056">
                  <c:v>5.9431236999999998E-2</c:v>
                </c:pt>
                <c:pt idx="6057">
                  <c:v>5.9421425999999999E-2</c:v>
                </c:pt>
                <c:pt idx="6058">
                  <c:v>5.9411618999999999E-2</c:v>
                </c:pt>
                <c:pt idx="6059">
                  <c:v>5.9401814999999997E-2</c:v>
                </c:pt>
                <c:pt idx="6060">
                  <c:v>5.9392014999999999E-2</c:v>
                </c:pt>
                <c:pt idx="6061">
                  <c:v>5.9382217000000001E-2</c:v>
                </c:pt>
                <c:pt idx="6062">
                  <c:v>5.9372423000000001E-2</c:v>
                </c:pt>
                <c:pt idx="6063">
                  <c:v>5.9362631999999999E-2</c:v>
                </c:pt>
                <c:pt idx="6064">
                  <c:v>5.9352844000000002E-2</c:v>
                </c:pt>
                <c:pt idx="6065">
                  <c:v>5.9343060000000003E-2</c:v>
                </c:pt>
                <c:pt idx="6066">
                  <c:v>5.9333278000000003E-2</c:v>
                </c:pt>
                <c:pt idx="6067">
                  <c:v>5.9323500000000001E-2</c:v>
                </c:pt>
                <c:pt idx="6068">
                  <c:v>5.9313724999999998E-2</c:v>
                </c:pt>
                <c:pt idx="6069">
                  <c:v>5.9303953999999999E-2</c:v>
                </c:pt>
                <c:pt idx="6070">
                  <c:v>5.9294184999999999E-2</c:v>
                </c:pt>
                <c:pt idx="6071">
                  <c:v>5.9284419999999997E-2</c:v>
                </c:pt>
                <c:pt idx="6072">
                  <c:v>5.9274658000000001E-2</c:v>
                </c:pt>
                <c:pt idx="6073">
                  <c:v>5.9264900000000002E-2</c:v>
                </c:pt>
                <c:pt idx="6074">
                  <c:v>5.9255144000000003E-2</c:v>
                </c:pt>
                <c:pt idx="6075">
                  <c:v>5.9245392000000001E-2</c:v>
                </c:pt>
                <c:pt idx="6076">
                  <c:v>5.9235642999999998E-2</c:v>
                </c:pt>
                <c:pt idx="6077">
                  <c:v>5.9225897E-2</c:v>
                </c:pt>
                <c:pt idx="6078">
                  <c:v>5.9216154E-2</c:v>
                </c:pt>
                <c:pt idx="6079">
                  <c:v>5.9206413999999999E-2</c:v>
                </c:pt>
                <c:pt idx="6080">
                  <c:v>5.9196678000000003E-2</c:v>
                </c:pt>
                <c:pt idx="6081">
                  <c:v>5.9186944999999998E-2</c:v>
                </c:pt>
                <c:pt idx="6082">
                  <c:v>5.9177214999999998E-2</c:v>
                </c:pt>
                <c:pt idx="6083">
                  <c:v>5.9167487999999997E-2</c:v>
                </c:pt>
                <c:pt idx="6084">
                  <c:v>5.9157765000000001E-2</c:v>
                </c:pt>
                <c:pt idx="6085">
                  <c:v>5.9148045000000003E-2</c:v>
                </c:pt>
                <c:pt idx="6086">
                  <c:v>5.9138327999999997E-2</c:v>
                </c:pt>
                <c:pt idx="6087">
                  <c:v>5.9128614000000003E-2</c:v>
                </c:pt>
                <c:pt idx="6088">
                  <c:v>5.9118903E-2</c:v>
                </c:pt>
                <c:pt idx="6089">
                  <c:v>5.9109195000000003E-2</c:v>
                </c:pt>
                <c:pt idx="6090">
                  <c:v>5.9099490999999997E-2</c:v>
                </c:pt>
                <c:pt idx="6091">
                  <c:v>5.9089790000000003E-2</c:v>
                </c:pt>
                <c:pt idx="6092">
                  <c:v>5.9080092000000001E-2</c:v>
                </c:pt>
                <c:pt idx="6093">
                  <c:v>5.9070396999999997E-2</c:v>
                </c:pt>
                <c:pt idx="6094">
                  <c:v>5.9060704999999998E-2</c:v>
                </c:pt>
                <c:pt idx="6095">
                  <c:v>5.9051016999999997E-2</c:v>
                </c:pt>
                <c:pt idx="6096">
                  <c:v>5.9041332000000002E-2</c:v>
                </c:pt>
                <c:pt idx="6097">
                  <c:v>5.9031649999999998E-2</c:v>
                </c:pt>
                <c:pt idx="6098">
                  <c:v>5.9021970999999999E-2</c:v>
                </c:pt>
                <c:pt idx="6099">
                  <c:v>5.9012294999999999E-2</c:v>
                </c:pt>
                <c:pt idx="6100">
                  <c:v>5.9002622999999997E-2</c:v>
                </c:pt>
                <c:pt idx="6101">
                  <c:v>5.8992953000000001E-2</c:v>
                </c:pt>
                <c:pt idx="6102">
                  <c:v>5.8983287000000002E-2</c:v>
                </c:pt>
                <c:pt idx="6103">
                  <c:v>5.8973624000000002E-2</c:v>
                </c:pt>
                <c:pt idx="6104">
                  <c:v>5.8963964000000001E-2</c:v>
                </c:pt>
                <c:pt idx="6105">
                  <c:v>5.8954306999999997E-2</c:v>
                </c:pt>
                <c:pt idx="6106">
                  <c:v>5.8944653999999999E-2</c:v>
                </c:pt>
                <c:pt idx="6107">
                  <c:v>5.8935003E-2</c:v>
                </c:pt>
                <c:pt idx="6108">
                  <c:v>5.8925355999999998E-2</c:v>
                </c:pt>
                <c:pt idx="6109">
                  <c:v>5.8915712000000002E-2</c:v>
                </c:pt>
                <c:pt idx="6110">
                  <c:v>5.8906070999999997E-2</c:v>
                </c:pt>
                <c:pt idx="6111">
                  <c:v>5.8896432999999998E-2</c:v>
                </c:pt>
                <c:pt idx="6112">
                  <c:v>5.8886798999999997E-2</c:v>
                </c:pt>
                <c:pt idx="6113">
                  <c:v>5.8877167000000001E-2</c:v>
                </c:pt>
                <c:pt idx="6114">
                  <c:v>5.8867539000000003E-2</c:v>
                </c:pt>
                <c:pt idx="6115">
                  <c:v>5.8857913999999997E-2</c:v>
                </c:pt>
                <c:pt idx="6116">
                  <c:v>5.8848292000000003E-2</c:v>
                </c:pt>
                <c:pt idx="6117">
                  <c:v>5.8838673000000001E-2</c:v>
                </c:pt>
                <c:pt idx="6118">
                  <c:v>5.8829056999999997E-2</c:v>
                </c:pt>
                <c:pt idx="6119">
                  <c:v>5.8819443999999999E-2</c:v>
                </c:pt>
                <c:pt idx="6120">
                  <c:v>5.8809834999999998E-2</c:v>
                </c:pt>
                <c:pt idx="6121">
                  <c:v>5.8800229000000002E-2</c:v>
                </c:pt>
                <c:pt idx="6122">
                  <c:v>5.8790625999999999E-2</c:v>
                </c:pt>
                <c:pt idx="6123">
                  <c:v>5.8781025000000001E-2</c:v>
                </c:pt>
                <c:pt idx="6124">
                  <c:v>5.8771429E-2</c:v>
                </c:pt>
                <c:pt idx="6125">
                  <c:v>5.8761834999999998E-2</c:v>
                </c:pt>
                <c:pt idx="6126">
                  <c:v>5.8752244000000002E-2</c:v>
                </c:pt>
                <c:pt idx="6127">
                  <c:v>5.8742656999999997E-2</c:v>
                </c:pt>
                <c:pt idx="6128">
                  <c:v>5.8733071999999997E-2</c:v>
                </c:pt>
                <c:pt idx="6129">
                  <c:v>5.8723491000000003E-2</c:v>
                </c:pt>
                <c:pt idx="6130">
                  <c:v>5.8713913E-2</c:v>
                </c:pt>
                <c:pt idx="6131">
                  <c:v>5.8704338000000002E-2</c:v>
                </c:pt>
                <c:pt idx="6132">
                  <c:v>5.8694766000000002E-2</c:v>
                </c:pt>
                <c:pt idx="6133">
                  <c:v>5.8685197000000001E-2</c:v>
                </c:pt>
                <c:pt idx="6134">
                  <c:v>5.8675631999999998E-2</c:v>
                </c:pt>
                <c:pt idx="6135">
                  <c:v>5.8666069000000001E-2</c:v>
                </c:pt>
                <c:pt idx="6136">
                  <c:v>5.8656510000000002E-2</c:v>
                </c:pt>
                <c:pt idx="6137">
                  <c:v>5.8646953000000002E-2</c:v>
                </c:pt>
                <c:pt idx="6138">
                  <c:v>5.8637399999999999E-2</c:v>
                </c:pt>
                <c:pt idx="6139">
                  <c:v>5.8627850000000002E-2</c:v>
                </c:pt>
                <c:pt idx="6140">
                  <c:v>5.8618302999999997E-2</c:v>
                </c:pt>
                <c:pt idx="6141">
                  <c:v>5.8608759000000003E-2</c:v>
                </c:pt>
                <c:pt idx="6142">
                  <c:v>5.8599219000000001E-2</c:v>
                </c:pt>
                <c:pt idx="6143">
                  <c:v>5.8589680999999998E-2</c:v>
                </c:pt>
                <c:pt idx="6144">
                  <c:v>5.8580146E-2</c:v>
                </c:pt>
                <c:pt idx="6145">
                  <c:v>5.8570614999999999E-2</c:v>
                </c:pt>
                <c:pt idx="6146">
                  <c:v>5.8561086999999998E-2</c:v>
                </c:pt>
                <c:pt idx="6147">
                  <c:v>5.8551561000000002E-2</c:v>
                </c:pt>
                <c:pt idx="6148">
                  <c:v>5.8542038999999997E-2</c:v>
                </c:pt>
                <c:pt idx="6149">
                  <c:v>5.8532519999999998E-2</c:v>
                </c:pt>
                <c:pt idx="6150">
                  <c:v>5.8523004000000003E-2</c:v>
                </c:pt>
                <c:pt idx="6151">
                  <c:v>5.8513492E-2</c:v>
                </c:pt>
                <c:pt idx="6152">
                  <c:v>5.8503982000000003E-2</c:v>
                </c:pt>
                <c:pt idx="6153">
                  <c:v>5.8494474999999997E-2</c:v>
                </c:pt>
                <c:pt idx="6154">
                  <c:v>5.8484972000000003E-2</c:v>
                </c:pt>
                <c:pt idx="6155">
                  <c:v>5.8475471000000001E-2</c:v>
                </c:pt>
                <c:pt idx="6156">
                  <c:v>5.8465973999999997E-2</c:v>
                </c:pt>
                <c:pt idx="6157">
                  <c:v>5.8456478999999999E-2</c:v>
                </c:pt>
                <c:pt idx="6158">
                  <c:v>5.8446987999999998E-2</c:v>
                </c:pt>
                <c:pt idx="6159">
                  <c:v>5.8437500000000003E-2</c:v>
                </c:pt>
                <c:pt idx="6160">
                  <c:v>5.8428015E-2</c:v>
                </c:pt>
                <c:pt idx="6161">
                  <c:v>5.8418533000000002E-2</c:v>
                </c:pt>
                <c:pt idx="6162">
                  <c:v>5.8409054000000002E-2</c:v>
                </c:pt>
                <c:pt idx="6163">
                  <c:v>5.8399578000000001E-2</c:v>
                </c:pt>
                <c:pt idx="6164">
                  <c:v>5.8390104999999998E-2</c:v>
                </c:pt>
                <c:pt idx="6165">
                  <c:v>5.8380636E-2</c:v>
                </c:pt>
                <c:pt idx="6166">
                  <c:v>5.8371169000000001E-2</c:v>
                </c:pt>
                <c:pt idx="6167">
                  <c:v>5.8361705999999999E-2</c:v>
                </c:pt>
                <c:pt idx="6168">
                  <c:v>5.8352244999999997E-2</c:v>
                </c:pt>
                <c:pt idx="6169">
                  <c:v>5.8342788E-2</c:v>
                </c:pt>
                <c:pt idx="6170">
                  <c:v>5.8333333000000001E-2</c:v>
                </c:pt>
                <c:pt idx="6171">
                  <c:v>5.8323882000000001E-2</c:v>
                </c:pt>
                <c:pt idx="6172">
                  <c:v>5.8314433999999998E-2</c:v>
                </c:pt>
                <c:pt idx="6173">
                  <c:v>5.8304989000000002E-2</c:v>
                </c:pt>
                <c:pt idx="6174">
                  <c:v>5.8295547000000003E-2</c:v>
                </c:pt>
                <c:pt idx="6175">
                  <c:v>5.8286108000000003E-2</c:v>
                </c:pt>
                <c:pt idx="6176">
                  <c:v>5.8276672000000002E-2</c:v>
                </c:pt>
                <c:pt idx="6177">
                  <c:v>5.8267238999999998E-2</c:v>
                </c:pt>
                <c:pt idx="6178">
                  <c:v>5.8257809000000001E-2</c:v>
                </c:pt>
                <c:pt idx="6179">
                  <c:v>5.8248382000000001E-2</c:v>
                </c:pt>
                <c:pt idx="6180">
                  <c:v>5.8238958E-2</c:v>
                </c:pt>
                <c:pt idx="6181">
                  <c:v>5.8229536999999998E-2</c:v>
                </c:pt>
                <c:pt idx="6182">
                  <c:v>5.822012E-2</c:v>
                </c:pt>
                <c:pt idx="6183">
                  <c:v>5.8210705000000001E-2</c:v>
                </c:pt>
                <c:pt idx="6184">
                  <c:v>5.8201293000000001E-2</c:v>
                </c:pt>
                <c:pt idx="6185">
                  <c:v>5.8191884999999999E-2</c:v>
                </c:pt>
                <c:pt idx="6186">
                  <c:v>5.8182479000000002E-2</c:v>
                </c:pt>
                <c:pt idx="6187">
                  <c:v>5.8173076999999997E-2</c:v>
                </c:pt>
                <c:pt idx="6188">
                  <c:v>5.8163676999999997E-2</c:v>
                </c:pt>
                <c:pt idx="6189">
                  <c:v>5.8154281000000002E-2</c:v>
                </c:pt>
                <c:pt idx="6190">
                  <c:v>5.8144887999999999E-2</c:v>
                </c:pt>
                <c:pt idx="6191">
                  <c:v>5.8135497000000001E-2</c:v>
                </c:pt>
                <c:pt idx="6192">
                  <c:v>5.8126110000000002E-2</c:v>
                </c:pt>
                <c:pt idx="6193">
                  <c:v>5.8116726E-2</c:v>
                </c:pt>
                <c:pt idx="6194">
                  <c:v>5.8107344999999998E-2</c:v>
                </c:pt>
                <c:pt idx="6195">
                  <c:v>5.8097966000000001E-2</c:v>
                </c:pt>
                <c:pt idx="6196">
                  <c:v>5.8088591000000002E-2</c:v>
                </c:pt>
                <c:pt idx="6197">
                  <c:v>5.8079219000000001E-2</c:v>
                </c:pt>
                <c:pt idx="6198">
                  <c:v>5.8069849999999999E-2</c:v>
                </c:pt>
                <c:pt idx="6199">
                  <c:v>5.8060484000000002E-2</c:v>
                </c:pt>
                <c:pt idx="6200">
                  <c:v>5.8051120999999997E-2</c:v>
                </c:pt>
                <c:pt idx="6201">
                  <c:v>5.8041760999999997E-2</c:v>
                </c:pt>
                <c:pt idx="6202">
                  <c:v>5.8032404000000003E-2</c:v>
                </c:pt>
                <c:pt idx="6203">
                  <c:v>5.802305E-2</c:v>
                </c:pt>
                <c:pt idx="6204">
                  <c:v>5.8013699000000002E-2</c:v>
                </c:pt>
                <c:pt idx="6205">
                  <c:v>5.8004351000000003E-2</c:v>
                </c:pt>
                <c:pt idx="6206">
                  <c:v>5.7995006000000002E-2</c:v>
                </c:pt>
                <c:pt idx="6207">
                  <c:v>5.7985663999999999E-2</c:v>
                </c:pt>
                <c:pt idx="6208">
                  <c:v>5.7976325000000002E-2</c:v>
                </c:pt>
                <c:pt idx="6209">
                  <c:v>5.7966988999999997E-2</c:v>
                </c:pt>
                <c:pt idx="6210">
                  <c:v>5.7957656000000003E-2</c:v>
                </c:pt>
                <c:pt idx="6211">
                  <c:v>5.7948326000000001E-2</c:v>
                </c:pt>
                <c:pt idx="6212">
                  <c:v>5.7938998999999998E-2</c:v>
                </c:pt>
                <c:pt idx="6213">
                  <c:v>5.7929675E-2</c:v>
                </c:pt>
                <c:pt idx="6214">
                  <c:v>5.7920354E-2</c:v>
                </c:pt>
                <c:pt idx="6215">
                  <c:v>5.7911035999999999E-2</c:v>
                </c:pt>
                <c:pt idx="6216">
                  <c:v>5.7901721000000003E-2</c:v>
                </c:pt>
                <c:pt idx="6217">
                  <c:v>5.7892408999999999E-2</c:v>
                </c:pt>
                <c:pt idx="6218">
                  <c:v>5.78831E-2</c:v>
                </c:pt>
                <c:pt idx="6219">
                  <c:v>5.7873793999999999E-2</c:v>
                </c:pt>
                <c:pt idx="6220">
                  <c:v>5.7864490999999997E-2</c:v>
                </c:pt>
                <c:pt idx="6221">
                  <c:v>5.7855191E-2</c:v>
                </c:pt>
                <c:pt idx="6222">
                  <c:v>5.7845894000000002E-2</c:v>
                </c:pt>
                <c:pt idx="6223">
                  <c:v>5.7836600000000002E-2</c:v>
                </c:pt>
                <c:pt idx="6224">
                  <c:v>5.7827309E-2</c:v>
                </c:pt>
                <c:pt idx="6225">
                  <c:v>5.7818020999999997E-2</c:v>
                </c:pt>
                <c:pt idx="6226">
                  <c:v>5.7808735999999999E-2</c:v>
                </c:pt>
                <c:pt idx="6227">
                  <c:v>5.7799454E-2</c:v>
                </c:pt>
                <c:pt idx="6228">
                  <c:v>5.7790174999999999E-2</c:v>
                </c:pt>
                <c:pt idx="6229">
                  <c:v>5.7780898999999997E-2</c:v>
                </c:pt>
                <c:pt idx="6230">
                  <c:v>5.7771626E-2</c:v>
                </c:pt>
                <c:pt idx="6231">
                  <c:v>5.7762356000000001E-2</c:v>
                </c:pt>
                <c:pt idx="6232">
                  <c:v>5.7753088000000001E-2</c:v>
                </c:pt>
                <c:pt idx="6233">
                  <c:v>5.7743823999999999E-2</c:v>
                </c:pt>
                <c:pt idx="6234">
                  <c:v>5.7734563000000003E-2</c:v>
                </c:pt>
                <c:pt idx="6235">
                  <c:v>5.7725304999999998E-2</c:v>
                </c:pt>
                <c:pt idx="6236">
                  <c:v>5.7716048999999998E-2</c:v>
                </c:pt>
                <c:pt idx="6237">
                  <c:v>5.7706796999999997E-2</c:v>
                </c:pt>
                <c:pt idx="6238">
                  <c:v>5.7697548000000001E-2</c:v>
                </c:pt>
                <c:pt idx="6239">
                  <c:v>5.7688300999999997E-2</c:v>
                </c:pt>
                <c:pt idx="6240">
                  <c:v>5.7679057999999998E-2</c:v>
                </c:pt>
                <c:pt idx="6241">
                  <c:v>5.7669816999999998E-2</c:v>
                </c:pt>
                <c:pt idx="6242">
                  <c:v>5.7660580000000003E-2</c:v>
                </c:pt>
                <c:pt idx="6243">
                  <c:v>5.7651345E-2</c:v>
                </c:pt>
                <c:pt idx="6244">
                  <c:v>5.7642114000000001E-2</c:v>
                </c:pt>
                <c:pt idx="6245">
                  <c:v>5.7632885000000002E-2</c:v>
                </c:pt>
                <c:pt idx="6246">
                  <c:v>5.7623659000000001E-2</c:v>
                </c:pt>
                <c:pt idx="6247">
                  <c:v>5.7614436999999998E-2</c:v>
                </c:pt>
                <c:pt idx="6248">
                  <c:v>5.7605217E-2</c:v>
                </c:pt>
                <c:pt idx="6249">
                  <c:v>5.7596000000000001E-2</c:v>
                </c:pt>
                <c:pt idx="6250">
                  <c:v>5.7586786000000001E-2</c:v>
                </c:pt>
                <c:pt idx="6251">
                  <c:v>5.7577574999999999E-2</c:v>
                </c:pt>
                <c:pt idx="6252">
                  <c:v>5.7568367000000002E-2</c:v>
                </c:pt>
                <c:pt idx="6253">
                  <c:v>5.7559161999999997E-2</c:v>
                </c:pt>
                <c:pt idx="6254">
                  <c:v>5.7549959999999997E-2</c:v>
                </c:pt>
                <c:pt idx="6255">
                  <c:v>5.7540761000000003E-2</c:v>
                </c:pt>
                <c:pt idx="6256">
                  <c:v>5.7531565E-2</c:v>
                </c:pt>
                <c:pt idx="6257">
                  <c:v>5.7522371000000003E-2</c:v>
                </c:pt>
                <c:pt idx="6258">
                  <c:v>5.7513180999999997E-2</c:v>
                </c:pt>
                <c:pt idx="6259">
                  <c:v>5.7503994000000003E-2</c:v>
                </c:pt>
                <c:pt idx="6260">
                  <c:v>5.7494809000000001E-2</c:v>
                </c:pt>
                <c:pt idx="6261">
                  <c:v>5.7485627999999997E-2</c:v>
                </c:pt>
                <c:pt idx="6262">
                  <c:v>5.7476448999999999E-2</c:v>
                </c:pt>
                <c:pt idx="6263">
                  <c:v>5.7467272999999999E-2</c:v>
                </c:pt>
                <c:pt idx="6264">
                  <c:v>5.7458100999999998E-2</c:v>
                </c:pt>
                <c:pt idx="6265">
                  <c:v>5.7448931000000002E-2</c:v>
                </c:pt>
                <c:pt idx="6266">
                  <c:v>5.7439763999999997E-2</c:v>
                </c:pt>
                <c:pt idx="6267">
                  <c:v>5.7430599999999998E-2</c:v>
                </c:pt>
                <c:pt idx="6268">
                  <c:v>5.7421438999999998E-2</c:v>
                </c:pt>
                <c:pt idx="6269">
                  <c:v>5.7412281000000003E-2</c:v>
                </c:pt>
                <c:pt idx="6270">
                  <c:v>5.7403124999999999E-2</c:v>
                </c:pt>
                <c:pt idx="6271">
                  <c:v>5.7393973000000001E-2</c:v>
                </c:pt>
                <c:pt idx="6272">
                  <c:v>5.7384824000000001E-2</c:v>
                </c:pt>
                <c:pt idx="6273">
                  <c:v>5.7375677E-2</c:v>
                </c:pt>
                <c:pt idx="6274">
                  <c:v>5.7366533999999997E-2</c:v>
                </c:pt>
                <c:pt idx="6275">
                  <c:v>5.7357393E-2</c:v>
                </c:pt>
                <c:pt idx="6276">
                  <c:v>5.7348256E-2</c:v>
                </c:pt>
                <c:pt idx="6277">
                  <c:v>5.7339121E-2</c:v>
                </c:pt>
                <c:pt idx="6278">
                  <c:v>5.7329988999999998E-2</c:v>
                </c:pt>
                <c:pt idx="6279">
                  <c:v>5.7320860000000001E-2</c:v>
                </c:pt>
                <c:pt idx="6280">
                  <c:v>5.7311734000000003E-2</c:v>
                </c:pt>
                <c:pt idx="6281">
                  <c:v>5.7302611000000003E-2</c:v>
                </c:pt>
                <c:pt idx="6282">
                  <c:v>5.7293490000000002E-2</c:v>
                </c:pt>
                <c:pt idx="6283">
                  <c:v>5.7284373E-2</c:v>
                </c:pt>
                <c:pt idx="6284">
                  <c:v>5.7275259000000002E-2</c:v>
                </c:pt>
                <c:pt idx="6285">
                  <c:v>5.7266147000000003E-2</c:v>
                </c:pt>
                <c:pt idx="6286">
                  <c:v>5.7257038000000003E-2</c:v>
                </c:pt>
                <c:pt idx="6287">
                  <c:v>5.7247933000000001E-2</c:v>
                </c:pt>
                <c:pt idx="6288">
                  <c:v>5.7238829999999997E-2</c:v>
                </c:pt>
                <c:pt idx="6289">
                  <c:v>5.7229729999999999E-2</c:v>
                </c:pt>
                <c:pt idx="6290">
                  <c:v>5.7220633E-2</c:v>
                </c:pt>
                <c:pt idx="6291">
                  <c:v>5.7211537999999999E-2</c:v>
                </c:pt>
                <c:pt idx="6292">
                  <c:v>5.7202446999999997E-2</c:v>
                </c:pt>
                <c:pt idx="6293">
                  <c:v>5.7193358999999999E-2</c:v>
                </c:pt>
                <c:pt idx="6294">
                  <c:v>5.7184273000000001E-2</c:v>
                </c:pt>
                <c:pt idx="6295">
                  <c:v>5.7175191E-2</c:v>
                </c:pt>
                <c:pt idx="6296">
                  <c:v>5.7166110999999999E-2</c:v>
                </c:pt>
                <c:pt idx="6297">
                  <c:v>5.7157034000000002E-2</c:v>
                </c:pt>
                <c:pt idx="6298">
                  <c:v>5.7147959999999998E-2</c:v>
                </c:pt>
                <c:pt idx="6299">
                  <c:v>5.7138888999999998E-2</c:v>
                </c:pt>
                <c:pt idx="6300">
                  <c:v>5.7129820999999997E-2</c:v>
                </c:pt>
                <c:pt idx="6301">
                  <c:v>5.7120755000000002E-2</c:v>
                </c:pt>
                <c:pt idx="6302">
                  <c:v>5.7111692999999998E-2</c:v>
                </c:pt>
                <c:pt idx="6303">
                  <c:v>5.7102633E-2</c:v>
                </c:pt>
                <c:pt idx="6304">
                  <c:v>5.7093577E-2</c:v>
                </c:pt>
                <c:pt idx="6305">
                  <c:v>5.7084522999999998E-2</c:v>
                </c:pt>
                <c:pt idx="6306">
                  <c:v>5.7075472000000002E-2</c:v>
                </c:pt>
                <c:pt idx="6307">
                  <c:v>5.7066423999999998E-2</c:v>
                </c:pt>
                <c:pt idx="6308">
                  <c:v>5.7057377999999999E-2</c:v>
                </c:pt>
                <c:pt idx="6309">
                  <c:v>5.7048335999999998E-2</c:v>
                </c:pt>
                <c:pt idx="6310">
                  <c:v>5.7039296000000003E-2</c:v>
                </c:pt>
                <c:pt idx="6311">
                  <c:v>5.7030259999999999E-2</c:v>
                </c:pt>
                <c:pt idx="6312">
                  <c:v>5.7021226000000001E-2</c:v>
                </c:pt>
                <c:pt idx="6313">
                  <c:v>5.7012195000000002E-2</c:v>
                </c:pt>
                <c:pt idx="6314">
                  <c:v>5.7003167E-2</c:v>
                </c:pt>
                <c:pt idx="6315">
                  <c:v>5.6994141999999998E-2</c:v>
                </c:pt>
                <c:pt idx="6316">
                  <c:v>5.698512E-2</c:v>
                </c:pt>
                <c:pt idx="6317">
                  <c:v>5.6976100000000002E-2</c:v>
                </c:pt>
                <c:pt idx="6318">
                  <c:v>5.6967083000000002E-2</c:v>
                </c:pt>
                <c:pt idx="6319">
                  <c:v>5.695807E-2</c:v>
                </c:pt>
                <c:pt idx="6320">
                  <c:v>5.6949059000000003E-2</c:v>
                </c:pt>
                <c:pt idx="6321">
                  <c:v>5.6940050999999998E-2</c:v>
                </c:pt>
                <c:pt idx="6322">
                  <c:v>5.6931045E-2</c:v>
                </c:pt>
                <c:pt idx="6323">
                  <c:v>5.6922042999999999E-2</c:v>
                </c:pt>
                <c:pt idx="6324">
                  <c:v>5.6913043000000003E-2</c:v>
                </c:pt>
                <c:pt idx="6325">
                  <c:v>5.6904046999999999E-2</c:v>
                </c:pt>
                <c:pt idx="6326">
                  <c:v>5.6895053000000001E-2</c:v>
                </c:pt>
                <c:pt idx="6327">
                  <c:v>5.6886062000000001E-2</c:v>
                </c:pt>
                <c:pt idx="6328">
                  <c:v>5.6877074E-2</c:v>
                </c:pt>
                <c:pt idx="6329">
                  <c:v>5.6868087999999997E-2</c:v>
                </c:pt>
                <c:pt idx="6330">
                  <c:v>5.6859106E-2</c:v>
                </c:pt>
                <c:pt idx="6331">
                  <c:v>5.6850126000000001E-2</c:v>
                </c:pt>
                <c:pt idx="6332">
                  <c:v>5.684115E-2</c:v>
                </c:pt>
                <c:pt idx="6333">
                  <c:v>5.6832175999999998E-2</c:v>
                </c:pt>
                <c:pt idx="6334">
                  <c:v>5.6823204000000002E-2</c:v>
                </c:pt>
                <c:pt idx="6335">
                  <c:v>5.6814235999999997E-2</c:v>
                </c:pt>
                <c:pt idx="6336">
                  <c:v>5.6805270999999997E-2</c:v>
                </c:pt>
                <c:pt idx="6337">
                  <c:v>5.6796307999999997E-2</c:v>
                </c:pt>
                <c:pt idx="6338">
                  <c:v>5.6787348000000001E-2</c:v>
                </c:pt>
                <c:pt idx="6339">
                  <c:v>5.6778390999999998E-2</c:v>
                </c:pt>
                <c:pt idx="6340">
                  <c:v>5.6769436999999999E-2</c:v>
                </c:pt>
                <c:pt idx="6341">
                  <c:v>5.6760485999999999E-2</c:v>
                </c:pt>
                <c:pt idx="6342">
                  <c:v>5.6751536999999998E-2</c:v>
                </c:pt>
                <c:pt idx="6343">
                  <c:v>5.6742591000000002E-2</c:v>
                </c:pt>
                <c:pt idx="6344">
                  <c:v>5.6733648999999997E-2</c:v>
                </c:pt>
                <c:pt idx="6345">
                  <c:v>5.6724707999999999E-2</c:v>
                </c:pt>
                <c:pt idx="6346">
                  <c:v>5.6715770999999998E-2</c:v>
                </c:pt>
                <c:pt idx="6347">
                  <c:v>5.6706837000000003E-2</c:v>
                </c:pt>
                <c:pt idx="6348">
                  <c:v>5.6697905E-2</c:v>
                </c:pt>
                <c:pt idx="6349">
                  <c:v>5.6688976000000002E-2</c:v>
                </c:pt>
                <c:pt idx="6350">
                  <c:v>5.6680050000000003E-2</c:v>
                </c:pt>
                <c:pt idx="6351">
                  <c:v>5.6671127000000002E-2</c:v>
                </c:pt>
                <c:pt idx="6352">
                  <c:v>5.6662206999999999E-2</c:v>
                </c:pt>
                <c:pt idx="6353">
                  <c:v>5.6653289000000003E-2</c:v>
                </c:pt>
                <c:pt idx="6354">
                  <c:v>5.6644374999999997E-2</c:v>
                </c:pt>
                <c:pt idx="6355">
                  <c:v>5.6635462999999997E-2</c:v>
                </c:pt>
                <c:pt idx="6356">
                  <c:v>5.6626553000000003E-2</c:v>
                </c:pt>
                <c:pt idx="6357">
                  <c:v>5.6617647E-2</c:v>
                </c:pt>
                <c:pt idx="6358">
                  <c:v>5.6608744000000003E-2</c:v>
                </c:pt>
                <c:pt idx="6359">
                  <c:v>5.6599842999999997E-2</c:v>
                </c:pt>
                <c:pt idx="6360">
                  <c:v>5.6590944999999997E-2</c:v>
                </c:pt>
                <c:pt idx="6361">
                  <c:v>5.6582050000000002E-2</c:v>
                </c:pt>
                <c:pt idx="6362">
                  <c:v>5.6573156999999999E-2</c:v>
                </c:pt>
                <c:pt idx="6363">
                  <c:v>5.6564268000000001E-2</c:v>
                </c:pt>
                <c:pt idx="6364">
                  <c:v>5.6555381000000002E-2</c:v>
                </c:pt>
                <c:pt idx="6365">
                  <c:v>5.6546497000000001E-2</c:v>
                </c:pt>
                <c:pt idx="6366">
                  <c:v>5.6537615999999999E-2</c:v>
                </c:pt>
                <c:pt idx="6367">
                  <c:v>5.6528737000000003E-2</c:v>
                </c:pt>
                <c:pt idx="6368">
                  <c:v>5.6519861999999997E-2</c:v>
                </c:pt>
                <c:pt idx="6369">
                  <c:v>5.6510988999999998E-2</c:v>
                </c:pt>
                <c:pt idx="6370">
                  <c:v>5.6502119000000003E-2</c:v>
                </c:pt>
                <c:pt idx="6371">
                  <c:v>5.6493252000000001E-2</c:v>
                </c:pt>
                <c:pt idx="6372">
                  <c:v>5.6484386999999997E-2</c:v>
                </c:pt>
                <c:pt idx="6373">
                  <c:v>5.6475525999999998E-2</c:v>
                </c:pt>
                <c:pt idx="6374">
                  <c:v>5.6466666999999998E-2</c:v>
                </c:pt>
                <c:pt idx="6375">
                  <c:v>5.6457810999999997E-2</c:v>
                </c:pt>
                <c:pt idx="6376">
                  <c:v>5.6448957000000001E-2</c:v>
                </c:pt>
                <c:pt idx="6377">
                  <c:v>5.6440107000000003E-2</c:v>
                </c:pt>
                <c:pt idx="6378">
                  <c:v>5.6431258999999998E-2</c:v>
                </c:pt>
                <c:pt idx="6379">
                  <c:v>5.6422413999999997E-2</c:v>
                </c:pt>
                <c:pt idx="6380">
                  <c:v>5.6413572000000002E-2</c:v>
                </c:pt>
                <c:pt idx="6381">
                  <c:v>5.6404731999999999E-2</c:v>
                </c:pt>
                <c:pt idx="6382">
                  <c:v>5.6395895000000001E-2</c:v>
                </c:pt>
                <c:pt idx="6383">
                  <c:v>5.6387061000000002E-2</c:v>
                </c:pt>
                <c:pt idx="6384">
                  <c:v>5.6378230000000001E-2</c:v>
                </c:pt>
                <c:pt idx="6385">
                  <c:v>5.6369401999999999E-2</c:v>
                </c:pt>
                <c:pt idx="6386">
                  <c:v>5.6360576000000003E-2</c:v>
                </c:pt>
                <c:pt idx="6387">
                  <c:v>5.6351752999999997E-2</c:v>
                </c:pt>
                <c:pt idx="6388">
                  <c:v>5.6342932999999998E-2</c:v>
                </c:pt>
                <c:pt idx="6389">
                  <c:v>5.6334115999999997E-2</c:v>
                </c:pt>
                <c:pt idx="6390">
                  <c:v>5.6325301000000001E-2</c:v>
                </c:pt>
                <c:pt idx="6391">
                  <c:v>5.6316488999999997E-2</c:v>
                </c:pt>
                <c:pt idx="6392">
                  <c:v>5.6307679999999999E-2</c:v>
                </c:pt>
                <c:pt idx="6393">
                  <c:v>5.6298873999999999E-2</c:v>
                </c:pt>
                <c:pt idx="6394">
                  <c:v>5.6290069999999998E-2</c:v>
                </c:pt>
                <c:pt idx="6395">
                  <c:v>5.6281270000000001E-2</c:v>
                </c:pt>
                <c:pt idx="6396">
                  <c:v>5.6272470999999998E-2</c:v>
                </c:pt>
                <c:pt idx="6397">
                  <c:v>5.6263675999999999E-2</c:v>
                </c:pt>
                <c:pt idx="6398">
                  <c:v>5.6254883999999998E-2</c:v>
                </c:pt>
                <c:pt idx="6399">
                  <c:v>5.6246094000000003E-2</c:v>
                </c:pt>
                <c:pt idx="6400">
                  <c:v>5.6237307E-2</c:v>
                </c:pt>
                <c:pt idx="6401">
                  <c:v>5.6228522000000003E-2</c:v>
                </c:pt>
                <c:pt idx="6402">
                  <c:v>5.6219740999999997E-2</c:v>
                </c:pt>
                <c:pt idx="6403">
                  <c:v>5.6210962000000003E-2</c:v>
                </c:pt>
                <c:pt idx="6404">
                  <c:v>5.6202186000000001E-2</c:v>
                </c:pt>
                <c:pt idx="6405">
                  <c:v>5.6193411999999998E-2</c:v>
                </c:pt>
                <c:pt idx="6406">
                  <c:v>5.6184642E-2</c:v>
                </c:pt>
                <c:pt idx="6407">
                  <c:v>5.6175874000000001E-2</c:v>
                </c:pt>
                <c:pt idx="6408">
                  <c:v>5.6167109E-2</c:v>
                </c:pt>
                <c:pt idx="6409">
                  <c:v>5.6158345999999998E-2</c:v>
                </c:pt>
                <c:pt idx="6410">
                  <c:v>5.6149587000000001E-2</c:v>
                </c:pt>
                <c:pt idx="6411">
                  <c:v>5.6140830000000003E-2</c:v>
                </c:pt>
                <c:pt idx="6412">
                  <c:v>5.6132074999999997E-2</c:v>
                </c:pt>
                <c:pt idx="6413">
                  <c:v>5.6123324000000002E-2</c:v>
                </c:pt>
                <c:pt idx="6414">
                  <c:v>5.6114575E-2</c:v>
                </c:pt>
                <c:pt idx="6415">
                  <c:v>5.6105829000000003E-2</c:v>
                </c:pt>
                <c:pt idx="6416">
                  <c:v>5.6097085999999997E-2</c:v>
                </c:pt>
                <c:pt idx="6417">
                  <c:v>5.6088344999999998E-2</c:v>
                </c:pt>
                <c:pt idx="6418">
                  <c:v>5.6079606999999997E-2</c:v>
                </c:pt>
                <c:pt idx="6419">
                  <c:v>5.6070872000000001E-2</c:v>
                </c:pt>
                <c:pt idx="6420">
                  <c:v>5.6062140000000003E-2</c:v>
                </c:pt>
                <c:pt idx="6421">
                  <c:v>5.6053409999999998E-2</c:v>
                </c:pt>
                <c:pt idx="6422">
                  <c:v>5.6044682999999998E-2</c:v>
                </c:pt>
                <c:pt idx="6423">
                  <c:v>5.6035959000000003E-2</c:v>
                </c:pt>
                <c:pt idx="6424">
                  <c:v>5.6027237000000001E-2</c:v>
                </c:pt>
                <c:pt idx="6425">
                  <c:v>5.6018519000000003E-2</c:v>
                </c:pt>
                <c:pt idx="6426">
                  <c:v>5.6009801999999997E-2</c:v>
                </c:pt>
                <c:pt idx="6427">
                  <c:v>5.6001088999999997E-2</c:v>
                </c:pt>
                <c:pt idx="6428">
                  <c:v>5.5992378000000002E-2</c:v>
                </c:pt>
                <c:pt idx="6429">
                  <c:v>5.5983669999999999E-2</c:v>
                </c:pt>
                <c:pt idx="6430">
                  <c:v>5.5974965000000002E-2</c:v>
                </c:pt>
                <c:pt idx="6431">
                  <c:v>5.5966262000000003E-2</c:v>
                </c:pt>
                <c:pt idx="6432">
                  <c:v>5.5957563000000002E-2</c:v>
                </c:pt>
                <c:pt idx="6433">
                  <c:v>5.5948865E-2</c:v>
                </c:pt>
                <c:pt idx="6434">
                  <c:v>5.5940170999999997E-2</c:v>
                </c:pt>
                <c:pt idx="6435">
                  <c:v>5.5931478999999999E-2</c:v>
                </c:pt>
                <c:pt idx="6436">
                  <c:v>5.592279E-2</c:v>
                </c:pt>
                <c:pt idx="6437">
                  <c:v>5.5914103999999999E-2</c:v>
                </c:pt>
                <c:pt idx="6438">
                  <c:v>5.5905419999999997E-2</c:v>
                </c:pt>
                <c:pt idx="6439">
                  <c:v>5.5896739000000001E-2</c:v>
                </c:pt>
                <c:pt idx="6440">
                  <c:v>5.5888061000000003E-2</c:v>
                </c:pt>
                <c:pt idx="6441">
                  <c:v>5.5879384999999997E-2</c:v>
                </c:pt>
                <c:pt idx="6442">
                  <c:v>5.5870712000000003E-2</c:v>
                </c:pt>
                <c:pt idx="6443">
                  <c:v>5.5862042000000001E-2</c:v>
                </c:pt>
                <c:pt idx="6444">
                  <c:v>5.5853374999999997E-2</c:v>
                </c:pt>
                <c:pt idx="6445">
                  <c:v>5.5844709999999999E-2</c:v>
                </c:pt>
                <c:pt idx="6446">
                  <c:v>5.5836047999999999E-2</c:v>
                </c:pt>
                <c:pt idx="6447">
                  <c:v>5.5827387999999999E-2</c:v>
                </c:pt>
                <c:pt idx="6448">
                  <c:v>5.5818732000000003E-2</c:v>
                </c:pt>
                <c:pt idx="6449">
                  <c:v>5.5810077999999999E-2</c:v>
                </c:pt>
                <c:pt idx="6450">
                  <c:v>5.5801426000000001E-2</c:v>
                </c:pt>
                <c:pt idx="6451">
                  <c:v>5.5792777000000002E-2</c:v>
                </c:pt>
                <c:pt idx="6452">
                  <c:v>5.5784131000000001E-2</c:v>
                </c:pt>
                <c:pt idx="6453">
                  <c:v>5.5775487999999998E-2</c:v>
                </c:pt>
                <c:pt idx="6454">
                  <c:v>5.5766847000000001E-2</c:v>
                </c:pt>
                <c:pt idx="6455">
                  <c:v>5.5758209000000003E-2</c:v>
                </c:pt>
                <c:pt idx="6456">
                  <c:v>5.5749574000000003E-2</c:v>
                </c:pt>
                <c:pt idx="6457">
                  <c:v>5.5740941000000002E-2</c:v>
                </c:pt>
                <c:pt idx="6458">
                  <c:v>5.5732311999999999E-2</c:v>
                </c:pt>
                <c:pt idx="6459">
                  <c:v>5.5723684000000002E-2</c:v>
                </c:pt>
                <c:pt idx="6460">
                  <c:v>5.5715059999999997E-2</c:v>
                </c:pt>
                <c:pt idx="6461">
                  <c:v>5.5706437999999997E-2</c:v>
                </c:pt>
                <c:pt idx="6462">
                  <c:v>5.5697818000000003E-2</c:v>
                </c:pt>
                <c:pt idx="6463">
                  <c:v>5.5689202E-2</c:v>
                </c:pt>
                <c:pt idx="6464">
                  <c:v>5.5680588000000003E-2</c:v>
                </c:pt>
                <c:pt idx="6465">
                  <c:v>5.5671975999999998E-2</c:v>
                </c:pt>
                <c:pt idx="6466">
                  <c:v>5.5663367999999998E-2</c:v>
                </c:pt>
                <c:pt idx="6467">
                  <c:v>5.5654762000000003E-2</c:v>
                </c:pt>
                <c:pt idx="6468">
                  <c:v>5.5646159000000001E-2</c:v>
                </c:pt>
                <c:pt idx="6469">
                  <c:v>5.5637557999999997E-2</c:v>
                </c:pt>
                <c:pt idx="6470">
                  <c:v>5.5628959999999998E-2</c:v>
                </c:pt>
                <c:pt idx="6471">
                  <c:v>5.5620364999999998E-2</c:v>
                </c:pt>
                <c:pt idx="6472">
                  <c:v>5.5611771999999997E-2</c:v>
                </c:pt>
                <c:pt idx="6473">
                  <c:v>5.5603182000000001E-2</c:v>
                </c:pt>
                <c:pt idx="6474">
                  <c:v>5.5594594999999997E-2</c:v>
                </c:pt>
                <c:pt idx="6475">
                  <c:v>5.5586009999999998E-2</c:v>
                </c:pt>
                <c:pt idx="6476">
                  <c:v>5.5577427999999998E-2</c:v>
                </c:pt>
                <c:pt idx="6477">
                  <c:v>5.5568847999999997E-2</c:v>
                </c:pt>
                <c:pt idx="6478">
                  <c:v>5.5560272000000001E-2</c:v>
                </c:pt>
                <c:pt idx="6479">
                  <c:v>5.5551697999999997E-2</c:v>
                </c:pt>
                <c:pt idx="6480">
                  <c:v>5.5543125999999998E-2</c:v>
                </c:pt>
                <c:pt idx="6481">
                  <c:v>5.5534556999999998E-2</c:v>
                </c:pt>
                <c:pt idx="6482">
                  <c:v>5.5525990999999997E-2</c:v>
                </c:pt>
                <c:pt idx="6483">
                  <c:v>5.5517428000000001E-2</c:v>
                </c:pt>
                <c:pt idx="6484">
                  <c:v>5.5508867000000003E-2</c:v>
                </c:pt>
                <c:pt idx="6485">
                  <c:v>5.5500307999999998E-2</c:v>
                </c:pt>
                <c:pt idx="6486">
                  <c:v>5.5491752999999998E-2</c:v>
                </c:pt>
                <c:pt idx="6487">
                  <c:v>5.5483200000000003E-2</c:v>
                </c:pt>
                <c:pt idx="6488">
                  <c:v>5.5474649000000001E-2</c:v>
                </c:pt>
                <c:pt idx="6489">
                  <c:v>5.5466102000000003E-2</c:v>
                </c:pt>
                <c:pt idx="6490">
                  <c:v>5.5457556999999998E-2</c:v>
                </c:pt>
                <c:pt idx="6491">
                  <c:v>5.5449013999999998E-2</c:v>
                </c:pt>
                <c:pt idx="6492">
                  <c:v>5.5440473999999997E-2</c:v>
                </c:pt>
                <c:pt idx="6493">
                  <c:v>5.5431937000000001E-2</c:v>
                </c:pt>
                <c:pt idx="6494">
                  <c:v>5.5423403000000003E-2</c:v>
                </c:pt>
                <c:pt idx="6495">
                  <c:v>5.5414870999999997E-2</c:v>
                </c:pt>
                <c:pt idx="6496">
                  <c:v>5.5406340999999998E-2</c:v>
                </c:pt>
                <c:pt idx="6497">
                  <c:v>5.5397815000000003E-2</c:v>
                </c:pt>
                <c:pt idx="6498">
                  <c:v>5.5389291E-2</c:v>
                </c:pt>
                <c:pt idx="6499">
                  <c:v>5.5380769000000003E-2</c:v>
                </c:pt>
                <c:pt idx="6500">
                  <c:v>5.5372249999999998E-2</c:v>
                </c:pt>
                <c:pt idx="6501">
                  <c:v>5.5363733999999998E-2</c:v>
                </c:pt>
                <c:pt idx="6502">
                  <c:v>5.5355221000000003E-2</c:v>
                </c:pt>
                <c:pt idx="6503">
                  <c:v>5.534671E-2</c:v>
                </c:pt>
                <c:pt idx="6504">
                  <c:v>5.5338200999999997E-2</c:v>
                </c:pt>
                <c:pt idx="6505">
                  <c:v>5.5329695999999998E-2</c:v>
                </c:pt>
                <c:pt idx="6506">
                  <c:v>5.5321192999999998E-2</c:v>
                </c:pt>
                <c:pt idx="6507">
                  <c:v>5.5312691999999997E-2</c:v>
                </c:pt>
                <c:pt idx="6508">
                  <c:v>5.5304194000000001E-2</c:v>
                </c:pt>
                <c:pt idx="6509">
                  <c:v>5.5295698999999997E-2</c:v>
                </c:pt>
                <c:pt idx="6510">
                  <c:v>5.5287205999999998E-2</c:v>
                </c:pt>
                <c:pt idx="6511">
                  <c:v>5.5278715999999999E-2</c:v>
                </c:pt>
                <c:pt idx="6512">
                  <c:v>5.5270228999999997E-2</c:v>
                </c:pt>
                <c:pt idx="6513">
                  <c:v>5.5261744000000002E-2</c:v>
                </c:pt>
                <c:pt idx="6514">
                  <c:v>5.5253261999999997E-2</c:v>
                </c:pt>
                <c:pt idx="6515">
                  <c:v>5.5244781999999999E-2</c:v>
                </c:pt>
                <c:pt idx="6516">
                  <c:v>5.5236304999999999E-2</c:v>
                </c:pt>
                <c:pt idx="6517">
                  <c:v>5.5227830999999998E-2</c:v>
                </c:pt>
                <c:pt idx="6518">
                  <c:v>5.5219359000000003E-2</c:v>
                </c:pt>
                <c:pt idx="6519">
                  <c:v>5.5210889999999999E-2</c:v>
                </c:pt>
                <c:pt idx="6520">
                  <c:v>5.5202423E-2</c:v>
                </c:pt>
                <c:pt idx="6521">
                  <c:v>5.5193959000000001E-2</c:v>
                </c:pt>
                <c:pt idx="6522">
                  <c:v>5.5185497E-2</c:v>
                </c:pt>
                <c:pt idx="6523">
                  <c:v>5.5177038999999997E-2</c:v>
                </c:pt>
                <c:pt idx="6524">
                  <c:v>5.5168582000000001E-2</c:v>
                </c:pt>
                <c:pt idx="6525">
                  <c:v>5.5160129000000002E-2</c:v>
                </c:pt>
                <c:pt idx="6526">
                  <c:v>5.5151678000000003E-2</c:v>
                </c:pt>
                <c:pt idx="6527">
                  <c:v>5.5143229000000002E-2</c:v>
                </c:pt>
                <c:pt idx="6528">
                  <c:v>5.5134783E-2</c:v>
                </c:pt>
                <c:pt idx="6529">
                  <c:v>5.5126340000000003E-2</c:v>
                </c:pt>
                <c:pt idx="6530">
                  <c:v>5.5117898999999998E-2</c:v>
                </c:pt>
                <c:pt idx="6531">
                  <c:v>5.5109460999999998E-2</c:v>
                </c:pt>
                <c:pt idx="6532">
                  <c:v>5.5101025999999997E-2</c:v>
                </c:pt>
                <c:pt idx="6533">
                  <c:v>5.5092593000000002E-2</c:v>
                </c:pt>
                <c:pt idx="6534">
                  <c:v>5.5084161999999999E-2</c:v>
                </c:pt>
                <c:pt idx="6535">
                  <c:v>5.5075734000000001E-2</c:v>
                </c:pt>
                <c:pt idx="6536">
                  <c:v>5.5067309000000002E-2</c:v>
                </c:pt>
                <c:pt idx="6537">
                  <c:v>5.5058887000000001E-2</c:v>
                </c:pt>
                <c:pt idx="6538">
                  <c:v>5.5050465999999999E-2</c:v>
                </c:pt>
                <c:pt idx="6539">
                  <c:v>5.5042049000000003E-2</c:v>
                </c:pt>
                <c:pt idx="6540">
                  <c:v>5.5033633999999998E-2</c:v>
                </c:pt>
                <c:pt idx="6541">
                  <c:v>5.5025221999999999E-2</c:v>
                </c:pt>
                <c:pt idx="6542">
                  <c:v>5.5016811999999998E-2</c:v>
                </c:pt>
                <c:pt idx="6543">
                  <c:v>5.5008405000000003E-2</c:v>
                </c:pt>
                <c:pt idx="6544">
                  <c:v>5.5E-2</c:v>
                </c:pt>
                <c:pt idx="6545">
                  <c:v>5.4991598000000003E-2</c:v>
                </c:pt>
                <c:pt idx="6546">
                  <c:v>5.4983197999999997E-2</c:v>
                </c:pt>
                <c:pt idx="6547">
                  <c:v>5.4974800999999997E-2</c:v>
                </c:pt>
                <c:pt idx="6548">
                  <c:v>5.4966407000000002E-2</c:v>
                </c:pt>
                <c:pt idx="6549">
                  <c:v>5.4958014999999999E-2</c:v>
                </c:pt>
                <c:pt idx="6550">
                  <c:v>5.4949626000000001E-2</c:v>
                </c:pt>
                <c:pt idx="6551">
                  <c:v>5.4941239000000003E-2</c:v>
                </c:pt>
                <c:pt idx="6552">
                  <c:v>5.4932855000000003E-2</c:v>
                </c:pt>
                <c:pt idx="6553">
                  <c:v>5.4924474000000001E-2</c:v>
                </c:pt>
                <c:pt idx="6554">
                  <c:v>5.4916094999999998E-2</c:v>
                </c:pt>
                <c:pt idx="6555">
                  <c:v>5.4907718000000001E-2</c:v>
                </c:pt>
                <c:pt idx="6556">
                  <c:v>5.4899344000000003E-2</c:v>
                </c:pt>
                <c:pt idx="6557">
                  <c:v>5.4890973000000003E-2</c:v>
                </c:pt>
                <c:pt idx="6558">
                  <c:v>5.4882604000000001E-2</c:v>
                </c:pt>
                <c:pt idx="6559">
                  <c:v>5.4874237999999999E-2</c:v>
                </c:pt>
                <c:pt idx="6560">
                  <c:v>5.4865874000000002E-2</c:v>
                </c:pt>
                <c:pt idx="6561">
                  <c:v>5.4857512999999997E-2</c:v>
                </c:pt>
                <c:pt idx="6562">
                  <c:v>5.4849153999999997E-2</c:v>
                </c:pt>
                <c:pt idx="6563">
                  <c:v>5.4840798000000003E-2</c:v>
                </c:pt>
                <c:pt idx="6564">
                  <c:v>5.4832445E-2</c:v>
                </c:pt>
                <c:pt idx="6565">
                  <c:v>5.4824093999999997E-2</c:v>
                </c:pt>
                <c:pt idx="6566">
                  <c:v>5.4815744999999999E-2</c:v>
                </c:pt>
                <c:pt idx="6567">
                  <c:v>5.4807399999999999E-2</c:v>
                </c:pt>
                <c:pt idx="6568">
                  <c:v>5.4799055999999999E-2</c:v>
                </c:pt>
                <c:pt idx="6569">
                  <c:v>5.4790714999999997E-2</c:v>
                </c:pt>
                <c:pt idx="6570">
                  <c:v>5.4782377E-2</c:v>
                </c:pt>
                <c:pt idx="6571">
                  <c:v>5.4774041000000002E-2</c:v>
                </c:pt>
                <c:pt idx="6572">
                  <c:v>5.4765708000000003E-2</c:v>
                </c:pt>
                <c:pt idx="6573">
                  <c:v>5.4757378000000002E-2</c:v>
                </c:pt>
                <c:pt idx="6574">
                  <c:v>5.4749049000000001E-2</c:v>
                </c:pt>
                <c:pt idx="6575">
                  <c:v>5.4740723999999998E-2</c:v>
                </c:pt>
                <c:pt idx="6576">
                  <c:v>5.4732401E-2</c:v>
                </c:pt>
                <c:pt idx="6577">
                  <c:v>5.4724080000000001E-2</c:v>
                </c:pt>
                <c:pt idx="6578">
                  <c:v>5.4715762000000001E-2</c:v>
                </c:pt>
                <c:pt idx="6579">
                  <c:v>5.4707446999999999E-2</c:v>
                </c:pt>
                <c:pt idx="6580">
                  <c:v>5.4699134000000003E-2</c:v>
                </c:pt>
                <c:pt idx="6581">
                  <c:v>5.4690823E-2</c:v>
                </c:pt>
                <c:pt idx="6582">
                  <c:v>5.4682516E-2</c:v>
                </c:pt>
                <c:pt idx="6583">
                  <c:v>5.4674210000000001E-2</c:v>
                </c:pt>
                <c:pt idx="6584">
                  <c:v>5.4665907E-2</c:v>
                </c:pt>
                <c:pt idx="6585">
                  <c:v>5.4657606999999997E-2</c:v>
                </c:pt>
                <c:pt idx="6586">
                  <c:v>5.4649309E-2</c:v>
                </c:pt>
                <c:pt idx="6587">
                  <c:v>5.4641014000000002E-2</c:v>
                </c:pt>
                <c:pt idx="6588">
                  <c:v>5.4632721000000002E-2</c:v>
                </c:pt>
                <c:pt idx="6589">
                  <c:v>5.4624431000000001E-2</c:v>
                </c:pt>
                <c:pt idx="6590">
                  <c:v>5.4616142999999999E-2</c:v>
                </c:pt>
                <c:pt idx="6591">
                  <c:v>5.4607858000000002E-2</c:v>
                </c:pt>
                <c:pt idx="6592">
                  <c:v>5.4599574999999997E-2</c:v>
                </c:pt>
                <c:pt idx="6593">
                  <c:v>5.4591294999999998E-2</c:v>
                </c:pt>
                <c:pt idx="6594">
                  <c:v>5.4583016999999998E-2</c:v>
                </c:pt>
                <c:pt idx="6595">
                  <c:v>5.4574742000000002E-2</c:v>
                </c:pt>
                <c:pt idx="6596">
                  <c:v>5.4566469999999999E-2</c:v>
                </c:pt>
                <c:pt idx="6597">
                  <c:v>5.4558199000000002E-2</c:v>
                </c:pt>
                <c:pt idx="6598">
                  <c:v>5.4549932000000002E-2</c:v>
                </c:pt>
                <c:pt idx="6599">
                  <c:v>5.4541667000000002E-2</c:v>
                </c:pt>
                <c:pt idx="6600">
                  <c:v>5.4533404000000001E-2</c:v>
                </c:pt>
                <c:pt idx="6601">
                  <c:v>5.4525143999999998E-2</c:v>
                </c:pt>
                <c:pt idx="6602">
                  <c:v>5.4516886000000001E-2</c:v>
                </c:pt>
                <c:pt idx="6603">
                  <c:v>5.4508631000000002E-2</c:v>
                </c:pt>
                <c:pt idx="6604">
                  <c:v>5.4500379000000002E-2</c:v>
                </c:pt>
                <c:pt idx="6605">
                  <c:v>5.4492128000000001E-2</c:v>
                </c:pt>
                <c:pt idx="6606">
                  <c:v>5.4483880999999998E-2</c:v>
                </c:pt>
                <c:pt idx="6607">
                  <c:v>5.4475636000000001E-2</c:v>
                </c:pt>
                <c:pt idx="6608">
                  <c:v>5.4467393000000003E-2</c:v>
                </c:pt>
                <c:pt idx="6609">
                  <c:v>5.4459153000000003E-2</c:v>
                </c:pt>
                <c:pt idx="6610">
                  <c:v>5.4450915000000003E-2</c:v>
                </c:pt>
                <c:pt idx="6611">
                  <c:v>5.444268E-2</c:v>
                </c:pt>
                <c:pt idx="6612">
                  <c:v>5.4434446999999997E-2</c:v>
                </c:pt>
                <c:pt idx="6613">
                  <c:v>5.4426216999999999E-2</c:v>
                </c:pt>
                <c:pt idx="6614">
                  <c:v>5.4417989E-2</c:v>
                </c:pt>
                <c:pt idx="6615">
                  <c:v>5.4409763999999999E-2</c:v>
                </c:pt>
                <c:pt idx="6616">
                  <c:v>5.4401540999999998E-2</c:v>
                </c:pt>
                <c:pt idx="6617">
                  <c:v>5.4393321000000001E-2</c:v>
                </c:pt>
                <c:pt idx="6618">
                  <c:v>5.4385102999999997E-2</c:v>
                </c:pt>
                <c:pt idx="6619">
                  <c:v>5.4376887999999998E-2</c:v>
                </c:pt>
                <c:pt idx="6620">
                  <c:v>5.4368674999999998E-2</c:v>
                </c:pt>
                <c:pt idx="6621">
                  <c:v>5.4360464999999997E-2</c:v>
                </c:pt>
                <c:pt idx="6622">
                  <c:v>5.4352257000000001E-2</c:v>
                </c:pt>
                <c:pt idx="6623">
                  <c:v>5.4344051999999997E-2</c:v>
                </c:pt>
                <c:pt idx="6624">
                  <c:v>5.4335848999999999E-2</c:v>
                </c:pt>
                <c:pt idx="6625">
                  <c:v>5.4327648999999999E-2</c:v>
                </c:pt>
                <c:pt idx="6626">
                  <c:v>5.4319450999999998E-2</c:v>
                </c:pt>
                <c:pt idx="6627">
                  <c:v>5.4311255000000003E-2</c:v>
                </c:pt>
                <c:pt idx="6628">
                  <c:v>5.4303061999999999E-2</c:v>
                </c:pt>
                <c:pt idx="6629">
                  <c:v>5.4294872000000001E-2</c:v>
                </c:pt>
                <c:pt idx="6630">
                  <c:v>5.4286684000000002E-2</c:v>
                </c:pt>
                <c:pt idx="6631">
                  <c:v>5.4278498000000001E-2</c:v>
                </c:pt>
                <c:pt idx="6632">
                  <c:v>5.4270315E-2</c:v>
                </c:pt>
                <c:pt idx="6633">
                  <c:v>5.4262133999999997E-2</c:v>
                </c:pt>
                <c:pt idx="6634">
                  <c:v>5.4253955999999999E-2</c:v>
                </c:pt>
                <c:pt idx="6635">
                  <c:v>5.4245781E-2</c:v>
                </c:pt>
                <c:pt idx="6636">
                  <c:v>5.4237607E-2</c:v>
                </c:pt>
                <c:pt idx="6637">
                  <c:v>5.4229436999999998E-2</c:v>
                </c:pt>
                <c:pt idx="6638">
                  <c:v>5.4221268000000003E-2</c:v>
                </c:pt>
                <c:pt idx="6639">
                  <c:v>5.4213101999999999E-2</c:v>
                </c:pt>
                <c:pt idx="6640">
                  <c:v>5.4204939000000001E-2</c:v>
                </c:pt>
                <c:pt idx="6641">
                  <c:v>5.4196778000000001E-2</c:v>
                </c:pt>
                <c:pt idx="6642">
                  <c:v>5.418862E-2</c:v>
                </c:pt>
                <c:pt idx="6643">
                  <c:v>5.4180463999999998E-2</c:v>
                </c:pt>
                <c:pt idx="6644">
                  <c:v>5.4172310000000001E-2</c:v>
                </c:pt>
                <c:pt idx="6645">
                  <c:v>5.4164159000000003E-2</c:v>
                </c:pt>
                <c:pt idx="6646">
                  <c:v>5.4156009999999997E-2</c:v>
                </c:pt>
                <c:pt idx="6647">
                  <c:v>5.4147863999999997E-2</c:v>
                </c:pt>
                <c:pt idx="6648">
                  <c:v>5.4139720000000002E-2</c:v>
                </c:pt>
                <c:pt idx="6649">
                  <c:v>5.4131578999999999E-2</c:v>
                </c:pt>
                <c:pt idx="6650">
                  <c:v>5.4123440000000002E-2</c:v>
                </c:pt>
                <c:pt idx="6651">
                  <c:v>5.4115304000000003E-2</c:v>
                </c:pt>
                <c:pt idx="6652">
                  <c:v>5.4107170000000003E-2</c:v>
                </c:pt>
                <c:pt idx="6653">
                  <c:v>5.4099038000000002E-2</c:v>
                </c:pt>
                <c:pt idx="6654">
                  <c:v>5.4090909E-2</c:v>
                </c:pt>
                <c:pt idx="6655">
                  <c:v>5.4082782000000003E-2</c:v>
                </c:pt>
                <c:pt idx="6656">
                  <c:v>5.4074657999999998E-2</c:v>
                </c:pt>
                <c:pt idx="6657">
                  <c:v>5.4066535999999998E-2</c:v>
                </c:pt>
                <c:pt idx="6658">
                  <c:v>5.4058416999999997E-2</c:v>
                </c:pt>
                <c:pt idx="6659">
                  <c:v>5.4050300000000003E-2</c:v>
                </c:pt>
                <c:pt idx="6660">
                  <c:v>5.4042185999999999E-2</c:v>
                </c:pt>
                <c:pt idx="6661">
                  <c:v>5.4034074000000001E-2</c:v>
                </c:pt>
                <c:pt idx="6662">
                  <c:v>5.4025964000000003E-2</c:v>
                </c:pt>
                <c:pt idx="6663">
                  <c:v>5.4017857000000002E-2</c:v>
                </c:pt>
                <c:pt idx="6664">
                  <c:v>5.4009752000000001E-2</c:v>
                </c:pt>
                <c:pt idx="6665">
                  <c:v>5.4001649999999998E-2</c:v>
                </c:pt>
                <c:pt idx="6666">
                  <c:v>5.3993550000000001E-2</c:v>
                </c:pt>
                <c:pt idx="6667">
                  <c:v>5.3985453000000003E-2</c:v>
                </c:pt>
                <c:pt idx="6668">
                  <c:v>5.3977358000000003E-2</c:v>
                </c:pt>
                <c:pt idx="6669">
                  <c:v>5.3969265000000002E-2</c:v>
                </c:pt>
                <c:pt idx="6670">
                  <c:v>5.3961175E-2</c:v>
                </c:pt>
                <c:pt idx="6671">
                  <c:v>5.3953088000000003E-2</c:v>
                </c:pt>
                <c:pt idx="6672">
                  <c:v>5.3945001999999999E-2</c:v>
                </c:pt>
                <c:pt idx="6673">
                  <c:v>5.3936919E-2</c:v>
                </c:pt>
                <c:pt idx="6674">
                  <c:v>5.3928838999999999E-2</c:v>
                </c:pt>
                <c:pt idx="6675">
                  <c:v>5.3920760999999998E-2</c:v>
                </c:pt>
                <c:pt idx="6676">
                  <c:v>5.3912685000000002E-2</c:v>
                </c:pt>
                <c:pt idx="6677">
                  <c:v>5.3904611999999998E-2</c:v>
                </c:pt>
                <c:pt idx="6678">
                  <c:v>5.3896540999999999E-2</c:v>
                </c:pt>
                <c:pt idx="6679">
                  <c:v>5.3888472999999999E-2</c:v>
                </c:pt>
                <c:pt idx="6680">
                  <c:v>5.3880406999999998E-2</c:v>
                </c:pt>
                <c:pt idx="6681">
                  <c:v>5.3872344000000003E-2</c:v>
                </c:pt>
                <c:pt idx="6682">
                  <c:v>5.3864282999999999E-2</c:v>
                </c:pt>
                <c:pt idx="6683">
                  <c:v>5.3856224000000001E-2</c:v>
                </c:pt>
                <c:pt idx="6684">
                  <c:v>5.3848168000000002E-2</c:v>
                </c:pt>
                <c:pt idx="6685">
                  <c:v>5.3840114000000001E-2</c:v>
                </c:pt>
                <c:pt idx="6686">
                  <c:v>5.3832062E-2</c:v>
                </c:pt>
                <c:pt idx="6687">
                  <c:v>5.3824012999999997E-2</c:v>
                </c:pt>
                <c:pt idx="6688">
                  <c:v>5.3815966999999999E-2</c:v>
                </c:pt>
                <c:pt idx="6689">
                  <c:v>5.3807922000000001E-2</c:v>
                </c:pt>
                <c:pt idx="6690">
                  <c:v>5.3799880000000001E-2</c:v>
                </c:pt>
                <c:pt idx="6691">
                  <c:v>5.3791841E-2</c:v>
                </c:pt>
                <c:pt idx="6692">
                  <c:v>5.3783803999999998E-2</c:v>
                </c:pt>
                <c:pt idx="6693">
                  <c:v>5.3775769000000001E-2</c:v>
                </c:pt>
                <c:pt idx="6694">
                  <c:v>5.3767737000000003E-2</c:v>
                </c:pt>
                <c:pt idx="6695">
                  <c:v>5.3759706999999997E-2</c:v>
                </c:pt>
                <c:pt idx="6696">
                  <c:v>5.3751680000000003E-2</c:v>
                </c:pt>
                <c:pt idx="6697">
                  <c:v>5.3743655000000001E-2</c:v>
                </c:pt>
                <c:pt idx="6698">
                  <c:v>5.3735631999999998E-2</c:v>
                </c:pt>
                <c:pt idx="6699">
                  <c:v>5.3727612000000001E-2</c:v>
                </c:pt>
                <c:pt idx="6700">
                  <c:v>5.3719594000000002E-2</c:v>
                </c:pt>
                <c:pt idx="6701">
                  <c:v>5.3711579000000002E-2</c:v>
                </c:pt>
                <c:pt idx="6702">
                  <c:v>5.3703566000000001E-2</c:v>
                </c:pt>
                <c:pt idx="6703">
                  <c:v>5.3695554999999999E-2</c:v>
                </c:pt>
                <c:pt idx="6704">
                  <c:v>5.3687547000000002E-2</c:v>
                </c:pt>
                <c:pt idx="6705">
                  <c:v>5.3679540999999997E-2</c:v>
                </c:pt>
                <c:pt idx="6706">
                  <c:v>5.3671536999999998E-2</c:v>
                </c:pt>
                <c:pt idx="6707">
                  <c:v>5.3663535999999998E-2</c:v>
                </c:pt>
                <c:pt idx="6708">
                  <c:v>5.3655537000000003E-2</c:v>
                </c:pt>
                <c:pt idx="6709">
                  <c:v>5.3647541E-2</c:v>
                </c:pt>
                <c:pt idx="6710">
                  <c:v>5.3639547000000003E-2</c:v>
                </c:pt>
                <c:pt idx="6711">
                  <c:v>5.3631554999999997E-2</c:v>
                </c:pt>
                <c:pt idx="6712">
                  <c:v>5.3623565999999998E-2</c:v>
                </c:pt>
                <c:pt idx="6713">
                  <c:v>5.3615578999999997E-2</c:v>
                </c:pt>
                <c:pt idx="6714">
                  <c:v>5.3607595000000001E-2</c:v>
                </c:pt>
                <c:pt idx="6715">
                  <c:v>5.3599612999999997E-2</c:v>
                </c:pt>
                <c:pt idx="6716">
                  <c:v>5.3591633E-2</c:v>
                </c:pt>
                <c:pt idx="6717">
                  <c:v>5.3583656E-2</c:v>
                </c:pt>
                <c:pt idx="6718">
                  <c:v>5.3575681E-2</c:v>
                </c:pt>
                <c:pt idx="6719">
                  <c:v>5.3567707999999999E-2</c:v>
                </c:pt>
                <c:pt idx="6720">
                  <c:v>5.3559738000000003E-2</c:v>
                </c:pt>
                <c:pt idx="6721">
                  <c:v>5.3551769999999999E-2</c:v>
                </c:pt>
                <c:pt idx="6722">
                  <c:v>5.3543805E-2</c:v>
                </c:pt>
                <c:pt idx="6723">
                  <c:v>5.3535842E-2</c:v>
                </c:pt>
                <c:pt idx="6724">
                  <c:v>5.3527880999999999E-2</c:v>
                </c:pt>
                <c:pt idx="6725">
                  <c:v>5.3519922999999997E-2</c:v>
                </c:pt>
                <c:pt idx="6726">
                  <c:v>5.3511967000000001E-2</c:v>
                </c:pt>
                <c:pt idx="6727">
                  <c:v>5.3504013000000003E-2</c:v>
                </c:pt>
                <c:pt idx="6728">
                  <c:v>5.3496061999999997E-2</c:v>
                </c:pt>
                <c:pt idx="6729">
                  <c:v>5.3488112999999997E-2</c:v>
                </c:pt>
                <c:pt idx="6730">
                  <c:v>5.3480166000000003E-2</c:v>
                </c:pt>
                <c:pt idx="6731">
                  <c:v>5.3472222E-2</c:v>
                </c:pt>
                <c:pt idx="6732">
                  <c:v>5.3464280000000003E-2</c:v>
                </c:pt>
                <c:pt idx="6733">
                  <c:v>5.3456340999999997E-2</c:v>
                </c:pt>
                <c:pt idx="6734">
                  <c:v>5.3448403999999998E-2</c:v>
                </c:pt>
                <c:pt idx="6735">
                  <c:v>5.3440468999999997E-2</c:v>
                </c:pt>
                <c:pt idx="6736">
                  <c:v>5.3432537000000002E-2</c:v>
                </c:pt>
                <c:pt idx="6737">
                  <c:v>5.3424606999999999E-2</c:v>
                </c:pt>
                <c:pt idx="6738">
                  <c:v>5.3416679000000002E-2</c:v>
                </c:pt>
                <c:pt idx="6739">
                  <c:v>5.3408754000000003E-2</c:v>
                </c:pt>
                <c:pt idx="6740">
                  <c:v>5.3400831000000003E-2</c:v>
                </c:pt>
                <c:pt idx="6741">
                  <c:v>5.3392910000000002E-2</c:v>
                </c:pt>
                <c:pt idx="6742">
                  <c:v>5.3384991999999999E-2</c:v>
                </c:pt>
                <c:pt idx="6743">
                  <c:v>5.3377076000000002E-2</c:v>
                </c:pt>
                <c:pt idx="6744">
                  <c:v>5.3369161999999998E-2</c:v>
                </c:pt>
                <c:pt idx="6745">
                  <c:v>5.3361250999999998E-2</c:v>
                </c:pt>
                <c:pt idx="6746">
                  <c:v>5.3353341999999998E-2</c:v>
                </c:pt>
                <c:pt idx="6747">
                  <c:v>5.3345436000000003E-2</c:v>
                </c:pt>
                <c:pt idx="6748">
                  <c:v>5.3337531000000001E-2</c:v>
                </c:pt>
                <c:pt idx="6749">
                  <c:v>5.3329630000000003E-2</c:v>
                </c:pt>
                <c:pt idx="6750">
                  <c:v>5.3321729999999998E-2</c:v>
                </c:pt>
                <c:pt idx="6751">
                  <c:v>5.3313832999999998E-2</c:v>
                </c:pt>
                <c:pt idx="6752">
                  <c:v>5.3305937999999997E-2</c:v>
                </c:pt>
                <c:pt idx="6753">
                  <c:v>5.3298046000000002E-2</c:v>
                </c:pt>
                <c:pt idx="6754">
                  <c:v>5.3290154999999999E-2</c:v>
                </c:pt>
                <c:pt idx="6755">
                  <c:v>5.3282268000000001E-2</c:v>
                </c:pt>
                <c:pt idx="6756">
                  <c:v>5.3274382000000002E-2</c:v>
                </c:pt>
                <c:pt idx="6757">
                  <c:v>5.3266499000000002E-2</c:v>
                </c:pt>
                <c:pt idx="6758">
                  <c:v>5.3258618000000001E-2</c:v>
                </c:pt>
                <c:pt idx="6759">
                  <c:v>5.3250739999999998E-2</c:v>
                </c:pt>
                <c:pt idx="6760">
                  <c:v>5.3242863000000001E-2</c:v>
                </c:pt>
                <c:pt idx="6761">
                  <c:v>5.3234990000000003E-2</c:v>
                </c:pt>
                <c:pt idx="6762">
                  <c:v>5.3227117999999997E-2</c:v>
                </c:pt>
                <c:pt idx="6763">
                  <c:v>5.3219249000000003E-2</c:v>
                </c:pt>
                <c:pt idx="6764">
                  <c:v>5.3211382000000002E-2</c:v>
                </c:pt>
                <c:pt idx="6765">
                  <c:v>5.3203517999999998E-2</c:v>
                </c:pt>
                <c:pt idx="6766">
                  <c:v>5.3195655000000001E-2</c:v>
                </c:pt>
                <c:pt idx="6767">
                  <c:v>5.3187796000000002E-2</c:v>
                </c:pt>
                <c:pt idx="6768">
                  <c:v>5.3179938000000003E-2</c:v>
                </c:pt>
                <c:pt idx="6769">
                  <c:v>5.3172083000000002E-2</c:v>
                </c:pt>
                <c:pt idx="6770">
                  <c:v>5.316423E-2</c:v>
                </c:pt>
                <c:pt idx="6771">
                  <c:v>5.3156378999999997E-2</c:v>
                </c:pt>
                <c:pt idx="6772">
                  <c:v>5.3148530999999999E-2</c:v>
                </c:pt>
                <c:pt idx="6773">
                  <c:v>5.3140685E-2</c:v>
                </c:pt>
                <c:pt idx="6774">
                  <c:v>5.3132841E-2</c:v>
                </c:pt>
                <c:pt idx="6775">
                  <c:v>5.3124999999999999E-2</c:v>
                </c:pt>
                <c:pt idx="6776">
                  <c:v>5.3117161000000003E-2</c:v>
                </c:pt>
                <c:pt idx="6777">
                  <c:v>5.3109323999999999E-2</c:v>
                </c:pt>
                <c:pt idx="6778">
                  <c:v>5.3101490000000001E-2</c:v>
                </c:pt>
                <c:pt idx="6779">
                  <c:v>5.3093658000000002E-2</c:v>
                </c:pt>
                <c:pt idx="6780">
                  <c:v>5.3085828000000002E-2</c:v>
                </c:pt>
                <c:pt idx="6781">
                  <c:v>5.3078001E-2</c:v>
                </c:pt>
                <c:pt idx="6782">
                  <c:v>5.3070174999999997E-2</c:v>
                </c:pt>
                <c:pt idx="6783">
                  <c:v>5.3062353E-2</c:v>
                </c:pt>
                <c:pt idx="6784">
                  <c:v>5.3054532000000001E-2</c:v>
                </c:pt>
                <c:pt idx="6785">
                  <c:v>5.3046714000000002E-2</c:v>
                </c:pt>
                <c:pt idx="6786">
                  <c:v>5.3038898000000001E-2</c:v>
                </c:pt>
                <c:pt idx="6787">
                  <c:v>5.3031083999999999E-2</c:v>
                </c:pt>
                <c:pt idx="6788">
                  <c:v>5.3023273000000003E-2</c:v>
                </c:pt>
                <c:pt idx="6789">
                  <c:v>5.3015463999999998E-2</c:v>
                </c:pt>
                <c:pt idx="6790">
                  <c:v>5.3007657E-2</c:v>
                </c:pt>
                <c:pt idx="6791">
                  <c:v>5.2999853E-2</c:v>
                </c:pt>
                <c:pt idx="6792">
                  <c:v>5.2992050999999998E-2</c:v>
                </c:pt>
                <c:pt idx="6793">
                  <c:v>5.2984251000000003E-2</c:v>
                </c:pt>
                <c:pt idx="6794">
                  <c:v>5.2976453E-2</c:v>
                </c:pt>
                <c:pt idx="6795">
                  <c:v>5.2968658000000002E-2</c:v>
                </c:pt>
                <c:pt idx="6796">
                  <c:v>5.2960865000000003E-2</c:v>
                </c:pt>
                <c:pt idx="6797">
                  <c:v>5.2953074000000003E-2</c:v>
                </c:pt>
                <c:pt idx="6798">
                  <c:v>5.2945286000000001E-2</c:v>
                </c:pt>
                <c:pt idx="6799">
                  <c:v>5.2937499999999998E-2</c:v>
                </c:pt>
                <c:pt idx="6800">
                  <c:v>5.2929716000000002E-2</c:v>
                </c:pt>
                <c:pt idx="6801">
                  <c:v>5.2921935000000003E-2</c:v>
                </c:pt>
                <c:pt idx="6802">
                  <c:v>5.2914155999999997E-2</c:v>
                </c:pt>
                <c:pt idx="6803">
                  <c:v>5.2906379000000003E-2</c:v>
                </c:pt>
                <c:pt idx="6804">
                  <c:v>5.2898604000000002E-2</c:v>
                </c:pt>
                <c:pt idx="6805">
                  <c:v>5.2890831999999999E-2</c:v>
                </c:pt>
                <c:pt idx="6806">
                  <c:v>5.2883062000000002E-2</c:v>
                </c:pt>
                <c:pt idx="6807">
                  <c:v>5.2875294000000003E-2</c:v>
                </c:pt>
                <c:pt idx="6808">
                  <c:v>5.2867527999999997E-2</c:v>
                </c:pt>
                <c:pt idx="6809">
                  <c:v>5.2859765000000003E-2</c:v>
                </c:pt>
                <c:pt idx="6810">
                  <c:v>5.2852004000000001E-2</c:v>
                </c:pt>
                <c:pt idx="6811">
                  <c:v>5.2844244999999998E-2</c:v>
                </c:pt>
                <c:pt idx="6812">
                  <c:v>5.2836489E-2</c:v>
                </c:pt>
                <c:pt idx="6813">
                  <c:v>5.2828735000000002E-2</c:v>
                </c:pt>
                <c:pt idx="6814">
                  <c:v>5.2820983000000002E-2</c:v>
                </c:pt>
                <c:pt idx="6815">
                  <c:v>5.2813234000000001E-2</c:v>
                </c:pt>
                <c:pt idx="6816">
                  <c:v>5.2805485999999999E-2</c:v>
                </c:pt>
                <c:pt idx="6817">
                  <c:v>5.2797741000000002E-2</c:v>
                </c:pt>
                <c:pt idx="6818">
                  <c:v>5.2789998999999997E-2</c:v>
                </c:pt>
                <c:pt idx="6819">
                  <c:v>5.2782257999999999E-2</c:v>
                </c:pt>
                <c:pt idx="6820">
                  <c:v>5.2774519999999998E-2</c:v>
                </c:pt>
                <c:pt idx="6821">
                  <c:v>5.2766783999999997E-2</c:v>
                </c:pt>
                <c:pt idx="6822">
                  <c:v>5.2759050000000002E-2</c:v>
                </c:pt>
                <c:pt idx="6823">
                  <c:v>5.2751318999999998E-2</c:v>
                </c:pt>
                <c:pt idx="6824">
                  <c:v>5.274359E-2</c:v>
                </c:pt>
                <c:pt idx="6825">
                  <c:v>5.2735863000000001E-2</c:v>
                </c:pt>
                <c:pt idx="6826">
                  <c:v>5.2728138000000001E-2</c:v>
                </c:pt>
                <c:pt idx="6827">
                  <c:v>5.2720415999999999E-2</c:v>
                </c:pt>
                <c:pt idx="6828">
                  <c:v>5.2712696000000003E-2</c:v>
                </c:pt>
                <c:pt idx="6829">
                  <c:v>5.2704978E-2</c:v>
                </c:pt>
                <c:pt idx="6830">
                  <c:v>5.2697262000000002E-2</c:v>
                </c:pt>
                <c:pt idx="6831">
                  <c:v>5.2689549000000002E-2</c:v>
                </c:pt>
                <c:pt idx="6832">
                  <c:v>5.2681838000000002E-2</c:v>
                </c:pt>
                <c:pt idx="6833">
                  <c:v>5.2674129E-2</c:v>
                </c:pt>
                <c:pt idx="6834">
                  <c:v>5.2666422999999997E-2</c:v>
                </c:pt>
                <c:pt idx="6835">
                  <c:v>5.2658719E-2</c:v>
                </c:pt>
                <c:pt idx="6836">
                  <c:v>5.2651017000000001E-2</c:v>
                </c:pt>
                <c:pt idx="6837">
                  <c:v>5.2643317000000002E-2</c:v>
                </c:pt>
                <c:pt idx="6838">
                  <c:v>5.2635619000000002E-2</c:v>
                </c:pt>
                <c:pt idx="6839">
                  <c:v>5.2627924E-2</c:v>
                </c:pt>
                <c:pt idx="6840">
                  <c:v>5.2620231000000003E-2</c:v>
                </c:pt>
                <c:pt idx="6841">
                  <c:v>5.2612539999999999E-2</c:v>
                </c:pt>
                <c:pt idx="6842">
                  <c:v>5.2604852000000001E-2</c:v>
                </c:pt>
                <c:pt idx="6843">
                  <c:v>5.2597165000000001E-2</c:v>
                </c:pt>
                <c:pt idx="6844">
                  <c:v>5.2589481E-2</c:v>
                </c:pt>
                <c:pt idx="6845">
                  <c:v>5.2581799999999998E-2</c:v>
                </c:pt>
                <c:pt idx="6846">
                  <c:v>5.2574120000000002E-2</c:v>
                </c:pt>
                <c:pt idx="6847">
                  <c:v>5.2566442999999997E-2</c:v>
                </c:pt>
                <c:pt idx="6848">
                  <c:v>5.2558767999999999E-2</c:v>
                </c:pt>
                <c:pt idx="6849">
                  <c:v>5.2551094999999999E-2</c:v>
                </c:pt>
                <c:pt idx="6850">
                  <c:v>5.2543423999999998E-2</c:v>
                </c:pt>
                <c:pt idx="6851">
                  <c:v>5.2535756000000003E-2</c:v>
                </c:pt>
                <c:pt idx="6852">
                  <c:v>5.252809E-2</c:v>
                </c:pt>
                <c:pt idx="6853">
                  <c:v>5.2520426000000002E-2</c:v>
                </c:pt>
                <c:pt idx="6854">
                  <c:v>5.2512764000000003E-2</c:v>
                </c:pt>
                <c:pt idx="6855">
                  <c:v>5.2505105000000003E-2</c:v>
                </c:pt>
                <c:pt idx="6856">
                  <c:v>5.2497448000000002E-2</c:v>
                </c:pt>
                <c:pt idx="6857">
                  <c:v>5.2489793E-2</c:v>
                </c:pt>
                <c:pt idx="6858">
                  <c:v>5.2482139999999997E-2</c:v>
                </c:pt>
                <c:pt idx="6859">
                  <c:v>5.2474489999999999E-2</c:v>
                </c:pt>
                <c:pt idx="6860">
                  <c:v>5.2466842E-2</c:v>
                </c:pt>
                <c:pt idx="6861">
                  <c:v>5.2459196E-2</c:v>
                </c:pt>
                <c:pt idx="6862">
                  <c:v>5.2451551999999999E-2</c:v>
                </c:pt>
                <c:pt idx="6863">
                  <c:v>5.2443910000000003E-2</c:v>
                </c:pt>
                <c:pt idx="6864">
                  <c:v>5.2436271E-2</c:v>
                </c:pt>
                <c:pt idx="6865">
                  <c:v>5.2428634000000002E-2</c:v>
                </c:pt>
                <c:pt idx="6866">
                  <c:v>5.2420999000000003E-2</c:v>
                </c:pt>
                <c:pt idx="6867">
                  <c:v>5.2413366000000003E-2</c:v>
                </c:pt>
                <c:pt idx="6868">
                  <c:v>5.2405736000000001E-2</c:v>
                </c:pt>
                <c:pt idx="6869">
                  <c:v>5.2398107999999999E-2</c:v>
                </c:pt>
                <c:pt idx="6870">
                  <c:v>5.2390482000000002E-2</c:v>
                </c:pt>
                <c:pt idx="6871">
                  <c:v>5.2382857999999997E-2</c:v>
                </c:pt>
                <c:pt idx="6872">
                  <c:v>5.2375235999999999E-2</c:v>
                </c:pt>
                <c:pt idx="6873">
                  <c:v>5.2367616999999998E-2</c:v>
                </c:pt>
                <c:pt idx="6874">
                  <c:v>5.2359999999999997E-2</c:v>
                </c:pt>
                <c:pt idx="6875">
                  <c:v>5.2352385000000001E-2</c:v>
                </c:pt>
                <c:pt idx="6876">
                  <c:v>5.2344771999999998E-2</c:v>
                </c:pt>
                <c:pt idx="6877">
                  <c:v>5.2337162E-2</c:v>
                </c:pt>
                <c:pt idx="6878">
                  <c:v>5.2329554E-2</c:v>
                </c:pt>
                <c:pt idx="6879">
                  <c:v>5.2321948E-2</c:v>
                </c:pt>
                <c:pt idx="6880">
                  <c:v>5.2314343999999999E-2</c:v>
                </c:pt>
                <c:pt idx="6881">
                  <c:v>5.2306742000000003E-2</c:v>
                </c:pt>
                <c:pt idx="6882">
                  <c:v>5.2299142999999999E-2</c:v>
                </c:pt>
                <c:pt idx="6883">
                  <c:v>5.2291546000000001E-2</c:v>
                </c:pt>
                <c:pt idx="6884">
                  <c:v>5.2283951000000002E-2</c:v>
                </c:pt>
                <c:pt idx="6885">
                  <c:v>5.2276358000000002E-2</c:v>
                </c:pt>
                <c:pt idx="6886">
                  <c:v>5.2268767000000001E-2</c:v>
                </c:pt>
                <c:pt idx="6887">
                  <c:v>5.2261178999999998E-2</c:v>
                </c:pt>
                <c:pt idx="6888">
                  <c:v>5.2253593000000001E-2</c:v>
                </c:pt>
                <c:pt idx="6889">
                  <c:v>5.2246009000000003E-2</c:v>
                </c:pt>
                <c:pt idx="6890">
                  <c:v>5.2238426999999997E-2</c:v>
                </c:pt>
                <c:pt idx="6891">
                  <c:v>5.2230846999999997E-2</c:v>
                </c:pt>
                <c:pt idx="6892">
                  <c:v>5.2223270000000002E-2</c:v>
                </c:pt>
                <c:pt idx="6893">
                  <c:v>5.2215694999999999E-2</c:v>
                </c:pt>
                <c:pt idx="6894">
                  <c:v>5.2208122000000003E-2</c:v>
                </c:pt>
                <c:pt idx="6895">
                  <c:v>5.2200550999999998E-2</c:v>
                </c:pt>
                <c:pt idx="6896">
                  <c:v>5.2192981999999999E-2</c:v>
                </c:pt>
                <c:pt idx="6897">
                  <c:v>5.2185415999999998E-2</c:v>
                </c:pt>
                <c:pt idx="6898">
                  <c:v>5.2177851999999997E-2</c:v>
                </c:pt>
                <c:pt idx="6899">
                  <c:v>5.2170290000000001E-2</c:v>
                </c:pt>
                <c:pt idx="6900">
                  <c:v>5.2162729999999997E-2</c:v>
                </c:pt>
                <c:pt idx="6901">
                  <c:v>5.2155172E-2</c:v>
                </c:pt>
                <c:pt idx="6902">
                  <c:v>5.2147617E-2</c:v>
                </c:pt>
                <c:pt idx="6903">
                  <c:v>5.2140064E-2</c:v>
                </c:pt>
                <c:pt idx="6904">
                  <c:v>5.2132512999999998E-2</c:v>
                </c:pt>
                <c:pt idx="6905">
                  <c:v>5.2124964000000003E-2</c:v>
                </c:pt>
                <c:pt idx="6906">
                  <c:v>5.2117416999999999E-2</c:v>
                </c:pt>
                <c:pt idx="6907">
                  <c:v>5.2109873000000001E-2</c:v>
                </c:pt>
                <c:pt idx="6908">
                  <c:v>5.2102330000000002E-2</c:v>
                </c:pt>
                <c:pt idx="6909">
                  <c:v>5.2094790000000002E-2</c:v>
                </c:pt>
                <c:pt idx="6910">
                  <c:v>5.2087252000000001E-2</c:v>
                </c:pt>
                <c:pt idx="6911">
                  <c:v>5.2079715999999998E-2</c:v>
                </c:pt>
                <c:pt idx="6912">
                  <c:v>5.2072183000000001E-2</c:v>
                </c:pt>
                <c:pt idx="6913">
                  <c:v>5.2064651000000003E-2</c:v>
                </c:pt>
                <c:pt idx="6914">
                  <c:v>5.2057121999999997E-2</c:v>
                </c:pt>
                <c:pt idx="6915">
                  <c:v>5.2049594999999997E-2</c:v>
                </c:pt>
                <c:pt idx="6916">
                  <c:v>5.2042070000000003E-2</c:v>
                </c:pt>
                <c:pt idx="6917">
                  <c:v>5.2034548E-2</c:v>
                </c:pt>
                <c:pt idx="6918">
                  <c:v>5.2027027000000003E-2</c:v>
                </c:pt>
                <c:pt idx="6919">
                  <c:v>5.2019508999999998E-2</c:v>
                </c:pt>
                <c:pt idx="6920">
                  <c:v>5.2011992E-2</c:v>
                </c:pt>
                <c:pt idx="6921">
                  <c:v>5.2004478E-2</c:v>
                </c:pt>
                <c:pt idx="6922">
                  <c:v>5.1996966999999998E-2</c:v>
                </c:pt>
                <c:pt idx="6923">
                  <c:v>5.1989457000000003E-2</c:v>
                </c:pt>
                <c:pt idx="6924">
                  <c:v>5.1981949E-2</c:v>
                </c:pt>
                <c:pt idx="6925">
                  <c:v>5.1974444000000002E-2</c:v>
                </c:pt>
                <c:pt idx="6926">
                  <c:v>5.1966941000000003E-2</c:v>
                </c:pt>
                <c:pt idx="6927">
                  <c:v>5.1959440000000003E-2</c:v>
                </c:pt>
                <c:pt idx="6928">
                  <c:v>5.1951941000000001E-2</c:v>
                </c:pt>
                <c:pt idx="6929">
                  <c:v>5.1944443999999999E-2</c:v>
                </c:pt>
                <c:pt idx="6930">
                  <c:v>5.1936950000000003E-2</c:v>
                </c:pt>
                <c:pt idx="6931">
                  <c:v>5.1929457999999998E-2</c:v>
                </c:pt>
                <c:pt idx="6932">
                  <c:v>5.1921966999999999E-2</c:v>
                </c:pt>
                <c:pt idx="6933">
                  <c:v>5.1914478999999999E-2</c:v>
                </c:pt>
                <c:pt idx="6934">
                  <c:v>5.1906993999999998E-2</c:v>
                </c:pt>
                <c:pt idx="6935">
                  <c:v>5.1899510000000003E-2</c:v>
                </c:pt>
                <c:pt idx="6936">
                  <c:v>5.1892028E-2</c:v>
                </c:pt>
                <c:pt idx="6937">
                  <c:v>5.1884549000000002E-2</c:v>
                </c:pt>
                <c:pt idx="6938">
                  <c:v>5.1877072000000003E-2</c:v>
                </c:pt>
                <c:pt idx="6939">
                  <c:v>5.1869597000000003E-2</c:v>
                </c:pt>
                <c:pt idx="6940">
                  <c:v>5.1862124000000002E-2</c:v>
                </c:pt>
                <c:pt idx="6941">
                  <c:v>5.1854653000000001E-2</c:v>
                </c:pt>
                <c:pt idx="6942">
                  <c:v>5.1847183999999998E-2</c:v>
                </c:pt>
                <c:pt idx="6943">
                  <c:v>5.1839718E-2</c:v>
                </c:pt>
                <c:pt idx="6944">
                  <c:v>5.1832253000000002E-2</c:v>
                </c:pt>
                <c:pt idx="6945">
                  <c:v>5.1824791000000002E-2</c:v>
                </c:pt>
                <c:pt idx="6946">
                  <c:v>5.1817331000000001E-2</c:v>
                </c:pt>
                <c:pt idx="6947">
                  <c:v>5.1809872999999999E-2</c:v>
                </c:pt>
                <c:pt idx="6948">
                  <c:v>5.1802418000000003E-2</c:v>
                </c:pt>
                <c:pt idx="6949">
                  <c:v>5.1794963999999999E-2</c:v>
                </c:pt>
                <c:pt idx="6950">
                  <c:v>5.1787513E-2</c:v>
                </c:pt>
                <c:pt idx="6951">
                  <c:v>5.1780063000000001E-2</c:v>
                </c:pt>
                <c:pt idx="6952">
                  <c:v>5.1772616E-2</c:v>
                </c:pt>
                <c:pt idx="6953">
                  <c:v>5.1765170999999999E-2</c:v>
                </c:pt>
                <c:pt idx="6954">
                  <c:v>5.1757728000000003E-2</c:v>
                </c:pt>
                <c:pt idx="6955">
                  <c:v>5.1750287999999998E-2</c:v>
                </c:pt>
                <c:pt idx="6956">
                  <c:v>5.1742849E-2</c:v>
                </c:pt>
                <c:pt idx="6957">
                  <c:v>5.1735412000000001E-2</c:v>
                </c:pt>
                <c:pt idx="6958">
                  <c:v>5.1727978000000001E-2</c:v>
                </c:pt>
                <c:pt idx="6959">
                  <c:v>5.1720545999999999E-2</c:v>
                </c:pt>
                <c:pt idx="6960">
                  <c:v>5.1713116000000003E-2</c:v>
                </c:pt>
                <c:pt idx="6961">
                  <c:v>5.1705688E-2</c:v>
                </c:pt>
                <c:pt idx="6962">
                  <c:v>5.1698262000000002E-2</c:v>
                </c:pt>
                <c:pt idx="6963">
                  <c:v>5.1690839000000002E-2</c:v>
                </c:pt>
                <c:pt idx="6964">
                  <c:v>5.1683417000000002E-2</c:v>
                </c:pt>
                <c:pt idx="6965">
                  <c:v>5.1675998000000001E-2</c:v>
                </c:pt>
                <c:pt idx="6966">
                  <c:v>5.1668579999999999E-2</c:v>
                </c:pt>
                <c:pt idx="6967">
                  <c:v>5.1661165000000002E-2</c:v>
                </c:pt>
                <c:pt idx="6968">
                  <c:v>5.1653751999999997E-2</c:v>
                </c:pt>
                <c:pt idx="6969">
                  <c:v>5.1646340999999998E-2</c:v>
                </c:pt>
                <c:pt idx="6970">
                  <c:v>5.1638932999999998E-2</c:v>
                </c:pt>
                <c:pt idx="6971">
                  <c:v>5.1631525999999997E-2</c:v>
                </c:pt>
                <c:pt idx="6972">
                  <c:v>5.1624122000000001E-2</c:v>
                </c:pt>
                <c:pt idx="6973">
                  <c:v>5.1616718999999998E-2</c:v>
                </c:pt>
                <c:pt idx="6974">
                  <c:v>5.1609319000000001E-2</c:v>
                </c:pt>
                <c:pt idx="6975">
                  <c:v>5.1601921000000002E-2</c:v>
                </c:pt>
                <c:pt idx="6976">
                  <c:v>5.1594525000000002E-2</c:v>
                </c:pt>
                <c:pt idx="6977">
                  <c:v>5.1587131000000001E-2</c:v>
                </c:pt>
                <c:pt idx="6978">
                  <c:v>5.1579738999999999E-2</c:v>
                </c:pt>
                <c:pt idx="6979">
                  <c:v>5.1572350000000003E-2</c:v>
                </c:pt>
                <c:pt idx="6980">
                  <c:v>5.1564961999999999E-2</c:v>
                </c:pt>
                <c:pt idx="6981">
                  <c:v>5.1557577E-2</c:v>
                </c:pt>
                <c:pt idx="6982">
                  <c:v>5.1550193000000001E-2</c:v>
                </c:pt>
                <c:pt idx="6983">
                  <c:v>5.1542812E-2</c:v>
                </c:pt>
                <c:pt idx="6984">
                  <c:v>5.1535432999999999E-2</c:v>
                </c:pt>
                <c:pt idx="6985">
                  <c:v>5.1528056000000003E-2</c:v>
                </c:pt>
                <c:pt idx="6986">
                  <c:v>5.1520680999999999E-2</c:v>
                </c:pt>
                <c:pt idx="6987">
                  <c:v>5.1513309E-2</c:v>
                </c:pt>
                <c:pt idx="6988">
                  <c:v>5.1505938000000001E-2</c:v>
                </c:pt>
                <c:pt idx="6989">
                  <c:v>5.1498569000000001E-2</c:v>
                </c:pt>
                <c:pt idx="6990">
                  <c:v>5.1491202999999999E-2</c:v>
                </c:pt>
                <c:pt idx="6991">
                  <c:v>5.1483839000000003E-2</c:v>
                </c:pt>
                <c:pt idx="6992">
                  <c:v>5.1476476E-2</c:v>
                </c:pt>
                <c:pt idx="6993">
                  <c:v>5.1469116000000002E-2</c:v>
                </c:pt>
                <c:pt idx="6994">
                  <c:v>5.1461758000000003E-2</c:v>
                </c:pt>
                <c:pt idx="6995">
                  <c:v>5.1454403000000003E-2</c:v>
                </c:pt>
                <c:pt idx="6996">
                  <c:v>5.1447049000000002E-2</c:v>
                </c:pt>
                <c:pt idx="6997">
                  <c:v>5.1439697E-2</c:v>
                </c:pt>
                <c:pt idx="6998">
                  <c:v>5.1432347000000003E-2</c:v>
                </c:pt>
                <c:pt idx="6999">
                  <c:v>5.1424999999999998E-2</c:v>
                </c:pt>
                <c:pt idx="7000">
                  <c:v>5.1417655E-2</c:v>
                </c:pt>
                <c:pt idx="7001">
                  <c:v>5.1410311E-2</c:v>
                </c:pt>
                <c:pt idx="7002">
                  <c:v>5.1402969999999999E-2</c:v>
                </c:pt>
                <c:pt idx="7003">
                  <c:v>5.1395630999999997E-2</c:v>
                </c:pt>
                <c:pt idx="7004">
                  <c:v>5.1388294000000001E-2</c:v>
                </c:pt>
                <c:pt idx="7005">
                  <c:v>5.1380958999999997E-2</c:v>
                </c:pt>
                <c:pt idx="7006">
                  <c:v>5.1373625999999999E-2</c:v>
                </c:pt>
                <c:pt idx="7007">
                  <c:v>5.1366295999999999E-2</c:v>
                </c:pt>
                <c:pt idx="7008">
                  <c:v>5.1358966999999998E-2</c:v>
                </c:pt>
                <c:pt idx="7009">
                  <c:v>5.1351641000000003E-2</c:v>
                </c:pt>
                <c:pt idx="7010">
                  <c:v>5.1344316000000001E-2</c:v>
                </c:pt>
                <c:pt idx="7011">
                  <c:v>5.1336993999999997E-2</c:v>
                </c:pt>
                <c:pt idx="7012">
                  <c:v>5.1329672999999999E-2</c:v>
                </c:pt>
                <c:pt idx="7013">
                  <c:v>5.1322355E-2</c:v>
                </c:pt>
                <c:pt idx="7014">
                  <c:v>5.1315039E-2</c:v>
                </c:pt>
                <c:pt idx="7015">
                  <c:v>5.1307724999999998E-2</c:v>
                </c:pt>
                <c:pt idx="7016">
                  <c:v>5.1300413000000003E-2</c:v>
                </c:pt>
                <c:pt idx="7017">
                  <c:v>5.1293103E-2</c:v>
                </c:pt>
                <c:pt idx="7018">
                  <c:v>5.1285796000000002E-2</c:v>
                </c:pt>
                <c:pt idx="7019">
                  <c:v>5.1278490000000003E-2</c:v>
                </c:pt>
                <c:pt idx="7020">
                  <c:v>5.1271186000000003E-2</c:v>
                </c:pt>
                <c:pt idx="7021">
                  <c:v>5.1263885000000002E-2</c:v>
                </c:pt>
                <c:pt idx="7022">
                  <c:v>5.1256586E-2</c:v>
                </c:pt>
                <c:pt idx="7023">
                  <c:v>5.1249287999999997E-2</c:v>
                </c:pt>
                <c:pt idx="7024">
                  <c:v>5.1241993E-2</c:v>
                </c:pt>
                <c:pt idx="7025">
                  <c:v>5.1234700000000001E-2</c:v>
                </c:pt>
                <c:pt idx="7026">
                  <c:v>5.1227409000000002E-2</c:v>
                </c:pt>
                <c:pt idx="7027">
                  <c:v>5.1220120000000001E-2</c:v>
                </c:pt>
                <c:pt idx="7028">
                  <c:v>5.1212832999999999E-2</c:v>
                </c:pt>
                <c:pt idx="7029">
                  <c:v>5.1205547999999997E-2</c:v>
                </c:pt>
                <c:pt idx="7030">
                  <c:v>5.1198265E-2</c:v>
                </c:pt>
                <c:pt idx="7031">
                  <c:v>5.1190984000000002E-2</c:v>
                </c:pt>
                <c:pt idx="7032">
                  <c:v>5.1183705000000003E-2</c:v>
                </c:pt>
                <c:pt idx="7033">
                  <c:v>5.1176429000000002E-2</c:v>
                </c:pt>
                <c:pt idx="7034">
                  <c:v>5.1169154000000001E-2</c:v>
                </c:pt>
                <c:pt idx="7035">
                  <c:v>5.1161881999999999E-2</c:v>
                </c:pt>
                <c:pt idx="7036">
                  <c:v>5.1154611000000003E-2</c:v>
                </c:pt>
                <c:pt idx="7037">
                  <c:v>5.1147342999999998E-2</c:v>
                </c:pt>
                <c:pt idx="7038">
                  <c:v>5.1140076999999999E-2</c:v>
                </c:pt>
                <c:pt idx="7039">
                  <c:v>5.1132812999999999E-2</c:v>
                </c:pt>
                <c:pt idx="7040">
                  <c:v>5.1125549999999999E-2</c:v>
                </c:pt>
                <c:pt idx="7041">
                  <c:v>5.1118289999999997E-2</c:v>
                </c:pt>
                <c:pt idx="7042">
                  <c:v>5.1111032000000001E-2</c:v>
                </c:pt>
                <c:pt idx="7043">
                  <c:v>5.1103775999999997E-2</c:v>
                </c:pt>
                <c:pt idx="7044">
                  <c:v>5.1096521999999998E-2</c:v>
                </c:pt>
                <c:pt idx="7045">
                  <c:v>5.1089270999999999E-2</c:v>
                </c:pt>
                <c:pt idx="7046">
                  <c:v>5.1082020999999998E-2</c:v>
                </c:pt>
                <c:pt idx="7047">
                  <c:v>5.1074772999999997E-2</c:v>
                </c:pt>
                <c:pt idx="7048">
                  <c:v>5.1067527000000001E-2</c:v>
                </c:pt>
                <c:pt idx="7049">
                  <c:v>5.1060283999999997E-2</c:v>
                </c:pt>
                <c:pt idx="7050">
                  <c:v>5.1053042E-2</c:v>
                </c:pt>
                <c:pt idx="7051">
                  <c:v>5.1045803000000001E-2</c:v>
                </c:pt>
                <c:pt idx="7052">
                  <c:v>5.1038565000000001E-2</c:v>
                </c:pt>
                <c:pt idx="7053">
                  <c:v>5.103133E-2</c:v>
                </c:pt>
                <c:pt idx="7054">
                  <c:v>5.1024095999999998E-2</c:v>
                </c:pt>
                <c:pt idx="7055">
                  <c:v>5.1016865000000002E-2</c:v>
                </c:pt>
                <c:pt idx="7056">
                  <c:v>5.1009635999999997E-2</c:v>
                </c:pt>
                <c:pt idx="7057">
                  <c:v>5.1002408999999999E-2</c:v>
                </c:pt>
                <c:pt idx="7058">
                  <c:v>5.0995182999999999E-2</c:v>
                </c:pt>
                <c:pt idx="7059">
                  <c:v>5.0987959999999999E-2</c:v>
                </c:pt>
                <c:pt idx="7060">
                  <c:v>5.0980738999999997E-2</c:v>
                </c:pt>
                <c:pt idx="7061">
                  <c:v>5.0973520000000001E-2</c:v>
                </c:pt>
                <c:pt idx="7062">
                  <c:v>5.0966302999999998E-2</c:v>
                </c:pt>
                <c:pt idx="7063">
                  <c:v>5.0959088E-2</c:v>
                </c:pt>
                <c:pt idx="7064">
                  <c:v>5.0951875000000001E-2</c:v>
                </c:pt>
                <c:pt idx="7065">
                  <c:v>5.0944665E-2</c:v>
                </c:pt>
                <c:pt idx="7066">
                  <c:v>5.0937455999999999E-2</c:v>
                </c:pt>
                <c:pt idx="7067">
                  <c:v>5.0930248999999997E-2</c:v>
                </c:pt>
                <c:pt idx="7068">
                  <c:v>5.0923044000000001E-2</c:v>
                </c:pt>
                <c:pt idx="7069">
                  <c:v>5.0915842000000003E-2</c:v>
                </c:pt>
                <c:pt idx="7070">
                  <c:v>5.0908640999999998E-2</c:v>
                </c:pt>
                <c:pt idx="7071">
                  <c:v>5.0901441999999998E-2</c:v>
                </c:pt>
                <c:pt idx="7072">
                  <c:v>5.0894245999999997E-2</c:v>
                </c:pt>
                <c:pt idx="7073">
                  <c:v>5.0887051000000003E-2</c:v>
                </c:pt>
                <c:pt idx="7074">
                  <c:v>5.0879859E-2</c:v>
                </c:pt>
                <c:pt idx="7075">
                  <c:v>5.0872668000000003E-2</c:v>
                </c:pt>
                <c:pt idx="7076">
                  <c:v>5.0865479999999998E-2</c:v>
                </c:pt>
                <c:pt idx="7077">
                  <c:v>5.0858292999999999E-2</c:v>
                </c:pt>
                <c:pt idx="7078">
                  <c:v>5.0851108999999999E-2</c:v>
                </c:pt>
                <c:pt idx="7079">
                  <c:v>5.0843926999999997E-2</c:v>
                </c:pt>
                <c:pt idx="7080">
                  <c:v>5.0836746000000002E-2</c:v>
                </c:pt>
                <c:pt idx="7081">
                  <c:v>5.0829567999999999E-2</c:v>
                </c:pt>
                <c:pt idx="7082">
                  <c:v>5.0822392000000001E-2</c:v>
                </c:pt>
                <c:pt idx="7083">
                  <c:v>5.0815217000000003E-2</c:v>
                </c:pt>
                <c:pt idx="7084">
                  <c:v>5.0808045000000003E-2</c:v>
                </c:pt>
                <c:pt idx="7085">
                  <c:v>5.0800875000000002E-2</c:v>
                </c:pt>
                <c:pt idx="7086">
                  <c:v>5.0793707E-2</c:v>
                </c:pt>
                <c:pt idx="7087">
                  <c:v>5.0786540999999998E-2</c:v>
                </c:pt>
                <c:pt idx="7088">
                  <c:v>5.0779376000000001E-2</c:v>
                </c:pt>
                <c:pt idx="7089">
                  <c:v>5.0772214000000003E-2</c:v>
                </c:pt>
                <c:pt idx="7090">
                  <c:v>5.0765053999999997E-2</c:v>
                </c:pt>
                <c:pt idx="7091">
                  <c:v>5.0757895999999997E-2</c:v>
                </c:pt>
                <c:pt idx="7092">
                  <c:v>5.0750740000000003E-2</c:v>
                </c:pt>
                <c:pt idx="7093">
                  <c:v>5.0743586E-2</c:v>
                </c:pt>
                <c:pt idx="7094">
                  <c:v>5.0736433999999997E-2</c:v>
                </c:pt>
                <c:pt idx="7095">
                  <c:v>5.0729283999999999E-2</c:v>
                </c:pt>
                <c:pt idx="7096">
                  <c:v>5.0722136000000001E-2</c:v>
                </c:pt>
                <c:pt idx="7097">
                  <c:v>5.0714990000000001E-2</c:v>
                </c:pt>
                <c:pt idx="7098">
                  <c:v>5.0707846000000001E-2</c:v>
                </c:pt>
                <c:pt idx="7099">
                  <c:v>5.0700703999999999E-2</c:v>
                </c:pt>
                <c:pt idx="7100">
                  <c:v>5.0693564000000003E-2</c:v>
                </c:pt>
                <c:pt idx="7101">
                  <c:v>5.0686426E-2</c:v>
                </c:pt>
                <c:pt idx="7102">
                  <c:v>5.0679290000000002E-2</c:v>
                </c:pt>
                <c:pt idx="7103">
                  <c:v>5.0672157000000002E-2</c:v>
                </c:pt>
                <c:pt idx="7104">
                  <c:v>5.0665025000000002E-2</c:v>
                </c:pt>
                <c:pt idx="7105">
                  <c:v>5.0657895000000001E-2</c:v>
                </c:pt>
                <c:pt idx="7106">
                  <c:v>5.0650766999999999E-2</c:v>
                </c:pt>
                <c:pt idx="7107">
                  <c:v>5.0643641000000003E-2</c:v>
                </c:pt>
                <c:pt idx="7108">
                  <c:v>5.0636516999999999E-2</c:v>
                </c:pt>
                <c:pt idx="7109">
                  <c:v>5.0629395000000001E-2</c:v>
                </c:pt>
                <c:pt idx="7110">
                  <c:v>5.0622275000000001E-2</c:v>
                </c:pt>
                <c:pt idx="7111">
                  <c:v>5.0615157000000001E-2</c:v>
                </c:pt>
                <c:pt idx="7112">
                  <c:v>5.0608041999999999E-2</c:v>
                </c:pt>
                <c:pt idx="7113">
                  <c:v>5.0600928000000003E-2</c:v>
                </c:pt>
                <c:pt idx="7114">
                  <c:v>5.0593816E-2</c:v>
                </c:pt>
                <c:pt idx="7115">
                  <c:v>5.0586706000000002E-2</c:v>
                </c:pt>
                <c:pt idx="7116">
                  <c:v>5.0579598000000003E-2</c:v>
                </c:pt>
                <c:pt idx="7117">
                  <c:v>5.0572491999999997E-2</c:v>
                </c:pt>
                <c:pt idx="7118">
                  <c:v>5.0565388000000003E-2</c:v>
                </c:pt>
                <c:pt idx="7119">
                  <c:v>5.0558287E-2</c:v>
                </c:pt>
                <c:pt idx="7120">
                  <c:v>5.0551186999999997E-2</c:v>
                </c:pt>
                <c:pt idx="7121">
                  <c:v>5.0544089E-2</c:v>
                </c:pt>
                <c:pt idx="7122">
                  <c:v>5.0536993000000002E-2</c:v>
                </c:pt>
                <c:pt idx="7123">
                  <c:v>5.0529899000000003E-2</c:v>
                </c:pt>
                <c:pt idx="7124">
                  <c:v>5.0522807000000003E-2</c:v>
                </c:pt>
                <c:pt idx="7125">
                  <c:v>5.0515717000000002E-2</c:v>
                </c:pt>
                <c:pt idx="7126">
                  <c:v>5.0508628999999999E-2</c:v>
                </c:pt>
                <c:pt idx="7127">
                  <c:v>5.0501543000000003E-2</c:v>
                </c:pt>
                <c:pt idx="7128">
                  <c:v>5.0494458999999998E-2</c:v>
                </c:pt>
                <c:pt idx="7129">
                  <c:v>5.0487377E-2</c:v>
                </c:pt>
                <c:pt idx="7130">
                  <c:v>5.0480297E-2</c:v>
                </c:pt>
                <c:pt idx="7131">
                  <c:v>5.0473219E-2</c:v>
                </c:pt>
                <c:pt idx="7132">
                  <c:v>5.0466142999999998E-2</c:v>
                </c:pt>
                <c:pt idx="7133">
                  <c:v>5.0459069000000002E-2</c:v>
                </c:pt>
                <c:pt idx="7134">
                  <c:v>5.0451996999999998E-2</c:v>
                </c:pt>
                <c:pt idx="7135">
                  <c:v>5.0444927000000001E-2</c:v>
                </c:pt>
                <c:pt idx="7136">
                  <c:v>5.0437859000000002E-2</c:v>
                </c:pt>
                <c:pt idx="7137">
                  <c:v>5.0430793000000002E-2</c:v>
                </c:pt>
                <c:pt idx="7138">
                  <c:v>5.0423729E-2</c:v>
                </c:pt>
                <c:pt idx="7139">
                  <c:v>5.0416666999999998E-2</c:v>
                </c:pt>
                <c:pt idx="7140">
                  <c:v>5.0409606000000003E-2</c:v>
                </c:pt>
                <c:pt idx="7141">
                  <c:v>5.0402547999999998E-2</c:v>
                </c:pt>
                <c:pt idx="7142">
                  <c:v>5.0395492E-2</c:v>
                </c:pt>
                <c:pt idx="7143">
                  <c:v>5.0388438000000001E-2</c:v>
                </c:pt>
                <c:pt idx="7144">
                  <c:v>5.0381386E-2</c:v>
                </c:pt>
                <c:pt idx="7145">
                  <c:v>5.0374334999999999E-2</c:v>
                </c:pt>
                <c:pt idx="7146">
                  <c:v>5.0367286999999997E-2</c:v>
                </c:pt>
                <c:pt idx="7147">
                  <c:v>5.0360241E-2</c:v>
                </c:pt>
                <c:pt idx="7148">
                  <c:v>5.0353196000000003E-2</c:v>
                </c:pt>
                <c:pt idx="7149">
                  <c:v>5.0346153999999997E-2</c:v>
                </c:pt>
                <c:pt idx="7150">
                  <c:v>5.0339112999999998E-2</c:v>
                </c:pt>
                <c:pt idx="7151">
                  <c:v>5.0332074999999997E-2</c:v>
                </c:pt>
                <c:pt idx="7152">
                  <c:v>5.0325038000000002E-2</c:v>
                </c:pt>
                <c:pt idx="7153">
                  <c:v>5.0318004E-2</c:v>
                </c:pt>
                <c:pt idx="7154">
                  <c:v>5.0310971000000003E-2</c:v>
                </c:pt>
                <c:pt idx="7155">
                  <c:v>5.0303940999999998E-2</c:v>
                </c:pt>
                <c:pt idx="7156">
                  <c:v>5.0296911999999999E-2</c:v>
                </c:pt>
                <c:pt idx="7157">
                  <c:v>5.0289884999999999E-2</c:v>
                </c:pt>
                <c:pt idx="7158">
                  <c:v>5.0282860999999998E-2</c:v>
                </c:pt>
                <c:pt idx="7159">
                  <c:v>5.0275838000000003E-2</c:v>
                </c:pt>
                <c:pt idx="7160">
                  <c:v>5.0268817E-2</c:v>
                </c:pt>
                <c:pt idx="7161">
                  <c:v>5.0261798000000003E-2</c:v>
                </c:pt>
                <c:pt idx="7162">
                  <c:v>5.0254781999999998E-2</c:v>
                </c:pt>
                <c:pt idx="7163">
                  <c:v>5.0247766999999999E-2</c:v>
                </c:pt>
                <c:pt idx="7164">
                  <c:v>5.0240753999999999E-2</c:v>
                </c:pt>
                <c:pt idx="7165">
                  <c:v>5.0233742999999997E-2</c:v>
                </c:pt>
                <c:pt idx="7166">
                  <c:v>5.0226734000000002E-2</c:v>
                </c:pt>
                <c:pt idx="7167">
                  <c:v>5.0219726999999999E-2</c:v>
                </c:pt>
                <c:pt idx="7168">
                  <c:v>5.0212721000000002E-2</c:v>
                </c:pt>
                <c:pt idx="7169">
                  <c:v>5.0205718000000003E-2</c:v>
                </c:pt>
                <c:pt idx="7170">
                  <c:v>5.0198716999999997E-2</c:v>
                </c:pt>
                <c:pt idx="7171">
                  <c:v>5.0191718000000003E-2</c:v>
                </c:pt>
                <c:pt idx="7172">
                  <c:v>5.0184720000000002E-2</c:v>
                </c:pt>
                <c:pt idx="7173">
                  <c:v>5.0177724999999999E-2</c:v>
                </c:pt>
                <c:pt idx="7174">
                  <c:v>5.0170732000000003E-2</c:v>
                </c:pt>
                <c:pt idx="7175">
                  <c:v>5.0163739999999998E-2</c:v>
                </c:pt>
                <c:pt idx="7176">
                  <c:v>5.0156750999999999E-2</c:v>
                </c:pt>
                <c:pt idx="7177">
                  <c:v>5.0149763E-2</c:v>
                </c:pt>
                <c:pt idx="7178">
                  <c:v>5.0142777999999999E-2</c:v>
                </c:pt>
                <c:pt idx="7179">
                  <c:v>5.0135793999999997E-2</c:v>
                </c:pt>
                <c:pt idx="7180">
                  <c:v>5.0128812000000002E-2</c:v>
                </c:pt>
                <c:pt idx="7181">
                  <c:v>5.0121831999999998E-2</c:v>
                </c:pt>
                <c:pt idx="7182">
                  <c:v>5.0114855E-2</c:v>
                </c:pt>
                <c:pt idx="7183">
                  <c:v>5.0107879000000001E-2</c:v>
                </c:pt>
                <c:pt idx="7184">
                  <c:v>5.0100905000000001E-2</c:v>
                </c:pt>
                <c:pt idx="7185">
                  <c:v>5.0093933E-2</c:v>
                </c:pt>
                <c:pt idx="7186">
                  <c:v>5.0086962999999998E-2</c:v>
                </c:pt>
                <c:pt idx="7187">
                  <c:v>5.0079994000000003E-2</c:v>
                </c:pt>
                <c:pt idx="7188">
                  <c:v>5.0073027999999999E-2</c:v>
                </c:pt>
                <c:pt idx="7189">
                  <c:v>5.0066064E-2</c:v>
                </c:pt>
                <c:pt idx="7190">
                  <c:v>5.0059102000000001E-2</c:v>
                </c:pt>
                <c:pt idx="7191">
                  <c:v>5.0052141000000001E-2</c:v>
                </c:pt>
                <c:pt idx="7192">
                  <c:v>5.0045183E-2</c:v>
                </c:pt>
                <c:pt idx="7193">
                  <c:v>5.0038225999999998E-2</c:v>
                </c:pt>
                <c:pt idx="7194">
                  <c:v>5.0031272000000002E-2</c:v>
                </c:pt>
                <c:pt idx="7195">
                  <c:v>5.0024318999999998E-2</c:v>
                </c:pt>
                <c:pt idx="7196">
                  <c:v>5.0017368E-2</c:v>
                </c:pt>
                <c:pt idx="7197">
                  <c:v>5.001042E-2</c:v>
                </c:pt>
                <c:pt idx="7198">
                  <c:v>5.0003473E-2</c:v>
                </c:pt>
                <c:pt idx="7199">
                  <c:v>4.9996527999999998E-2</c:v>
                </c:pt>
              </c:numCache>
            </c:numRef>
          </c:xVal>
          <c:yVal>
            <c:numRef>
              <c:f>dft!$G$3:$G$7202</c:f>
              <c:numCache>
                <c:formatCode>General</c:formatCode>
                <c:ptCount val="7200"/>
                <c:pt idx="0">
                  <c:v>3.3735737000000002E-2</c:v>
                </c:pt>
                <c:pt idx="1">
                  <c:v>0.24830701399999999</c:v>
                </c:pt>
                <c:pt idx="2">
                  <c:v>2.2118856999999999E-2</c:v>
                </c:pt>
                <c:pt idx="3">
                  <c:v>4.5434669999999998E-3</c:v>
                </c:pt>
                <c:pt idx="4">
                  <c:v>1.914546E-2</c:v>
                </c:pt>
                <c:pt idx="5">
                  <c:v>8.0589819999999993E-3</c:v>
                </c:pt>
                <c:pt idx="6">
                  <c:v>5.1351920000000002E-3</c:v>
                </c:pt>
                <c:pt idx="7">
                  <c:v>1.7106013E-2</c:v>
                </c:pt>
                <c:pt idx="8">
                  <c:v>1.7410500999999998E-2</c:v>
                </c:pt>
                <c:pt idx="9">
                  <c:v>2.2909413999999999E-2</c:v>
                </c:pt>
                <c:pt idx="10">
                  <c:v>6.1876309999999999E-3</c:v>
                </c:pt>
                <c:pt idx="11">
                  <c:v>2.9224440000000002E-3</c:v>
                </c:pt>
                <c:pt idx="12">
                  <c:v>6.1711140000000001E-3</c:v>
                </c:pt>
                <c:pt idx="13">
                  <c:v>5.8213600000000002E-3</c:v>
                </c:pt>
                <c:pt idx="14">
                  <c:v>1.0247600000000001E-2</c:v>
                </c:pt>
                <c:pt idx="15">
                  <c:v>9.9096659999999993E-3</c:v>
                </c:pt>
                <c:pt idx="16">
                  <c:v>6.1007919999999998E-3</c:v>
                </c:pt>
                <c:pt idx="17">
                  <c:v>6.5913430000000004E-3</c:v>
                </c:pt>
                <c:pt idx="18">
                  <c:v>2.2758525000000002E-2</c:v>
                </c:pt>
                <c:pt idx="19">
                  <c:v>9.7460000000000005E-4</c:v>
                </c:pt>
                <c:pt idx="20">
                  <c:v>8.3188529999999993E-3</c:v>
                </c:pt>
                <c:pt idx="21">
                  <c:v>1.8837785999999999E-2</c:v>
                </c:pt>
                <c:pt idx="22">
                  <c:v>5.1589619999999996E-3</c:v>
                </c:pt>
                <c:pt idx="23">
                  <c:v>9.1975470000000004E-3</c:v>
                </c:pt>
                <c:pt idx="24">
                  <c:v>1.0066802999999999E-2</c:v>
                </c:pt>
                <c:pt idx="25">
                  <c:v>8.3988359999999998E-3</c:v>
                </c:pt>
                <c:pt idx="26">
                  <c:v>1.1740422E-2</c:v>
                </c:pt>
                <c:pt idx="27">
                  <c:v>8.5591390000000003E-3</c:v>
                </c:pt>
                <c:pt idx="28">
                  <c:v>2.9017320000000002E-3</c:v>
                </c:pt>
                <c:pt idx="29">
                  <c:v>4.3476979999999997E-3</c:v>
                </c:pt>
                <c:pt idx="30">
                  <c:v>4.40591E-4</c:v>
                </c:pt>
                <c:pt idx="31">
                  <c:v>4.2761960000000003E-3</c:v>
                </c:pt>
                <c:pt idx="32">
                  <c:v>9.233237E-3</c:v>
                </c:pt>
                <c:pt idx="33">
                  <c:v>2.5042900000000002E-3</c:v>
                </c:pt>
                <c:pt idx="34">
                  <c:v>1.9451837999999999E-2</c:v>
                </c:pt>
                <c:pt idx="35">
                  <c:v>1.1238791999999999E-2</c:v>
                </c:pt>
                <c:pt idx="36">
                  <c:v>7.4811360000000002E-3</c:v>
                </c:pt>
                <c:pt idx="37">
                  <c:v>9.0787030000000005E-3</c:v>
                </c:pt>
                <c:pt idx="38">
                  <c:v>4.106228E-3</c:v>
                </c:pt>
                <c:pt idx="39">
                  <c:v>8.3137450000000009E-3</c:v>
                </c:pt>
                <c:pt idx="40">
                  <c:v>4.9091059999999999E-3</c:v>
                </c:pt>
                <c:pt idx="41">
                  <c:v>3.848349E-3</c:v>
                </c:pt>
                <c:pt idx="42">
                  <c:v>4.2667579999999998E-3</c:v>
                </c:pt>
                <c:pt idx="43">
                  <c:v>4.8836900000000004E-3</c:v>
                </c:pt>
                <c:pt idx="44">
                  <c:v>9.4969000000000008E-3</c:v>
                </c:pt>
                <c:pt idx="45">
                  <c:v>4.4675799999999996E-3</c:v>
                </c:pt>
                <c:pt idx="46">
                  <c:v>2.7475070000000002E-3</c:v>
                </c:pt>
                <c:pt idx="47">
                  <c:v>3.5534059999999998E-3</c:v>
                </c:pt>
                <c:pt idx="48">
                  <c:v>4.7066199999999999E-3</c:v>
                </c:pt>
                <c:pt idx="49">
                  <c:v>1.1422827E-2</c:v>
                </c:pt>
                <c:pt idx="50">
                  <c:v>5.2455319999999998E-3</c:v>
                </c:pt>
                <c:pt idx="51">
                  <c:v>9.9760049999999996E-3</c:v>
                </c:pt>
                <c:pt idx="52">
                  <c:v>5.240972E-3</c:v>
                </c:pt>
                <c:pt idx="53">
                  <c:v>3.8653848999999997E-2</c:v>
                </c:pt>
                <c:pt idx="54">
                  <c:v>0.37486365599999999</c:v>
                </c:pt>
                <c:pt idx="55">
                  <c:v>5.3326603E-2</c:v>
                </c:pt>
                <c:pt idx="56">
                  <c:v>8.2898899999999994E-3</c:v>
                </c:pt>
                <c:pt idx="57">
                  <c:v>1.8191372000000001E-2</c:v>
                </c:pt>
                <c:pt idx="58">
                  <c:v>1.2227971000000001E-2</c:v>
                </c:pt>
                <c:pt idx="59">
                  <c:v>3.4533645000000002E-2</c:v>
                </c:pt>
                <c:pt idx="60">
                  <c:v>8.0108209999999996E-3</c:v>
                </c:pt>
                <c:pt idx="61">
                  <c:v>9.9761629999999997E-3</c:v>
                </c:pt>
                <c:pt idx="62">
                  <c:v>2.9705280000000001E-3</c:v>
                </c:pt>
                <c:pt idx="63">
                  <c:v>2.5259940000000002E-3</c:v>
                </c:pt>
                <c:pt idx="64">
                  <c:v>7.0873469999999999E-3</c:v>
                </c:pt>
                <c:pt idx="65">
                  <c:v>1.0803213000000001E-2</c:v>
                </c:pt>
                <c:pt idx="66">
                  <c:v>2.3048790000000001E-3</c:v>
                </c:pt>
                <c:pt idx="67">
                  <c:v>1.1168175000000001E-2</c:v>
                </c:pt>
                <c:pt idx="68">
                  <c:v>6.2210579999999998E-3</c:v>
                </c:pt>
                <c:pt idx="69">
                  <c:v>4.4421199999999999E-3</c:v>
                </c:pt>
                <c:pt idx="70">
                  <c:v>6.2959950000000004E-3</c:v>
                </c:pt>
                <c:pt idx="71">
                  <c:v>7.5682429999999997E-3</c:v>
                </c:pt>
                <c:pt idx="72">
                  <c:v>5.7607719999999999E-3</c:v>
                </c:pt>
                <c:pt idx="73">
                  <c:v>2.999294E-3</c:v>
                </c:pt>
                <c:pt idx="74">
                  <c:v>2.7657070000000001E-3</c:v>
                </c:pt>
                <c:pt idx="75">
                  <c:v>1.0513079999999999E-2</c:v>
                </c:pt>
                <c:pt idx="76">
                  <c:v>6.2403270000000004E-3</c:v>
                </c:pt>
                <c:pt idx="77">
                  <c:v>5.7703600000000004E-3</c:v>
                </c:pt>
                <c:pt idx="78">
                  <c:v>5.4333719999999997E-3</c:v>
                </c:pt>
                <c:pt idx="79">
                  <c:v>2.8586850000000001E-3</c:v>
                </c:pt>
                <c:pt idx="80">
                  <c:v>1.163078E-2</c:v>
                </c:pt>
                <c:pt idx="81">
                  <c:v>5.4043049999999999E-3</c:v>
                </c:pt>
                <c:pt idx="82">
                  <c:v>4.1603339999999999E-3</c:v>
                </c:pt>
                <c:pt idx="83">
                  <c:v>1.4161984000000001E-2</c:v>
                </c:pt>
                <c:pt idx="84">
                  <c:v>2.1544102999999998E-2</c:v>
                </c:pt>
                <c:pt idx="85">
                  <c:v>1.4852674E-2</c:v>
                </c:pt>
                <c:pt idx="86">
                  <c:v>6.6103220000000001E-3</c:v>
                </c:pt>
                <c:pt idx="87">
                  <c:v>1.1383034E-2</c:v>
                </c:pt>
                <c:pt idx="88">
                  <c:v>4.5600771999999998E-2</c:v>
                </c:pt>
                <c:pt idx="89">
                  <c:v>0.11160524199999999</c:v>
                </c:pt>
                <c:pt idx="90">
                  <c:v>2.2153282E-2</c:v>
                </c:pt>
                <c:pt idx="91">
                  <c:v>5.0293719999999998E-3</c:v>
                </c:pt>
                <c:pt idx="92">
                  <c:v>4.0496320000000001E-3</c:v>
                </c:pt>
                <c:pt idx="93">
                  <c:v>6.9413909999999999E-3</c:v>
                </c:pt>
                <c:pt idx="94">
                  <c:v>3.8435629999999999E-3</c:v>
                </c:pt>
                <c:pt idx="95">
                  <c:v>1.3468374E-2</c:v>
                </c:pt>
                <c:pt idx="96">
                  <c:v>5.754899E-3</c:v>
                </c:pt>
                <c:pt idx="97">
                  <c:v>8.5570999999999998E-3</c:v>
                </c:pt>
                <c:pt idx="98">
                  <c:v>2.446139E-3</c:v>
                </c:pt>
                <c:pt idx="99">
                  <c:v>1.0581326E-2</c:v>
                </c:pt>
                <c:pt idx="100">
                  <c:v>4.1723100000000003E-3</c:v>
                </c:pt>
                <c:pt idx="101">
                  <c:v>6.1728750000000004E-3</c:v>
                </c:pt>
                <c:pt idx="102">
                  <c:v>4.6636500000000001E-3</c:v>
                </c:pt>
                <c:pt idx="103">
                  <c:v>3.9904349999999996E-3</c:v>
                </c:pt>
                <c:pt idx="104">
                  <c:v>8.4173259999999993E-3</c:v>
                </c:pt>
                <c:pt idx="105">
                  <c:v>3.211771E-3</c:v>
                </c:pt>
                <c:pt idx="106">
                  <c:v>1.903545E-3</c:v>
                </c:pt>
                <c:pt idx="107">
                  <c:v>6.6553239999999998E-3</c:v>
                </c:pt>
                <c:pt idx="108">
                  <c:v>1.0291550999999999E-2</c:v>
                </c:pt>
                <c:pt idx="109">
                  <c:v>2.6244611000000001E-2</c:v>
                </c:pt>
                <c:pt idx="110">
                  <c:v>5.0813229999999996E-3</c:v>
                </c:pt>
                <c:pt idx="111">
                  <c:v>5.8885140000000001E-3</c:v>
                </c:pt>
                <c:pt idx="112">
                  <c:v>1.2970766E-2</c:v>
                </c:pt>
                <c:pt idx="113">
                  <c:v>1.7211864E-2</c:v>
                </c:pt>
                <c:pt idx="114">
                  <c:v>2.6268426000000001E-2</c:v>
                </c:pt>
                <c:pt idx="115">
                  <c:v>4.8819759999999997E-3</c:v>
                </c:pt>
                <c:pt idx="116">
                  <c:v>6.0070990000000001E-3</c:v>
                </c:pt>
                <c:pt idx="117">
                  <c:v>1.2144623E-2</c:v>
                </c:pt>
                <c:pt idx="118">
                  <c:v>4.7637790000000001E-3</c:v>
                </c:pt>
                <c:pt idx="119">
                  <c:v>1.0142407000000001E-2</c:v>
                </c:pt>
                <c:pt idx="120">
                  <c:v>2.6608591000000001E-2</c:v>
                </c:pt>
                <c:pt idx="121">
                  <c:v>8.7133230000000002E-3</c:v>
                </c:pt>
                <c:pt idx="122">
                  <c:v>8.7464699999999992E-3</c:v>
                </c:pt>
                <c:pt idx="123">
                  <c:v>1.3155399E-2</c:v>
                </c:pt>
                <c:pt idx="124">
                  <c:v>4.1088770000000004E-3</c:v>
                </c:pt>
                <c:pt idx="125">
                  <c:v>7.7161979999999996E-3</c:v>
                </c:pt>
                <c:pt idx="126">
                  <c:v>9.2383659999999996E-3</c:v>
                </c:pt>
                <c:pt idx="127">
                  <c:v>2.6926300000000001E-3</c:v>
                </c:pt>
                <c:pt idx="128">
                  <c:v>6.7393749999999997E-3</c:v>
                </c:pt>
                <c:pt idx="129">
                  <c:v>1.2765579000000001E-2</c:v>
                </c:pt>
                <c:pt idx="130">
                  <c:v>7.5714709999999998E-3</c:v>
                </c:pt>
                <c:pt idx="131">
                  <c:v>8.2813699999999995E-4</c:v>
                </c:pt>
                <c:pt idx="132">
                  <c:v>1.4629596999999999E-2</c:v>
                </c:pt>
                <c:pt idx="133">
                  <c:v>1.0240792E-2</c:v>
                </c:pt>
                <c:pt idx="134">
                  <c:v>4.7518409999999997E-3</c:v>
                </c:pt>
                <c:pt idx="135">
                  <c:v>2.1277324E-2</c:v>
                </c:pt>
                <c:pt idx="136">
                  <c:v>1.5551840000000001E-2</c:v>
                </c:pt>
                <c:pt idx="137">
                  <c:v>2.8027640000000001E-3</c:v>
                </c:pt>
                <c:pt idx="138">
                  <c:v>5.9970049999999997E-3</c:v>
                </c:pt>
                <c:pt idx="139">
                  <c:v>9.0788789999999998E-3</c:v>
                </c:pt>
                <c:pt idx="140">
                  <c:v>2.8300771999999998E-2</c:v>
                </c:pt>
                <c:pt idx="141">
                  <c:v>3.7547520000000001E-2</c:v>
                </c:pt>
                <c:pt idx="142">
                  <c:v>2.5241825999999998E-2</c:v>
                </c:pt>
                <c:pt idx="143">
                  <c:v>0.122839345</c:v>
                </c:pt>
                <c:pt idx="144">
                  <c:v>0.46664951900000001</c:v>
                </c:pt>
                <c:pt idx="145">
                  <c:v>0.15483023300000001</c:v>
                </c:pt>
                <c:pt idx="146">
                  <c:v>3.4098272999999998E-2</c:v>
                </c:pt>
                <c:pt idx="147">
                  <c:v>4.8439019999999998E-3</c:v>
                </c:pt>
                <c:pt idx="148">
                  <c:v>2.9528140000000001E-2</c:v>
                </c:pt>
                <c:pt idx="149">
                  <c:v>1.8079726000000001E-2</c:v>
                </c:pt>
                <c:pt idx="150">
                  <c:v>1.0943490000000001E-3</c:v>
                </c:pt>
                <c:pt idx="151">
                  <c:v>1.6221867000000001E-2</c:v>
                </c:pt>
                <c:pt idx="152">
                  <c:v>1.2379228000000001E-2</c:v>
                </c:pt>
                <c:pt idx="153">
                  <c:v>1.4739912000000001E-2</c:v>
                </c:pt>
                <c:pt idx="154">
                  <c:v>2.1086951999999999E-2</c:v>
                </c:pt>
                <c:pt idx="155">
                  <c:v>8.8680960000000007E-3</c:v>
                </c:pt>
                <c:pt idx="156">
                  <c:v>1.3570841E-2</c:v>
                </c:pt>
                <c:pt idx="157">
                  <c:v>2.7422000000000002E-3</c:v>
                </c:pt>
                <c:pt idx="158">
                  <c:v>6.8221319999999998E-3</c:v>
                </c:pt>
                <c:pt idx="159">
                  <c:v>7.4358410000000003E-3</c:v>
                </c:pt>
                <c:pt idx="160">
                  <c:v>3.3694380000000002E-3</c:v>
                </c:pt>
                <c:pt idx="161">
                  <c:v>5.2059990000000002E-3</c:v>
                </c:pt>
                <c:pt idx="162">
                  <c:v>1.3971694E-2</c:v>
                </c:pt>
                <c:pt idx="163">
                  <c:v>1.1099797E-2</c:v>
                </c:pt>
                <c:pt idx="164">
                  <c:v>6.0110349999999996E-3</c:v>
                </c:pt>
                <c:pt idx="165">
                  <c:v>8.8152360000000006E-3</c:v>
                </c:pt>
                <c:pt idx="166">
                  <c:v>1.2147575000000001E-2</c:v>
                </c:pt>
                <c:pt idx="167">
                  <c:v>6.8842290000000004E-3</c:v>
                </c:pt>
                <c:pt idx="168">
                  <c:v>1.6206211000000002E-2</c:v>
                </c:pt>
                <c:pt idx="169">
                  <c:v>1.9459140999999999E-2</c:v>
                </c:pt>
                <c:pt idx="170">
                  <c:v>3.2166030000000002E-3</c:v>
                </c:pt>
                <c:pt idx="171">
                  <c:v>4.7155849999999996E-3</c:v>
                </c:pt>
                <c:pt idx="172">
                  <c:v>4.3832680000000001E-3</c:v>
                </c:pt>
                <c:pt idx="173">
                  <c:v>8.6771890000000001E-3</c:v>
                </c:pt>
                <c:pt idx="174">
                  <c:v>4.1335699999999999E-4</c:v>
                </c:pt>
                <c:pt idx="175">
                  <c:v>5.5045859999999997E-3</c:v>
                </c:pt>
                <c:pt idx="176">
                  <c:v>4.8441869999999998E-3</c:v>
                </c:pt>
                <c:pt idx="177">
                  <c:v>1.242569E-3</c:v>
                </c:pt>
                <c:pt idx="178">
                  <c:v>1.2603799000000001E-2</c:v>
                </c:pt>
                <c:pt idx="179">
                  <c:v>1.4563194999999999E-2</c:v>
                </c:pt>
                <c:pt idx="180">
                  <c:v>8.5284439999999996E-3</c:v>
                </c:pt>
                <c:pt idx="181">
                  <c:v>1.0341320000000001E-3</c:v>
                </c:pt>
                <c:pt idx="182">
                  <c:v>4.5528419999999997E-3</c:v>
                </c:pt>
                <c:pt idx="183">
                  <c:v>2.877161E-3</c:v>
                </c:pt>
                <c:pt idx="184">
                  <c:v>1.4571779999999999E-3</c:v>
                </c:pt>
                <c:pt idx="185">
                  <c:v>7.6891269999999996E-3</c:v>
                </c:pt>
                <c:pt idx="186">
                  <c:v>4.2393079999999998E-3</c:v>
                </c:pt>
                <c:pt idx="187">
                  <c:v>6.3228099999999999E-3</c:v>
                </c:pt>
                <c:pt idx="188">
                  <c:v>6.0634089999999996E-3</c:v>
                </c:pt>
                <c:pt idx="189">
                  <c:v>2.4281530000000002E-3</c:v>
                </c:pt>
                <c:pt idx="190">
                  <c:v>4.6462420000000001E-3</c:v>
                </c:pt>
                <c:pt idx="191">
                  <c:v>1.3165882E-2</c:v>
                </c:pt>
                <c:pt idx="192">
                  <c:v>2.825101E-3</c:v>
                </c:pt>
                <c:pt idx="193">
                  <c:v>6.3467510000000003E-3</c:v>
                </c:pt>
                <c:pt idx="194">
                  <c:v>1.0054130999999999E-2</c:v>
                </c:pt>
                <c:pt idx="195">
                  <c:v>7.3250880000000004E-3</c:v>
                </c:pt>
                <c:pt idx="196">
                  <c:v>1.8267890000000001E-3</c:v>
                </c:pt>
                <c:pt idx="197">
                  <c:v>6.9082709999999997E-3</c:v>
                </c:pt>
                <c:pt idx="198">
                  <c:v>2.6176827E-2</c:v>
                </c:pt>
                <c:pt idx="199">
                  <c:v>3.3778969999999998E-2</c:v>
                </c:pt>
                <c:pt idx="200">
                  <c:v>1.7915767999999999E-2</c:v>
                </c:pt>
                <c:pt idx="201">
                  <c:v>1.5450253000000001E-2</c:v>
                </c:pt>
                <c:pt idx="202">
                  <c:v>8.2052389999999996E-3</c:v>
                </c:pt>
                <c:pt idx="203">
                  <c:v>1.2396163999999999E-2</c:v>
                </c:pt>
                <c:pt idx="204">
                  <c:v>1.5209266000000001E-2</c:v>
                </c:pt>
                <c:pt idx="205">
                  <c:v>4.2430380000000002E-3</c:v>
                </c:pt>
                <c:pt idx="206">
                  <c:v>4.8470240000000001E-3</c:v>
                </c:pt>
                <c:pt idx="207">
                  <c:v>5.1412309999999996E-3</c:v>
                </c:pt>
                <c:pt idx="208">
                  <c:v>3.5728410000000002E-3</c:v>
                </c:pt>
                <c:pt idx="209">
                  <c:v>2.9469589999999999E-3</c:v>
                </c:pt>
                <c:pt idx="210">
                  <c:v>8.0687769999999992E-3</c:v>
                </c:pt>
                <c:pt idx="211">
                  <c:v>4.2282170000000003E-3</c:v>
                </c:pt>
                <c:pt idx="212">
                  <c:v>5.0159439999999996E-3</c:v>
                </c:pt>
                <c:pt idx="213">
                  <c:v>4.5076259999999998E-3</c:v>
                </c:pt>
                <c:pt idx="214">
                  <c:v>6.6601869999999997E-3</c:v>
                </c:pt>
                <c:pt idx="215">
                  <c:v>4.1507640000000004E-3</c:v>
                </c:pt>
                <c:pt idx="216">
                  <c:v>6.5719180000000004E-3</c:v>
                </c:pt>
                <c:pt idx="217">
                  <c:v>4.218126E-3</c:v>
                </c:pt>
                <c:pt idx="218">
                  <c:v>5.0142479999999998E-3</c:v>
                </c:pt>
                <c:pt idx="219">
                  <c:v>9.6811599999999994E-3</c:v>
                </c:pt>
                <c:pt idx="220">
                  <c:v>3.3771780000000002E-3</c:v>
                </c:pt>
                <c:pt idx="221">
                  <c:v>8.2413399999999998E-3</c:v>
                </c:pt>
                <c:pt idx="222">
                  <c:v>9.023718E-3</c:v>
                </c:pt>
                <c:pt idx="223">
                  <c:v>6.063723E-3</c:v>
                </c:pt>
                <c:pt idx="224">
                  <c:v>2.0622470000000001E-3</c:v>
                </c:pt>
                <c:pt idx="225">
                  <c:v>2.7382560000000001E-3</c:v>
                </c:pt>
                <c:pt idx="226">
                  <c:v>1.2765946E-2</c:v>
                </c:pt>
                <c:pt idx="227">
                  <c:v>3.2172720000000002E-3</c:v>
                </c:pt>
                <c:pt idx="228">
                  <c:v>3.03899E-4</c:v>
                </c:pt>
                <c:pt idx="229">
                  <c:v>1.3226282000000001E-2</c:v>
                </c:pt>
                <c:pt idx="230">
                  <c:v>1.0933379E-2</c:v>
                </c:pt>
                <c:pt idx="231">
                  <c:v>3.422263E-3</c:v>
                </c:pt>
                <c:pt idx="232">
                  <c:v>1.9586959999999998E-3</c:v>
                </c:pt>
                <c:pt idx="233">
                  <c:v>1.6794223E-2</c:v>
                </c:pt>
                <c:pt idx="234">
                  <c:v>1.3887343E-2</c:v>
                </c:pt>
                <c:pt idx="235">
                  <c:v>6.3524769999999996E-3</c:v>
                </c:pt>
                <c:pt idx="236">
                  <c:v>6.2252490000000004E-3</c:v>
                </c:pt>
                <c:pt idx="237">
                  <c:v>4.2634250000000004E-3</c:v>
                </c:pt>
                <c:pt idx="238">
                  <c:v>1.6355662E-2</c:v>
                </c:pt>
                <c:pt idx="239">
                  <c:v>5.0788129999999997E-3</c:v>
                </c:pt>
                <c:pt idx="240">
                  <c:v>4.504994E-3</c:v>
                </c:pt>
                <c:pt idx="241">
                  <c:v>1.0054313E-2</c:v>
                </c:pt>
                <c:pt idx="242">
                  <c:v>7.7291829999999997E-3</c:v>
                </c:pt>
                <c:pt idx="243">
                  <c:v>3.156079E-3</c:v>
                </c:pt>
                <c:pt idx="244">
                  <c:v>6.0007849999999998E-3</c:v>
                </c:pt>
                <c:pt idx="245">
                  <c:v>5.6554900000000004E-4</c:v>
                </c:pt>
                <c:pt idx="246">
                  <c:v>4.8188300000000001E-4</c:v>
                </c:pt>
                <c:pt idx="247">
                  <c:v>5.4048270000000001E-3</c:v>
                </c:pt>
                <c:pt idx="248">
                  <c:v>3.4261130000000002E-3</c:v>
                </c:pt>
                <c:pt idx="249">
                  <c:v>4.1203480000000002E-3</c:v>
                </c:pt>
                <c:pt idx="250">
                  <c:v>9.4567209999999995E-3</c:v>
                </c:pt>
                <c:pt idx="251">
                  <c:v>6.9012689999999998E-3</c:v>
                </c:pt>
                <c:pt idx="252">
                  <c:v>2.5254029999999998E-3</c:v>
                </c:pt>
                <c:pt idx="253">
                  <c:v>1.0081756000000001E-2</c:v>
                </c:pt>
                <c:pt idx="254">
                  <c:v>1.0198867E-2</c:v>
                </c:pt>
                <c:pt idx="255">
                  <c:v>2.0049721E-2</c:v>
                </c:pt>
                <c:pt idx="256">
                  <c:v>4.991583E-3</c:v>
                </c:pt>
                <c:pt idx="257">
                  <c:v>2.8373500000000002E-3</c:v>
                </c:pt>
                <c:pt idx="258">
                  <c:v>1.2905678E-2</c:v>
                </c:pt>
                <c:pt idx="259">
                  <c:v>8.3910579999999999E-3</c:v>
                </c:pt>
                <c:pt idx="260">
                  <c:v>3.7452140000000002E-3</c:v>
                </c:pt>
                <c:pt idx="261">
                  <c:v>9.5947840000000003E-3</c:v>
                </c:pt>
                <c:pt idx="262">
                  <c:v>8.7822100000000004E-3</c:v>
                </c:pt>
                <c:pt idx="263">
                  <c:v>8.6739420000000005E-3</c:v>
                </c:pt>
                <c:pt idx="264">
                  <c:v>9.0526070000000007E-3</c:v>
                </c:pt>
                <c:pt idx="265">
                  <c:v>1.0486798E-2</c:v>
                </c:pt>
                <c:pt idx="266">
                  <c:v>1.1339083E-2</c:v>
                </c:pt>
                <c:pt idx="267">
                  <c:v>1.1289026000000001E-2</c:v>
                </c:pt>
                <c:pt idx="268">
                  <c:v>2.8159830000000002E-3</c:v>
                </c:pt>
                <c:pt idx="269">
                  <c:v>7.9137970000000002E-3</c:v>
                </c:pt>
                <c:pt idx="270">
                  <c:v>3.727172E-3</c:v>
                </c:pt>
                <c:pt idx="271">
                  <c:v>5.2969080000000003E-3</c:v>
                </c:pt>
                <c:pt idx="272">
                  <c:v>6.9943219999999999E-3</c:v>
                </c:pt>
                <c:pt idx="273">
                  <c:v>3.543507E-3</c:v>
                </c:pt>
                <c:pt idx="274">
                  <c:v>9.3852889999999998E-3</c:v>
                </c:pt>
                <c:pt idx="275">
                  <c:v>8.2880790000000003E-3</c:v>
                </c:pt>
                <c:pt idx="276">
                  <c:v>2.7563900000000001E-3</c:v>
                </c:pt>
                <c:pt idx="277">
                  <c:v>8.7784809999999994E-3</c:v>
                </c:pt>
                <c:pt idx="278">
                  <c:v>2.4036249999999999E-3</c:v>
                </c:pt>
                <c:pt idx="279">
                  <c:v>1.7346228000000002E-2</c:v>
                </c:pt>
                <c:pt idx="280">
                  <c:v>6.7745749999999997E-3</c:v>
                </c:pt>
                <c:pt idx="281">
                  <c:v>1.4760262E-2</c:v>
                </c:pt>
                <c:pt idx="282">
                  <c:v>1.4259203E-2</c:v>
                </c:pt>
                <c:pt idx="283">
                  <c:v>1.6348189999999999E-2</c:v>
                </c:pt>
                <c:pt idx="284">
                  <c:v>1.6148019E-2</c:v>
                </c:pt>
                <c:pt idx="285">
                  <c:v>2.1841414999999999E-2</c:v>
                </c:pt>
                <c:pt idx="286">
                  <c:v>3.4244786999999999E-2</c:v>
                </c:pt>
                <c:pt idx="287">
                  <c:v>1.7706037000000001E-2</c:v>
                </c:pt>
                <c:pt idx="288">
                  <c:v>3.2240513999999998E-2</c:v>
                </c:pt>
                <c:pt idx="289">
                  <c:v>2.3626233E-2</c:v>
                </c:pt>
                <c:pt idx="290">
                  <c:v>1.7388504999999999E-2</c:v>
                </c:pt>
                <c:pt idx="291">
                  <c:v>2.8612893E-2</c:v>
                </c:pt>
                <c:pt idx="292">
                  <c:v>1.2010308000000001E-2</c:v>
                </c:pt>
                <c:pt idx="293">
                  <c:v>1.6182113000000001E-2</c:v>
                </c:pt>
                <c:pt idx="294">
                  <c:v>1.4334678E-2</c:v>
                </c:pt>
                <c:pt idx="295">
                  <c:v>9.9826649999999999E-3</c:v>
                </c:pt>
                <c:pt idx="296">
                  <c:v>1.3274515000000001E-2</c:v>
                </c:pt>
                <c:pt idx="297">
                  <c:v>6.180451E-3</c:v>
                </c:pt>
                <c:pt idx="298">
                  <c:v>9.9182669999999997E-3</c:v>
                </c:pt>
                <c:pt idx="299">
                  <c:v>2.2230359999999998E-3</c:v>
                </c:pt>
                <c:pt idx="300">
                  <c:v>4.9515100000000001E-3</c:v>
                </c:pt>
                <c:pt idx="301">
                  <c:v>2.3637490000000001E-3</c:v>
                </c:pt>
                <c:pt idx="302">
                  <c:v>3.0420199999999999E-3</c:v>
                </c:pt>
                <c:pt idx="303">
                  <c:v>3.0789820000000001E-3</c:v>
                </c:pt>
                <c:pt idx="304">
                  <c:v>1.2566743999999999E-2</c:v>
                </c:pt>
                <c:pt idx="305">
                  <c:v>7.6713739999999999E-3</c:v>
                </c:pt>
                <c:pt idx="306">
                  <c:v>1.433328E-3</c:v>
                </c:pt>
                <c:pt idx="307">
                  <c:v>6.3063609999999999E-3</c:v>
                </c:pt>
                <c:pt idx="308">
                  <c:v>1.0022593999999999E-2</c:v>
                </c:pt>
                <c:pt idx="309">
                  <c:v>3.0483860000000002E-3</c:v>
                </c:pt>
                <c:pt idx="310">
                  <c:v>3.8159539999999999E-3</c:v>
                </c:pt>
                <c:pt idx="311">
                  <c:v>5.8166880000000004E-3</c:v>
                </c:pt>
                <c:pt idx="312">
                  <c:v>1.5856659999999999E-3</c:v>
                </c:pt>
                <c:pt idx="313">
                  <c:v>8.6173059999999999E-3</c:v>
                </c:pt>
                <c:pt idx="314">
                  <c:v>8.5935999999999998E-3</c:v>
                </c:pt>
                <c:pt idx="315">
                  <c:v>7.2362060000000002E-3</c:v>
                </c:pt>
                <c:pt idx="316">
                  <c:v>3.0079260000000002E-3</c:v>
                </c:pt>
                <c:pt idx="317">
                  <c:v>3.9892260000000002E-3</c:v>
                </c:pt>
                <c:pt idx="318">
                  <c:v>5.9991200000000001E-3</c:v>
                </c:pt>
                <c:pt idx="319">
                  <c:v>6.5081690000000003E-3</c:v>
                </c:pt>
                <c:pt idx="320">
                  <c:v>1.2645250000000001E-3</c:v>
                </c:pt>
                <c:pt idx="321">
                  <c:v>6.9801710000000003E-3</c:v>
                </c:pt>
                <c:pt idx="322">
                  <c:v>6.8192799999999996E-3</c:v>
                </c:pt>
                <c:pt idx="323">
                  <c:v>1.0554582999999999E-2</c:v>
                </c:pt>
                <c:pt idx="324">
                  <c:v>1.105567E-2</c:v>
                </c:pt>
                <c:pt idx="325">
                  <c:v>1.0470212E-2</c:v>
                </c:pt>
                <c:pt idx="326">
                  <c:v>5.7171100000000001E-3</c:v>
                </c:pt>
                <c:pt idx="327">
                  <c:v>5.4138980000000003E-3</c:v>
                </c:pt>
                <c:pt idx="328">
                  <c:v>4.9892169999999998E-3</c:v>
                </c:pt>
                <c:pt idx="329">
                  <c:v>4.816748E-3</c:v>
                </c:pt>
                <c:pt idx="330">
                  <c:v>8.383738E-3</c:v>
                </c:pt>
                <c:pt idx="331">
                  <c:v>1.564909E-3</c:v>
                </c:pt>
                <c:pt idx="332">
                  <c:v>2.5827760000000002E-3</c:v>
                </c:pt>
                <c:pt idx="333">
                  <c:v>4.5702720000000002E-3</c:v>
                </c:pt>
                <c:pt idx="334">
                  <c:v>1.232012E-3</c:v>
                </c:pt>
                <c:pt idx="335">
                  <c:v>4.532169E-3</c:v>
                </c:pt>
                <c:pt idx="336">
                  <c:v>3.7423999999999999E-3</c:v>
                </c:pt>
                <c:pt idx="337">
                  <c:v>5.5139869999999997E-3</c:v>
                </c:pt>
                <c:pt idx="338">
                  <c:v>5.6374420000000003E-3</c:v>
                </c:pt>
                <c:pt idx="339">
                  <c:v>6.6831249999999998E-3</c:v>
                </c:pt>
                <c:pt idx="340">
                  <c:v>5.1659849999999997E-3</c:v>
                </c:pt>
                <c:pt idx="341">
                  <c:v>5.2579330000000002E-3</c:v>
                </c:pt>
                <c:pt idx="342">
                  <c:v>1.318312E-2</c:v>
                </c:pt>
                <c:pt idx="343">
                  <c:v>2.2589929000000002E-2</c:v>
                </c:pt>
                <c:pt idx="344">
                  <c:v>2.0323415000000001E-2</c:v>
                </c:pt>
                <c:pt idx="345">
                  <c:v>1.3451919E-2</c:v>
                </c:pt>
                <c:pt idx="346">
                  <c:v>7.0795400000000001E-4</c:v>
                </c:pt>
                <c:pt idx="347">
                  <c:v>6.5790830000000003E-3</c:v>
                </c:pt>
                <c:pt idx="348">
                  <c:v>1.1915192E-2</c:v>
                </c:pt>
                <c:pt idx="349">
                  <c:v>9.6053340000000001E-3</c:v>
                </c:pt>
                <c:pt idx="350">
                  <c:v>1.1562995E-2</c:v>
                </c:pt>
                <c:pt idx="351">
                  <c:v>4.0671179999999998E-3</c:v>
                </c:pt>
                <c:pt idx="352">
                  <c:v>5.1427970000000002E-3</c:v>
                </c:pt>
                <c:pt idx="353">
                  <c:v>2.763429E-3</c:v>
                </c:pt>
                <c:pt idx="354">
                  <c:v>2.6358110000000001E-3</c:v>
                </c:pt>
                <c:pt idx="355">
                  <c:v>5.3512660000000004E-3</c:v>
                </c:pt>
                <c:pt idx="356">
                  <c:v>4.1503360000000001E-3</c:v>
                </c:pt>
                <c:pt idx="357">
                  <c:v>3.695739E-3</c:v>
                </c:pt>
                <c:pt idx="358">
                  <c:v>6.9784169999999998E-3</c:v>
                </c:pt>
                <c:pt idx="359">
                  <c:v>2.7728800000000001E-3</c:v>
                </c:pt>
                <c:pt idx="360">
                  <c:v>9.697252E-3</c:v>
                </c:pt>
                <c:pt idx="361">
                  <c:v>5.4658290000000002E-3</c:v>
                </c:pt>
                <c:pt idx="362">
                  <c:v>3.4226880000000001E-3</c:v>
                </c:pt>
                <c:pt idx="363">
                  <c:v>2.7895210000000001E-3</c:v>
                </c:pt>
                <c:pt idx="364">
                  <c:v>2.5038719999999999E-3</c:v>
                </c:pt>
                <c:pt idx="365">
                  <c:v>5.5186030000000004E-3</c:v>
                </c:pt>
                <c:pt idx="366">
                  <c:v>5.1257079999999997E-3</c:v>
                </c:pt>
                <c:pt idx="367">
                  <c:v>1.1991976E-2</c:v>
                </c:pt>
                <c:pt idx="368">
                  <c:v>2.9655110000000001E-3</c:v>
                </c:pt>
                <c:pt idx="369">
                  <c:v>1.0849800999999999E-2</c:v>
                </c:pt>
                <c:pt idx="370">
                  <c:v>5.5854579999999997E-3</c:v>
                </c:pt>
                <c:pt idx="371">
                  <c:v>6.251726E-3</c:v>
                </c:pt>
                <c:pt idx="372">
                  <c:v>7.0066640000000001E-3</c:v>
                </c:pt>
                <c:pt idx="373">
                  <c:v>1.2420281E-2</c:v>
                </c:pt>
                <c:pt idx="374">
                  <c:v>7.9072229999999997E-3</c:v>
                </c:pt>
                <c:pt idx="375">
                  <c:v>1.9516894999999999E-2</c:v>
                </c:pt>
                <c:pt idx="376">
                  <c:v>2.2888536000000001E-2</c:v>
                </c:pt>
                <c:pt idx="377">
                  <c:v>1.5710286E-2</c:v>
                </c:pt>
                <c:pt idx="378">
                  <c:v>1.0633405E-2</c:v>
                </c:pt>
                <c:pt idx="379">
                  <c:v>2.5547460000000001E-3</c:v>
                </c:pt>
                <c:pt idx="380">
                  <c:v>1.0570516E-2</c:v>
                </c:pt>
                <c:pt idx="381">
                  <c:v>9.8916750000000008E-3</c:v>
                </c:pt>
                <c:pt idx="382">
                  <c:v>6.6276570000000003E-3</c:v>
                </c:pt>
                <c:pt idx="383">
                  <c:v>1.5584915E-2</c:v>
                </c:pt>
                <c:pt idx="384">
                  <c:v>2.6219820000000001E-3</c:v>
                </c:pt>
                <c:pt idx="385">
                  <c:v>1.2227247E-2</c:v>
                </c:pt>
                <c:pt idx="386">
                  <c:v>8.9892150000000001E-3</c:v>
                </c:pt>
                <c:pt idx="387">
                  <c:v>2.9285190000000001E-3</c:v>
                </c:pt>
                <c:pt idx="388">
                  <c:v>1.2047360000000001E-3</c:v>
                </c:pt>
                <c:pt idx="389">
                  <c:v>4.7627720000000002E-3</c:v>
                </c:pt>
                <c:pt idx="390">
                  <c:v>1.877812E-3</c:v>
                </c:pt>
                <c:pt idx="391">
                  <c:v>2.1962539999999999E-3</c:v>
                </c:pt>
                <c:pt idx="392">
                  <c:v>7.1371389999999998E-3</c:v>
                </c:pt>
                <c:pt idx="393">
                  <c:v>1.028663E-3</c:v>
                </c:pt>
                <c:pt idx="394">
                  <c:v>2.972939E-3</c:v>
                </c:pt>
                <c:pt idx="395">
                  <c:v>5.2434680000000003E-3</c:v>
                </c:pt>
                <c:pt idx="396">
                  <c:v>5.2878359999999998E-3</c:v>
                </c:pt>
                <c:pt idx="397">
                  <c:v>2.5491340000000002E-3</c:v>
                </c:pt>
                <c:pt idx="398">
                  <c:v>1.0161919E-2</c:v>
                </c:pt>
                <c:pt idx="399">
                  <c:v>1.0386051E-2</c:v>
                </c:pt>
                <c:pt idx="400">
                  <c:v>6.8406700000000001E-4</c:v>
                </c:pt>
                <c:pt idx="401">
                  <c:v>7.4411010000000003E-3</c:v>
                </c:pt>
                <c:pt idx="402">
                  <c:v>3.1558860000000001E-3</c:v>
                </c:pt>
                <c:pt idx="403">
                  <c:v>4.818236E-3</c:v>
                </c:pt>
                <c:pt idx="404">
                  <c:v>1.0295745E-2</c:v>
                </c:pt>
                <c:pt idx="405">
                  <c:v>7.4893140000000004E-3</c:v>
                </c:pt>
                <c:pt idx="406">
                  <c:v>4.830066E-3</c:v>
                </c:pt>
                <c:pt idx="407">
                  <c:v>6.5154130000000003E-3</c:v>
                </c:pt>
                <c:pt idx="408">
                  <c:v>6.0344760000000004E-3</c:v>
                </c:pt>
                <c:pt idx="409">
                  <c:v>9.6300190000000001E-3</c:v>
                </c:pt>
                <c:pt idx="410">
                  <c:v>5.6782459999999996E-3</c:v>
                </c:pt>
                <c:pt idx="411">
                  <c:v>7.4479990000000003E-3</c:v>
                </c:pt>
                <c:pt idx="412">
                  <c:v>4.0197510000000002E-3</c:v>
                </c:pt>
                <c:pt idx="413">
                  <c:v>6.7202190000000004E-3</c:v>
                </c:pt>
                <c:pt idx="414">
                  <c:v>1.9884849999999999E-3</c:v>
                </c:pt>
                <c:pt idx="415">
                  <c:v>1.1146833E-2</c:v>
                </c:pt>
                <c:pt idx="416">
                  <c:v>5.2758129999999999E-3</c:v>
                </c:pt>
                <c:pt idx="417">
                  <c:v>1.751776E-3</c:v>
                </c:pt>
                <c:pt idx="418">
                  <c:v>9.6218410000000008E-3</c:v>
                </c:pt>
                <c:pt idx="419">
                  <c:v>4.5675669999999998E-3</c:v>
                </c:pt>
                <c:pt idx="420">
                  <c:v>4.5066589999999997E-3</c:v>
                </c:pt>
                <c:pt idx="421">
                  <c:v>5.3856709999999999E-3</c:v>
                </c:pt>
                <c:pt idx="422">
                  <c:v>7.6307759999999997E-3</c:v>
                </c:pt>
                <c:pt idx="423">
                  <c:v>1.1836146000000001E-2</c:v>
                </c:pt>
                <c:pt idx="424">
                  <c:v>1.2725612000000001E-2</c:v>
                </c:pt>
                <c:pt idx="425">
                  <c:v>9.5656539999999998E-3</c:v>
                </c:pt>
                <c:pt idx="426">
                  <c:v>1.4820895000000001E-2</c:v>
                </c:pt>
                <c:pt idx="427">
                  <c:v>6.4878690000000003E-3</c:v>
                </c:pt>
                <c:pt idx="428">
                  <c:v>1.6919394000000001E-2</c:v>
                </c:pt>
                <c:pt idx="429">
                  <c:v>1.4212397999999999E-2</c:v>
                </c:pt>
                <c:pt idx="430">
                  <c:v>2.6209758E-2</c:v>
                </c:pt>
                <c:pt idx="431">
                  <c:v>2.0968627E-2</c:v>
                </c:pt>
                <c:pt idx="432">
                  <c:v>2.2842483E-2</c:v>
                </c:pt>
                <c:pt idx="433">
                  <c:v>3.5461579999999999E-2</c:v>
                </c:pt>
                <c:pt idx="434">
                  <c:v>2.1968853E-2</c:v>
                </c:pt>
                <c:pt idx="435">
                  <c:v>1.9725745999999999E-2</c:v>
                </c:pt>
                <c:pt idx="436">
                  <c:v>1.6122859E-2</c:v>
                </c:pt>
                <c:pt idx="437">
                  <c:v>3.7474924999999999E-2</c:v>
                </c:pt>
                <c:pt idx="438">
                  <c:v>6.4982269999999996E-3</c:v>
                </c:pt>
                <c:pt idx="439">
                  <c:v>2.570859E-2</c:v>
                </c:pt>
                <c:pt idx="440">
                  <c:v>2.8819839999999999E-2</c:v>
                </c:pt>
                <c:pt idx="441">
                  <c:v>8.7479480000000002E-3</c:v>
                </c:pt>
                <c:pt idx="442">
                  <c:v>1.180023E-2</c:v>
                </c:pt>
                <c:pt idx="443">
                  <c:v>6.1213179999999997E-3</c:v>
                </c:pt>
                <c:pt idx="444">
                  <c:v>6.7166150000000004E-3</c:v>
                </c:pt>
                <c:pt idx="445">
                  <c:v>1.9883959999999999E-3</c:v>
                </c:pt>
                <c:pt idx="446">
                  <c:v>6.3040800000000001E-3</c:v>
                </c:pt>
                <c:pt idx="447">
                  <c:v>8.4494219999999998E-3</c:v>
                </c:pt>
                <c:pt idx="448">
                  <c:v>4.6488129999999999E-3</c:v>
                </c:pt>
                <c:pt idx="449">
                  <c:v>1.8646730000000001E-3</c:v>
                </c:pt>
                <c:pt idx="450">
                  <c:v>5.62599E-3</c:v>
                </c:pt>
                <c:pt idx="451">
                  <c:v>3.0630150000000001E-3</c:v>
                </c:pt>
                <c:pt idx="452">
                  <c:v>5.7777610000000002E-3</c:v>
                </c:pt>
                <c:pt idx="453">
                  <c:v>7.2357569999999998E-3</c:v>
                </c:pt>
                <c:pt idx="454">
                  <c:v>7.5601549999999998E-3</c:v>
                </c:pt>
                <c:pt idx="455">
                  <c:v>2.6652239999999999E-3</c:v>
                </c:pt>
                <c:pt idx="456">
                  <c:v>5.8238980000000001E-3</c:v>
                </c:pt>
                <c:pt idx="457">
                  <c:v>5.4232270000000001E-3</c:v>
                </c:pt>
                <c:pt idx="458">
                  <c:v>4.3630209999999999E-3</c:v>
                </c:pt>
                <c:pt idx="459">
                  <c:v>6.4808499999999998E-3</c:v>
                </c:pt>
                <c:pt idx="460">
                  <c:v>1.5336267000000001E-2</c:v>
                </c:pt>
                <c:pt idx="461">
                  <c:v>2.4482589999999999E-3</c:v>
                </c:pt>
                <c:pt idx="462">
                  <c:v>2.8942909999999998E-3</c:v>
                </c:pt>
                <c:pt idx="463">
                  <c:v>8.2316920000000005E-3</c:v>
                </c:pt>
                <c:pt idx="464">
                  <c:v>2.029093E-3</c:v>
                </c:pt>
                <c:pt idx="465">
                  <c:v>3.7547650000000002E-3</c:v>
                </c:pt>
                <c:pt idx="466">
                  <c:v>1.1464246000000001E-2</c:v>
                </c:pt>
                <c:pt idx="467">
                  <c:v>4.4190310000000003E-3</c:v>
                </c:pt>
                <c:pt idx="468">
                  <c:v>5.1813060000000001E-3</c:v>
                </c:pt>
                <c:pt idx="469">
                  <c:v>6.0785149999999996E-3</c:v>
                </c:pt>
                <c:pt idx="470">
                  <c:v>7.7430149999999998E-3</c:v>
                </c:pt>
                <c:pt idx="471">
                  <c:v>6.2107289999999999E-3</c:v>
                </c:pt>
                <c:pt idx="472">
                  <c:v>3.2899790000000002E-3</c:v>
                </c:pt>
                <c:pt idx="473">
                  <c:v>6.8653999999999998E-3</c:v>
                </c:pt>
                <c:pt idx="474">
                  <c:v>2.6308550000000001E-3</c:v>
                </c:pt>
                <c:pt idx="475">
                  <c:v>3.8429760000000001E-3</c:v>
                </c:pt>
                <c:pt idx="476">
                  <c:v>4.9183489999999998E-3</c:v>
                </c:pt>
                <c:pt idx="477">
                  <c:v>3.9924829999999998E-3</c:v>
                </c:pt>
                <c:pt idx="478">
                  <c:v>3.8174860000000001E-3</c:v>
                </c:pt>
                <c:pt idx="479">
                  <c:v>6.8375069999999996E-3</c:v>
                </c:pt>
                <c:pt idx="480">
                  <c:v>7.4616939999999996E-3</c:v>
                </c:pt>
                <c:pt idx="481">
                  <c:v>6.9835460000000002E-3</c:v>
                </c:pt>
                <c:pt idx="482">
                  <c:v>5.2581930000000004E-3</c:v>
                </c:pt>
                <c:pt idx="483">
                  <c:v>4.7648949999999999E-3</c:v>
                </c:pt>
                <c:pt idx="484">
                  <c:v>3.3470969999999998E-3</c:v>
                </c:pt>
                <c:pt idx="485">
                  <c:v>1.0825375E-2</c:v>
                </c:pt>
                <c:pt idx="486">
                  <c:v>7.1978759999999998E-3</c:v>
                </c:pt>
                <c:pt idx="487">
                  <c:v>7.4741850000000004E-3</c:v>
                </c:pt>
                <c:pt idx="488">
                  <c:v>7.8284960000000008E-3</c:v>
                </c:pt>
                <c:pt idx="489">
                  <c:v>6.7308209999999997E-3</c:v>
                </c:pt>
                <c:pt idx="490">
                  <c:v>6.5324520000000002E-3</c:v>
                </c:pt>
                <c:pt idx="491">
                  <c:v>1.2723564E-2</c:v>
                </c:pt>
                <c:pt idx="492">
                  <c:v>1.0862175E-2</c:v>
                </c:pt>
                <c:pt idx="493">
                  <c:v>4.8300560000000001E-3</c:v>
                </c:pt>
                <c:pt idx="494">
                  <c:v>6.5537950000000003E-3</c:v>
                </c:pt>
                <c:pt idx="495">
                  <c:v>4.8114849999999999E-3</c:v>
                </c:pt>
                <c:pt idx="496">
                  <c:v>6.4854860000000004E-3</c:v>
                </c:pt>
                <c:pt idx="497">
                  <c:v>9.138808E-3</c:v>
                </c:pt>
                <c:pt idx="498">
                  <c:v>5.7606360000000004E-3</c:v>
                </c:pt>
                <c:pt idx="499">
                  <c:v>5.3312489999999997E-3</c:v>
                </c:pt>
                <c:pt idx="500">
                  <c:v>3.3298949999999998E-3</c:v>
                </c:pt>
                <c:pt idx="501">
                  <c:v>4.3960020000000004E-3</c:v>
                </c:pt>
                <c:pt idx="502">
                  <c:v>5.9520220000000004E-3</c:v>
                </c:pt>
                <c:pt idx="503">
                  <c:v>2.4212029999999998E-3</c:v>
                </c:pt>
                <c:pt idx="504">
                  <c:v>3.4958350000000001E-3</c:v>
                </c:pt>
                <c:pt idx="505">
                  <c:v>3.343529E-3</c:v>
                </c:pt>
                <c:pt idx="506">
                  <c:v>3.684129E-3</c:v>
                </c:pt>
                <c:pt idx="507">
                  <c:v>8.8934699999999997E-4</c:v>
                </c:pt>
                <c:pt idx="508">
                  <c:v>5.1962099999999997E-3</c:v>
                </c:pt>
                <c:pt idx="509">
                  <c:v>4.1038510000000004E-3</c:v>
                </c:pt>
                <c:pt idx="510">
                  <c:v>2.841367E-3</c:v>
                </c:pt>
                <c:pt idx="511">
                  <c:v>3.0076400000000002E-4</c:v>
                </c:pt>
                <c:pt idx="512">
                  <c:v>2.9673030000000001E-3</c:v>
                </c:pt>
                <c:pt idx="513">
                  <c:v>4.2953699999999997E-3</c:v>
                </c:pt>
                <c:pt idx="514">
                  <c:v>4.5954239999999999E-3</c:v>
                </c:pt>
                <c:pt idx="515">
                  <c:v>1.2559439999999999E-3</c:v>
                </c:pt>
                <c:pt idx="516">
                  <c:v>8.5658680000000008E-3</c:v>
                </c:pt>
                <c:pt idx="517">
                  <c:v>2.132292E-3</c:v>
                </c:pt>
                <c:pt idx="518">
                  <c:v>4.2882379999999998E-3</c:v>
                </c:pt>
                <c:pt idx="519">
                  <c:v>5.2163929999999997E-3</c:v>
                </c:pt>
                <c:pt idx="520">
                  <c:v>7.3685069999999998E-3</c:v>
                </c:pt>
                <c:pt idx="521">
                  <c:v>3.9629799999999996E-3</c:v>
                </c:pt>
                <c:pt idx="522">
                  <c:v>8.3506899999999992E-3</c:v>
                </c:pt>
                <c:pt idx="523">
                  <c:v>7.441362E-3</c:v>
                </c:pt>
                <c:pt idx="524">
                  <c:v>1.0990349E-2</c:v>
                </c:pt>
                <c:pt idx="525">
                  <c:v>1.0694455E-2</c:v>
                </c:pt>
                <c:pt idx="526">
                  <c:v>8.1730669999999991E-3</c:v>
                </c:pt>
                <c:pt idx="527">
                  <c:v>9.7585480000000006E-3</c:v>
                </c:pt>
                <c:pt idx="528">
                  <c:v>6.3088789999999999E-3</c:v>
                </c:pt>
                <c:pt idx="529">
                  <c:v>8.1389710000000001E-3</c:v>
                </c:pt>
                <c:pt idx="530">
                  <c:v>4.13964E-3</c:v>
                </c:pt>
                <c:pt idx="531">
                  <c:v>3.469593E-3</c:v>
                </c:pt>
                <c:pt idx="532">
                  <c:v>1.0120933E-2</c:v>
                </c:pt>
                <c:pt idx="533">
                  <c:v>7.4767699999999998E-3</c:v>
                </c:pt>
                <c:pt idx="534">
                  <c:v>1.161451E-3</c:v>
                </c:pt>
                <c:pt idx="535">
                  <c:v>4.445676E-3</c:v>
                </c:pt>
                <c:pt idx="536">
                  <c:v>7.7457660000000003E-3</c:v>
                </c:pt>
                <c:pt idx="537">
                  <c:v>6.2613249999999999E-3</c:v>
                </c:pt>
                <c:pt idx="538">
                  <c:v>3.2919120000000001E-3</c:v>
                </c:pt>
                <c:pt idx="539">
                  <c:v>6.4266899999999997E-3</c:v>
                </c:pt>
                <c:pt idx="540">
                  <c:v>2.5646559999999998E-3</c:v>
                </c:pt>
                <c:pt idx="541">
                  <c:v>4.4524099999999997E-4</c:v>
                </c:pt>
                <c:pt idx="542">
                  <c:v>6.4421119999999998E-3</c:v>
                </c:pt>
                <c:pt idx="543">
                  <c:v>2.4718299999999999E-3</c:v>
                </c:pt>
                <c:pt idx="544">
                  <c:v>9.2453770000000008E-3</c:v>
                </c:pt>
                <c:pt idx="545">
                  <c:v>7.725778E-3</c:v>
                </c:pt>
                <c:pt idx="546">
                  <c:v>8.3956139999999992E-3</c:v>
                </c:pt>
                <c:pt idx="547">
                  <c:v>5.8963560000000002E-3</c:v>
                </c:pt>
                <c:pt idx="548">
                  <c:v>6.8814269999999999E-3</c:v>
                </c:pt>
                <c:pt idx="549">
                  <c:v>2.365331E-3</c:v>
                </c:pt>
                <c:pt idx="550">
                  <c:v>2.4890149999999998E-3</c:v>
                </c:pt>
                <c:pt idx="551">
                  <c:v>4.0286410000000003E-3</c:v>
                </c:pt>
                <c:pt idx="552">
                  <c:v>4.3791139999999999E-3</c:v>
                </c:pt>
                <c:pt idx="553">
                  <c:v>2.411753E-3</c:v>
                </c:pt>
                <c:pt idx="554">
                  <c:v>1.872765E-3</c:v>
                </c:pt>
                <c:pt idx="555">
                  <c:v>2.7509729999999999E-3</c:v>
                </c:pt>
                <c:pt idx="556">
                  <c:v>1.009373E-3</c:v>
                </c:pt>
                <c:pt idx="557">
                  <c:v>5.1864570000000002E-3</c:v>
                </c:pt>
                <c:pt idx="558">
                  <c:v>3.0306669999999999E-3</c:v>
                </c:pt>
                <c:pt idx="559">
                  <c:v>1.0264695000000001E-2</c:v>
                </c:pt>
                <c:pt idx="560">
                  <c:v>4.6839499999999998E-4</c:v>
                </c:pt>
                <c:pt idx="561">
                  <c:v>3.0428410000000001E-3</c:v>
                </c:pt>
                <c:pt idx="562">
                  <c:v>3.9153060000000003E-3</c:v>
                </c:pt>
                <c:pt idx="563">
                  <c:v>5.7368590000000004E-3</c:v>
                </c:pt>
                <c:pt idx="564">
                  <c:v>6.4532239999999996E-3</c:v>
                </c:pt>
                <c:pt idx="565">
                  <c:v>3.504184E-3</c:v>
                </c:pt>
                <c:pt idx="566">
                  <c:v>3.7013150000000002E-3</c:v>
                </c:pt>
                <c:pt idx="567">
                  <c:v>3.1018339999999999E-3</c:v>
                </c:pt>
                <c:pt idx="568">
                  <c:v>3.888664E-3</c:v>
                </c:pt>
                <c:pt idx="569">
                  <c:v>3.1421370000000001E-3</c:v>
                </c:pt>
                <c:pt idx="570">
                  <c:v>2.0460270000000002E-3</c:v>
                </c:pt>
                <c:pt idx="571">
                  <c:v>6.8082960000000001E-3</c:v>
                </c:pt>
                <c:pt idx="572">
                  <c:v>2.019816E-2</c:v>
                </c:pt>
                <c:pt idx="573">
                  <c:v>9.0590199999999992E-3</c:v>
                </c:pt>
                <c:pt idx="574">
                  <c:v>1.2214905E-2</c:v>
                </c:pt>
                <c:pt idx="575">
                  <c:v>8.5789609999999995E-3</c:v>
                </c:pt>
                <c:pt idx="576">
                  <c:v>1.3858338E-2</c:v>
                </c:pt>
                <c:pt idx="577">
                  <c:v>1.5789375000000001E-2</c:v>
                </c:pt>
                <c:pt idx="578">
                  <c:v>7.2232479999999998E-3</c:v>
                </c:pt>
                <c:pt idx="579">
                  <c:v>1.9373858000000001E-2</c:v>
                </c:pt>
                <c:pt idx="580">
                  <c:v>6.8542949999999998E-3</c:v>
                </c:pt>
                <c:pt idx="581">
                  <c:v>9.2835000000000001E-3</c:v>
                </c:pt>
                <c:pt idx="582">
                  <c:v>1.0367547E-2</c:v>
                </c:pt>
                <c:pt idx="583">
                  <c:v>1.4276956E-2</c:v>
                </c:pt>
                <c:pt idx="584">
                  <c:v>8.7268850000000002E-3</c:v>
                </c:pt>
                <c:pt idx="585">
                  <c:v>8.3000350000000007E-3</c:v>
                </c:pt>
                <c:pt idx="586">
                  <c:v>9.9473170000000007E-3</c:v>
                </c:pt>
                <c:pt idx="587">
                  <c:v>1.5806672000000001E-2</c:v>
                </c:pt>
                <c:pt idx="588">
                  <c:v>5.7235929999999999E-3</c:v>
                </c:pt>
                <c:pt idx="589">
                  <c:v>3.2739169999999999E-3</c:v>
                </c:pt>
                <c:pt idx="590">
                  <c:v>7.5327450000000004E-3</c:v>
                </c:pt>
                <c:pt idx="591">
                  <c:v>8.9743199999999998E-4</c:v>
                </c:pt>
                <c:pt idx="592">
                  <c:v>1.2248020000000001E-3</c:v>
                </c:pt>
                <c:pt idx="593">
                  <c:v>1.182006E-3</c:v>
                </c:pt>
                <c:pt idx="594">
                  <c:v>6.9378189999999996E-3</c:v>
                </c:pt>
                <c:pt idx="595">
                  <c:v>7.4333089999999999E-3</c:v>
                </c:pt>
                <c:pt idx="596">
                  <c:v>6.2160119999999999E-3</c:v>
                </c:pt>
                <c:pt idx="597">
                  <c:v>5.5965980000000004E-3</c:v>
                </c:pt>
                <c:pt idx="598">
                  <c:v>3.0251729999999999E-3</c:v>
                </c:pt>
                <c:pt idx="599">
                  <c:v>3.1688380000000002E-3</c:v>
                </c:pt>
                <c:pt idx="600">
                  <c:v>3.379099E-3</c:v>
                </c:pt>
                <c:pt idx="601">
                  <c:v>5.9611539999999998E-3</c:v>
                </c:pt>
                <c:pt idx="602">
                  <c:v>6.5916660000000004E-3</c:v>
                </c:pt>
                <c:pt idx="603">
                  <c:v>3.1511209999999998E-3</c:v>
                </c:pt>
                <c:pt idx="604">
                  <c:v>6.8473850000000001E-3</c:v>
                </c:pt>
                <c:pt idx="605">
                  <c:v>1.7482120000000001E-3</c:v>
                </c:pt>
                <c:pt idx="606">
                  <c:v>1.5177039999999999E-3</c:v>
                </c:pt>
                <c:pt idx="607">
                  <c:v>1.0343833E-2</c:v>
                </c:pt>
                <c:pt idx="608">
                  <c:v>4.402169E-3</c:v>
                </c:pt>
                <c:pt idx="609">
                  <c:v>1.2679270000000001E-3</c:v>
                </c:pt>
                <c:pt idx="610">
                  <c:v>8.6187039999999996E-3</c:v>
                </c:pt>
                <c:pt idx="611">
                  <c:v>5.2562909999999997E-3</c:v>
                </c:pt>
                <c:pt idx="612">
                  <c:v>3.3503360000000002E-3</c:v>
                </c:pt>
                <c:pt idx="613">
                  <c:v>3.752596E-3</c:v>
                </c:pt>
                <c:pt idx="614">
                  <c:v>3.8903400000000002E-4</c:v>
                </c:pt>
                <c:pt idx="615">
                  <c:v>1.8779459999999999E-3</c:v>
                </c:pt>
                <c:pt idx="616">
                  <c:v>6.4866300000000002E-3</c:v>
                </c:pt>
                <c:pt idx="617">
                  <c:v>4.1685639999999996E-3</c:v>
                </c:pt>
                <c:pt idx="618">
                  <c:v>2.579123E-3</c:v>
                </c:pt>
                <c:pt idx="619">
                  <c:v>2.0735300000000001E-3</c:v>
                </c:pt>
                <c:pt idx="620">
                  <c:v>1.476673E-3</c:v>
                </c:pt>
                <c:pt idx="621">
                  <c:v>3.523006E-3</c:v>
                </c:pt>
                <c:pt idx="622">
                  <c:v>2.62853E-3</c:v>
                </c:pt>
                <c:pt idx="623">
                  <c:v>3.3198020000000002E-3</c:v>
                </c:pt>
                <c:pt idx="624">
                  <c:v>1.6331780000000001E-3</c:v>
                </c:pt>
                <c:pt idx="625">
                  <c:v>3.6432959999999999E-3</c:v>
                </c:pt>
                <c:pt idx="626">
                  <c:v>4.988358E-3</c:v>
                </c:pt>
                <c:pt idx="627">
                  <c:v>3.176286E-3</c:v>
                </c:pt>
                <c:pt idx="628">
                  <c:v>2.09662E-3</c:v>
                </c:pt>
                <c:pt idx="629">
                  <c:v>3.6572729999999999E-3</c:v>
                </c:pt>
                <c:pt idx="630">
                  <c:v>3.3896149999999999E-3</c:v>
                </c:pt>
                <c:pt idx="631">
                  <c:v>1.2362161999999999E-2</c:v>
                </c:pt>
                <c:pt idx="632">
                  <c:v>5.8758999999999999E-3</c:v>
                </c:pt>
                <c:pt idx="633">
                  <c:v>9.4193990000000002E-3</c:v>
                </c:pt>
                <c:pt idx="634">
                  <c:v>2.3409170000000001E-3</c:v>
                </c:pt>
                <c:pt idx="635">
                  <c:v>7.2545070000000003E-3</c:v>
                </c:pt>
                <c:pt idx="636">
                  <c:v>9.460062E-3</c:v>
                </c:pt>
                <c:pt idx="637">
                  <c:v>8.1278879999999998E-3</c:v>
                </c:pt>
                <c:pt idx="638">
                  <c:v>3.4637549999999998E-3</c:v>
                </c:pt>
                <c:pt idx="639">
                  <c:v>6.409362E-3</c:v>
                </c:pt>
                <c:pt idx="640">
                  <c:v>3.1404110000000001E-3</c:v>
                </c:pt>
                <c:pt idx="641">
                  <c:v>5.282101E-3</c:v>
                </c:pt>
                <c:pt idx="642">
                  <c:v>5.9971199999999997E-4</c:v>
                </c:pt>
                <c:pt idx="643">
                  <c:v>6.511073E-3</c:v>
                </c:pt>
                <c:pt idx="644">
                  <c:v>1.0288389999999999E-3</c:v>
                </c:pt>
                <c:pt idx="645">
                  <c:v>1.7353550000000001E-3</c:v>
                </c:pt>
                <c:pt idx="646">
                  <c:v>9.8169329999999999E-3</c:v>
                </c:pt>
                <c:pt idx="647">
                  <c:v>3.4498319999999999E-3</c:v>
                </c:pt>
                <c:pt idx="648">
                  <c:v>3.3516930000000002E-3</c:v>
                </c:pt>
                <c:pt idx="649">
                  <c:v>9.4284100000000003E-4</c:v>
                </c:pt>
                <c:pt idx="650">
                  <c:v>5.2823430000000001E-3</c:v>
                </c:pt>
                <c:pt idx="651">
                  <c:v>1.379999E-3</c:v>
                </c:pt>
                <c:pt idx="652">
                  <c:v>2.6702929999999998E-3</c:v>
                </c:pt>
                <c:pt idx="653">
                  <c:v>3.0352529999999999E-3</c:v>
                </c:pt>
                <c:pt idx="654">
                  <c:v>2.8598569999999999E-3</c:v>
                </c:pt>
                <c:pt idx="655">
                  <c:v>2.913035E-3</c:v>
                </c:pt>
                <c:pt idx="656">
                  <c:v>4.939911E-3</c:v>
                </c:pt>
                <c:pt idx="657">
                  <c:v>2.3054400000000002E-3</c:v>
                </c:pt>
                <c:pt idx="658">
                  <c:v>1.8372219999999999E-3</c:v>
                </c:pt>
                <c:pt idx="659">
                  <c:v>3.170983E-3</c:v>
                </c:pt>
                <c:pt idx="660">
                  <c:v>2.6230580000000002E-3</c:v>
                </c:pt>
                <c:pt idx="661">
                  <c:v>2.4724980000000001E-3</c:v>
                </c:pt>
                <c:pt idx="662">
                  <c:v>3.2399719999999998E-3</c:v>
                </c:pt>
                <c:pt idx="663">
                  <c:v>3.0015580000000001E-3</c:v>
                </c:pt>
                <c:pt idx="664">
                  <c:v>9.1669899999999999E-4</c:v>
                </c:pt>
                <c:pt idx="665">
                  <c:v>4.7114219999999998E-3</c:v>
                </c:pt>
                <c:pt idx="666">
                  <c:v>1.645762E-3</c:v>
                </c:pt>
                <c:pt idx="667">
                  <c:v>6.252695E-3</c:v>
                </c:pt>
                <c:pt idx="668">
                  <c:v>6.1143090000000001E-3</c:v>
                </c:pt>
                <c:pt idx="669">
                  <c:v>4.2872680000000003E-3</c:v>
                </c:pt>
                <c:pt idx="670">
                  <c:v>6.3878019999999997E-3</c:v>
                </c:pt>
                <c:pt idx="671">
                  <c:v>2.4752849999999998E-3</c:v>
                </c:pt>
                <c:pt idx="672">
                  <c:v>7.0912889999999998E-3</c:v>
                </c:pt>
                <c:pt idx="673">
                  <c:v>4.0113359999999999E-3</c:v>
                </c:pt>
                <c:pt idx="674">
                  <c:v>4.0467089999999999E-3</c:v>
                </c:pt>
                <c:pt idx="675">
                  <c:v>7.0863849999999997E-3</c:v>
                </c:pt>
                <c:pt idx="676">
                  <c:v>2.664755E-3</c:v>
                </c:pt>
                <c:pt idx="677">
                  <c:v>3.339364E-3</c:v>
                </c:pt>
                <c:pt idx="678">
                  <c:v>1.5081610000000001E-3</c:v>
                </c:pt>
                <c:pt idx="679">
                  <c:v>2.9656140000000001E-3</c:v>
                </c:pt>
                <c:pt idx="680">
                  <c:v>8.4635030000000007E-3</c:v>
                </c:pt>
                <c:pt idx="681">
                  <c:v>6.2271970000000003E-3</c:v>
                </c:pt>
                <c:pt idx="682">
                  <c:v>2.6613420000000001E-3</c:v>
                </c:pt>
                <c:pt idx="683">
                  <c:v>3.7310220000000001E-3</c:v>
                </c:pt>
                <c:pt idx="684">
                  <c:v>3.8554539999999999E-3</c:v>
                </c:pt>
                <c:pt idx="685">
                  <c:v>1.5985400000000001E-3</c:v>
                </c:pt>
                <c:pt idx="686">
                  <c:v>4.7766329999999997E-3</c:v>
                </c:pt>
                <c:pt idx="687">
                  <c:v>3.5774940000000001E-3</c:v>
                </c:pt>
                <c:pt idx="688">
                  <c:v>3.4449010000000002E-3</c:v>
                </c:pt>
                <c:pt idx="689">
                  <c:v>6.3652420000000001E-3</c:v>
                </c:pt>
                <c:pt idx="690">
                  <c:v>2.0041299999999998E-3</c:v>
                </c:pt>
                <c:pt idx="691">
                  <c:v>3.2113789999999999E-3</c:v>
                </c:pt>
                <c:pt idx="692">
                  <c:v>5.1900039999999998E-3</c:v>
                </c:pt>
                <c:pt idx="693">
                  <c:v>7.501298E-3</c:v>
                </c:pt>
                <c:pt idx="694">
                  <c:v>2.1040960000000002E-3</c:v>
                </c:pt>
                <c:pt idx="695">
                  <c:v>3.6575679999999999E-3</c:v>
                </c:pt>
                <c:pt idx="696">
                  <c:v>2.9545840000000001E-3</c:v>
                </c:pt>
                <c:pt idx="697">
                  <c:v>5.7455639999999999E-3</c:v>
                </c:pt>
                <c:pt idx="698">
                  <c:v>3.457707E-3</c:v>
                </c:pt>
                <c:pt idx="699">
                  <c:v>3.5666920000000002E-3</c:v>
                </c:pt>
                <c:pt idx="700">
                  <c:v>4.7740450000000002E-3</c:v>
                </c:pt>
                <c:pt idx="701">
                  <c:v>2.8831519999999999E-3</c:v>
                </c:pt>
                <c:pt idx="702">
                  <c:v>3.3266089999999999E-3</c:v>
                </c:pt>
                <c:pt idx="703">
                  <c:v>3.2259630000000001E-3</c:v>
                </c:pt>
                <c:pt idx="704">
                  <c:v>6.6824789999999998E-3</c:v>
                </c:pt>
                <c:pt idx="705">
                  <c:v>4.540685E-3</c:v>
                </c:pt>
                <c:pt idx="706">
                  <c:v>6.0997120000000002E-3</c:v>
                </c:pt>
                <c:pt idx="707">
                  <c:v>3.3150549999999999E-3</c:v>
                </c:pt>
                <c:pt idx="708">
                  <c:v>6.4720639999999996E-3</c:v>
                </c:pt>
                <c:pt idx="709">
                  <c:v>3.9081319999999999E-3</c:v>
                </c:pt>
                <c:pt idx="710">
                  <c:v>5.4195069999999996E-3</c:v>
                </c:pt>
                <c:pt idx="711">
                  <c:v>5.9902499999999999E-4</c:v>
                </c:pt>
                <c:pt idx="712">
                  <c:v>4.1930409999999998E-3</c:v>
                </c:pt>
                <c:pt idx="713">
                  <c:v>1.6190250000000001E-3</c:v>
                </c:pt>
                <c:pt idx="714">
                  <c:v>1.8425959999999999E-3</c:v>
                </c:pt>
                <c:pt idx="715">
                  <c:v>5.2445699999999996E-3</c:v>
                </c:pt>
                <c:pt idx="716">
                  <c:v>3.2577970000000002E-3</c:v>
                </c:pt>
                <c:pt idx="717">
                  <c:v>1.745382E-3</c:v>
                </c:pt>
                <c:pt idx="718">
                  <c:v>5.7532909999999998E-3</c:v>
                </c:pt>
                <c:pt idx="719">
                  <c:v>1.2909594E-2</c:v>
                </c:pt>
                <c:pt idx="720">
                  <c:v>7.0047759999999999E-3</c:v>
                </c:pt>
                <c:pt idx="721">
                  <c:v>4.5705549999999996E-3</c:v>
                </c:pt>
                <c:pt idx="722">
                  <c:v>1.0460387E-2</c:v>
                </c:pt>
                <c:pt idx="723">
                  <c:v>7.1690410000000001E-3</c:v>
                </c:pt>
                <c:pt idx="724">
                  <c:v>6.4830590000000002E-3</c:v>
                </c:pt>
                <c:pt idx="725">
                  <c:v>7.6689990000000001E-3</c:v>
                </c:pt>
                <c:pt idx="726">
                  <c:v>4.8080190000000002E-3</c:v>
                </c:pt>
                <c:pt idx="727">
                  <c:v>1.5942829999999999E-3</c:v>
                </c:pt>
                <c:pt idx="728">
                  <c:v>7.9834539999999992E-3</c:v>
                </c:pt>
                <c:pt idx="729">
                  <c:v>8.4433470000000004E-3</c:v>
                </c:pt>
                <c:pt idx="730">
                  <c:v>2.336046E-3</c:v>
                </c:pt>
                <c:pt idx="731">
                  <c:v>4.6409320000000004E-3</c:v>
                </c:pt>
                <c:pt idx="732">
                  <c:v>2.258225E-3</c:v>
                </c:pt>
                <c:pt idx="733">
                  <c:v>7.5360770000000004E-3</c:v>
                </c:pt>
                <c:pt idx="734">
                  <c:v>1.658229E-3</c:v>
                </c:pt>
                <c:pt idx="735">
                  <c:v>1.9051960000000001E-3</c:v>
                </c:pt>
                <c:pt idx="736">
                  <c:v>2.2748159999999998E-3</c:v>
                </c:pt>
                <c:pt idx="737">
                  <c:v>4.4039400000000003E-3</c:v>
                </c:pt>
                <c:pt idx="738">
                  <c:v>8.9622209999999994E-3</c:v>
                </c:pt>
                <c:pt idx="739">
                  <c:v>6.0425169999999999E-3</c:v>
                </c:pt>
                <c:pt idx="740">
                  <c:v>3.3179450000000001E-3</c:v>
                </c:pt>
                <c:pt idx="741">
                  <c:v>1.5423819999999999E-3</c:v>
                </c:pt>
                <c:pt idx="742">
                  <c:v>1.33734E-3</c:v>
                </c:pt>
                <c:pt idx="743">
                  <c:v>4.2867959999999998E-3</c:v>
                </c:pt>
                <c:pt idx="744">
                  <c:v>4.4521420000000001E-3</c:v>
                </c:pt>
                <c:pt idx="745">
                  <c:v>2.575482E-3</c:v>
                </c:pt>
                <c:pt idx="746">
                  <c:v>1.6508429999999999E-3</c:v>
                </c:pt>
                <c:pt idx="747">
                  <c:v>7.2870449999999998E-3</c:v>
                </c:pt>
                <c:pt idx="748">
                  <c:v>8.2404699999999997E-3</c:v>
                </c:pt>
                <c:pt idx="749">
                  <c:v>4.5247860000000003E-3</c:v>
                </c:pt>
                <c:pt idx="750">
                  <c:v>2.5114809999999999E-3</c:v>
                </c:pt>
                <c:pt idx="751">
                  <c:v>1.9020899999999999E-3</c:v>
                </c:pt>
                <c:pt idx="752">
                  <c:v>2.3123570000000001E-3</c:v>
                </c:pt>
                <c:pt idx="753">
                  <c:v>2.4241319999999998E-3</c:v>
                </c:pt>
                <c:pt idx="754">
                  <c:v>1.422909E-3</c:v>
                </c:pt>
                <c:pt idx="755">
                  <c:v>6.9323049999999997E-3</c:v>
                </c:pt>
                <c:pt idx="756">
                  <c:v>1.5760259999999999E-3</c:v>
                </c:pt>
                <c:pt idx="757">
                  <c:v>5.2977049999999998E-3</c:v>
                </c:pt>
                <c:pt idx="758">
                  <c:v>4.55062E-3</c:v>
                </c:pt>
                <c:pt idx="759">
                  <c:v>2.2299479999999998E-3</c:v>
                </c:pt>
                <c:pt idx="760">
                  <c:v>2.8594710000000001E-3</c:v>
                </c:pt>
                <c:pt idx="761">
                  <c:v>4.5334759999999998E-3</c:v>
                </c:pt>
                <c:pt idx="762">
                  <c:v>3.3109300000000002E-4</c:v>
                </c:pt>
                <c:pt idx="763">
                  <c:v>5.9331119999999999E-3</c:v>
                </c:pt>
                <c:pt idx="764">
                  <c:v>4.1883229999999999E-3</c:v>
                </c:pt>
                <c:pt idx="765">
                  <c:v>3.3681449999999999E-3</c:v>
                </c:pt>
                <c:pt idx="766">
                  <c:v>2.7371660000000001E-3</c:v>
                </c:pt>
                <c:pt idx="767">
                  <c:v>5.1437300000000004E-4</c:v>
                </c:pt>
                <c:pt idx="768">
                  <c:v>7.0785200000000003E-4</c:v>
                </c:pt>
                <c:pt idx="769">
                  <c:v>1.5383020000000001E-3</c:v>
                </c:pt>
                <c:pt idx="770">
                  <c:v>1.2584810000000001E-3</c:v>
                </c:pt>
                <c:pt idx="771">
                  <c:v>1.0899690000000001E-3</c:v>
                </c:pt>
                <c:pt idx="772">
                  <c:v>1.784737E-3</c:v>
                </c:pt>
                <c:pt idx="773">
                  <c:v>4.9119469999999998E-3</c:v>
                </c:pt>
                <c:pt idx="774">
                  <c:v>7.4277100000000003E-4</c:v>
                </c:pt>
                <c:pt idx="775">
                  <c:v>2.376633E-3</c:v>
                </c:pt>
                <c:pt idx="776">
                  <c:v>1.3413679999999999E-3</c:v>
                </c:pt>
                <c:pt idx="777">
                  <c:v>2.9528710000000001E-3</c:v>
                </c:pt>
                <c:pt idx="778">
                  <c:v>4.7443770000000001E-3</c:v>
                </c:pt>
                <c:pt idx="779">
                  <c:v>1.821783E-3</c:v>
                </c:pt>
                <c:pt idx="780">
                  <c:v>2.8950849999999999E-3</c:v>
                </c:pt>
                <c:pt idx="781">
                  <c:v>2.9026590000000001E-3</c:v>
                </c:pt>
                <c:pt idx="782">
                  <c:v>4.382281E-3</c:v>
                </c:pt>
                <c:pt idx="783">
                  <c:v>7.1829100000000002E-4</c:v>
                </c:pt>
                <c:pt idx="784">
                  <c:v>1.480157E-3</c:v>
                </c:pt>
                <c:pt idx="785">
                  <c:v>1.3024779999999999E-3</c:v>
                </c:pt>
                <c:pt idx="786">
                  <c:v>2.436199E-3</c:v>
                </c:pt>
                <c:pt idx="787">
                  <c:v>2.9766599999999999E-3</c:v>
                </c:pt>
                <c:pt idx="788">
                  <c:v>1.929465E-3</c:v>
                </c:pt>
                <c:pt idx="789">
                  <c:v>2.9522649999999999E-3</c:v>
                </c:pt>
                <c:pt idx="790">
                  <c:v>1.831659E-3</c:v>
                </c:pt>
                <c:pt idx="791">
                  <c:v>3.0868699999999998E-3</c:v>
                </c:pt>
                <c:pt idx="792">
                  <c:v>1.355785E-3</c:v>
                </c:pt>
                <c:pt idx="793">
                  <c:v>2.5727319999999999E-3</c:v>
                </c:pt>
                <c:pt idx="794">
                  <c:v>9.4638000000000003E-4</c:v>
                </c:pt>
                <c:pt idx="795">
                  <c:v>1.2531420000000001E-3</c:v>
                </c:pt>
                <c:pt idx="796">
                  <c:v>4.3369130000000004E-3</c:v>
                </c:pt>
                <c:pt idx="797">
                  <c:v>4.555786E-3</c:v>
                </c:pt>
                <c:pt idx="798">
                  <c:v>2.8344070000000002E-3</c:v>
                </c:pt>
                <c:pt idx="799">
                  <c:v>3.4011799999999999E-4</c:v>
                </c:pt>
                <c:pt idx="800">
                  <c:v>2.09328E-4</c:v>
                </c:pt>
                <c:pt idx="801">
                  <c:v>2.5834959999999998E-3</c:v>
                </c:pt>
                <c:pt idx="802">
                  <c:v>1.3350860000000001E-3</c:v>
                </c:pt>
                <c:pt idx="803">
                  <c:v>7.3497999999999999E-4</c:v>
                </c:pt>
                <c:pt idx="804">
                  <c:v>8.1101700000000003E-4</c:v>
                </c:pt>
                <c:pt idx="805">
                  <c:v>1.284875E-3</c:v>
                </c:pt>
                <c:pt idx="806">
                  <c:v>2.539262E-3</c:v>
                </c:pt>
                <c:pt idx="807">
                  <c:v>6.0322200000000005E-4</c:v>
                </c:pt>
                <c:pt idx="808">
                  <c:v>1.4787260000000001E-3</c:v>
                </c:pt>
                <c:pt idx="809">
                  <c:v>1.22364E-3</c:v>
                </c:pt>
                <c:pt idx="810">
                  <c:v>1.5269890000000001E-3</c:v>
                </c:pt>
                <c:pt idx="811">
                  <c:v>8.2231299999999997E-4</c:v>
                </c:pt>
                <c:pt idx="812">
                  <c:v>2.280645E-3</c:v>
                </c:pt>
                <c:pt idx="813">
                  <c:v>2.642461E-3</c:v>
                </c:pt>
                <c:pt idx="814">
                  <c:v>9.3844399999999998E-4</c:v>
                </c:pt>
                <c:pt idx="815">
                  <c:v>2.2728819999999999E-3</c:v>
                </c:pt>
                <c:pt idx="816">
                  <c:v>1.304052E-3</c:v>
                </c:pt>
                <c:pt idx="817">
                  <c:v>4.6060390000000001E-3</c:v>
                </c:pt>
                <c:pt idx="818">
                  <c:v>1.9500710000000001E-3</c:v>
                </c:pt>
                <c:pt idx="819">
                  <c:v>1.322501E-3</c:v>
                </c:pt>
                <c:pt idx="820">
                  <c:v>3.0932849999999999E-3</c:v>
                </c:pt>
                <c:pt idx="821">
                  <c:v>3.0147120000000001E-3</c:v>
                </c:pt>
                <c:pt idx="822">
                  <c:v>5.5963699999999998E-4</c:v>
                </c:pt>
                <c:pt idx="823">
                  <c:v>7.0569899999999995E-4</c:v>
                </c:pt>
                <c:pt idx="824">
                  <c:v>2.325045E-3</c:v>
                </c:pt>
                <c:pt idx="825">
                  <c:v>1.8933960000000001E-3</c:v>
                </c:pt>
                <c:pt idx="826">
                  <c:v>9.8238800000000005E-4</c:v>
                </c:pt>
                <c:pt idx="827">
                  <c:v>1.4349460000000001E-3</c:v>
                </c:pt>
                <c:pt idx="828">
                  <c:v>7.5374999999999997E-4</c:v>
                </c:pt>
                <c:pt idx="829">
                  <c:v>1.7051830000000001E-3</c:v>
                </c:pt>
                <c:pt idx="830">
                  <c:v>2.0319769999999999E-3</c:v>
                </c:pt>
                <c:pt idx="831">
                  <c:v>2.5829889999999999E-3</c:v>
                </c:pt>
                <c:pt idx="832">
                  <c:v>1.1743890000000001E-3</c:v>
                </c:pt>
                <c:pt idx="833">
                  <c:v>6.4605299999999995E-4</c:v>
                </c:pt>
                <c:pt idx="834">
                  <c:v>4.3796529999999998E-3</c:v>
                </c:pt>
                <c:pt idx="835">
                  <c:v>6.0007799999999998E-4</c:v>
                </c:pt>
                <c:pt idx="836">
                  <c:v>1.198295E-3</c:v>
                </c:pt>
                <c:pt idx="837">
                  <c:v>1.4312859999999999E-3</c:v>
                </c:pt>
                <c:pt idx="838">
                  <c:v>1.199358E-3</c:v>
                </c:pt>
                <c:pt idx="839">
                  <c:v>1.545278E-3</c:v>
                </c:pt>
                <c:pt idx="840">
                  <c:v>1.3526860000000001E-3</c:v>
                </c:pt>
                <c:pt idx="841">
                  <c:v>1.173671E-3</c:v>
                </c:pt>
                <c:pt idx="842">
                  <c:v>1.7018630000000001E-3</c:v>
                </c:pt>
                <c:pt idx="843">
                  <c:v>1.089444E-3</c:v>
                </c:pt>
                <c:pt idx="844">
                  <c:v>2.332078E-3</c:v>
                </c:pt>
                <c:pt idx="845">
                  <c:v>2.6509609999999999E-3</c:v>
                </c:pt>
                <c:pt idx="846">
                  <c:v>3.4257999999999999E-4</c:v>
                </c:pt>
                <c:pt idx="847">
                  <c:v>6.27361E-4</c:v>
                </c:pt>
                <c:pt idx="848">
                  <c:v>7.7592500000000001E-4</c:v>
                </c:pt>
                <c:pt idx="849">
                  <c:v>2.4068760000000001E-3</c:v>
                </c:pt>
                <c:pt idx="850">
                  <c:v>2.3969130000000001E-3</c:v>
                </c:pt>
                <c:pt idx="851">
                  <c:v>1.1168230000000001E-3</c:v>
                </c:pt>
                <c:pt idx="852">
                  <c:v>9.3361699999999998E-4</c:v>
                </c:pt>
                <c:pt idx="853">
                  <c:v>2.36192E-3</c:v>
                </c:pt>
                <c:pt idx="854">
                  <c:v>5.0755699999999995E-4</c:v>
                </c:pt>
                <c:pt idx="855">
                  <c:v>1.747609E-3</c:v>
                </c:pt>
                <c:pt idx="856">
                  <c:v>2.2001849999999999E-3</c:v>
                </c:pt>
                <c:pt idx="857">
                  <c:v>8.5642100000000001E-4</c:v>
                </c:pt>
                <c:pt idx="858">
                  <c:v>1.13528E-3</c:v>
                </c:pt>
                <c:pt idx="859">
                  <c:v>7.3218800000000004E-4</c:v>
                </c:pt>
                <c:pt idx="860">
                  <c:v>3.1487609999999999E-3</c:v>
                </c:pt>
                <c:pt idx="861">
                  <c:v>3.0174949999999998E-3</c:v>
                </c:pt>
                <c:pt idx="862">
                  <c:v>5.6048299999999997E-4</c:v>
                </c:pt>
                <c:pt idx="863">
                  <c:v>3.2161070000000002E-3</c:v>
                </c:pt>
                <c:pt idx="864">
                  <c:v>1.8597830000000001E-3</c:v>
                </c:pt>
                <c:pt idx="865">
                  <c:v>6.4261299999999999E-4</c:v>
                </c:pt>
                <c:pt idx="866">
                  <c:v>1.4181269999999999E-3</c:v>
                </c:pt>
                <c:pt idx="867">
                  <c:v>3.6128789999999998E-3</c:v>
                </c:pt>
                <c:pt idx="868">
                  <c:v>2.029725E-3</c:v>
                </c:pt>
                <c:pt idx="869">
                  <c:v>2.3515820000000001E-3</c:v>
                </c:pt>
                <c:pt idx="870">
                  <c:v>3.0282E-3</c:v>
                </c:pt>
                <c:pt idx="871">
                  <c:v>1.7608540000000001E-3</c:v>
                </c:pt>
                <c:pt idx="872">
                  <c:v>1.8698930000000001E-3</c:v>
                </c:pt>
                <c:pt idx="873">
                  <c:v>6.1068099999999996E-4</c:v>
                </c:pt>
                <c:pt idx="874">
                  <c:v>1.8425599999999999E-4</c:v>
                </c:pt>
                <c:pt idx="875">
                  <c:v>1.6393480000000001E-3</c:v>
                </c:pt>
                <c:pt idx="876">
                  <c:v>5.1799400000000003E-4</c:v>
                </c:pt>
                <c:pt idx="877">
                  <c:v>1.9311999999999999E-4</c:v>
                </c:pt>
                <c:pt idx="878">
                  <c:v>1.100125E-3</c:v>
                </c:pt>
                <c:pt idx="879">
                  <c:v>2.44398E-4</c:v>
                </c:pt>
                <c:pt idx="880">
                  <c:v>8.2518999999999995E-4</c:v>
                </c:pt>
                <c:pt idx="881">
                  <c:v>1.05704E-3</c:v>
                </c:pt>
                <c:pt idx="882">
                  <c:v>9.2278300000000005E-4</c:v>
                </c:pt>
                <c:pt idx="883">
                  <c:v>1.0770490000000001E-3</c:v>
                </c:pt>
                <c:pt idx="884">
                  <c:v>1.0274819999999999E-3</c:v>
                </c:pt>
                <c:pt idx="885">
                  <c:v>2.0094150000000001E-3</c:v>
                </c:pt>
                <c:pt idx="886">
                  <c:v>5.5959499999999997E-4</c:v>
                </c:pt>
                <c:pt idx="887">
                  <c:v>1.758035E-3</c:v>
                </c:pt>
                <c:pt idx="888">
                  <c:v>1.034723E-3</c:v>
                </c:pt>
                <c:pt idx="889">
                  <c:v>7.1011100000000003E-4</c:v>
                </c:pt>
                <c:pt idx="890">
                  <c:v>2.3317519999999999E-3</c:v>
                </c:pt>
                <c:pt idx="891">
                  <c:v>1.0304310000000001E-3</c:v>
                </c:pt>
                <c:pt idx="892">
                  <c:v>4.8527999999999999E-4</c:v>
                </c:pt>
                <c:pt idx="893">
                  <c:v>1.3314659999999999E-3</c:v>
                </c:pt>
                <c:pt idx="894">
                  <c:v>9.7274199999999996E-4</c:v>
                </c:pt>
                <c:pt idx="895">
                  <c:v>1.1778170000000001E-3</c:v>
                </c:pt>
                <c:pt idx="896">
                  <c:v>1.748491E-3</c:v>
                </c:pt>
                <c:pt idx="897">
                  <c:v>9.4544300000000002E-4</c:v>
                </c:pt>
                <c:pt idx="898">
                  <c:v>1.816678E-3</c:v>
                </c:pt>
                <c:pt idx="899">
                  <c:v>6.7792199999999996E-4</c:v>
                </c:pt>
                <c:pt idx="900">
                  <c:v>1.28725E-3</c:v>
                </c:pt>
                <c:pt idx="901">
                  <c:v>1.1217530000000001E-3</c:v>
                </c:pt>
                <c:pt idx="902">
                  <c:v>1.8015430000000001E-3</c:v>
                </c:pt>
                <c:pt idx="903">
                  <c:v>8.4880299999999997E-4</c:v>
                </c:pt>
                <c:pt idx="904">
                  <c:v>1.0552249999999999E-3</c:v>
                </c:pt>
                <c:pt idx="905">
                  <c:v>1.0936419999999999E-3</c:v>
                </c:pt>
                <c:pt idx="906">
                  <c:v>1.93988E-4</c:v>
                </c:pt>
                <c:pt idx="907">
                  <c:v>1.745871E-3</c:v>
                </c:pt>
                <c:pt idx="908">
                  <c:v>9.2834799999999996E-4</c:v>
                </c:pt>
                <c:pt idx="909">
                  <c:v>7.4704199999999995E-4</c:v>
                </c:pt>
                <c:pt idx="910">
                  <c:v>9.9560100000000004E-4</c:v>
                </c:pt>
                <c:pt idx="911">
                  <c:v>1.0502350000000001E-3</c:v>
                </c:pt>
                <c:pt idx="912">
                  <c:v>1.0678790000000001E-3</c:v>
                </c:pt>
                <c:pt idx="913">
                  <c:v>4.9501700000000005E-4</c:v>
                </c:pt>
                <c:pt idx="914">
                  <c:v>6.3888499999999995E-4</c:v>
                </c:pt>
                <c:pt idx="915">
                  <c:v>4.5517099999999998E-4</c:v>
                </c:pt>
                <c:pt idx="916">
                  <c:v>1.981259E-3</c:v>
                </c:pt>
                <c:pt idx="917">
                  <c:v>1.3457040000000001E-3</c:v>
                </c:pt>
                <c:pt idx="918">
                  <c:v>5.3550799999999997E-4</c:v>
                </c:pt>
                <c:pt idx="919">
                  <c:v>8.0603000000000001E-4</c:v>
                </c:pt>
                <c:pt idx="920">
                  <c:v>5.27619E-4</c:v>
                </c:pt>
                <c:pt idx="921">
                  <c:v>1.845373E-3</c:v>
                </c:pt>
                <c:pt idx="922">
                  <c:v>8.0310500000000003E-4</c:v>
                </c:pt>
                <c:pt idx="923">
                  <c:v>1.4035930000000001E-3</c:v>
                </c:pt>
                <c:pt idx="924">
                  <c:v>5.5088700000000001E-4</c:v>
                </c:pt>
                <c:pt idx="925">
                  <c:v>4.9175300000000005E-4</c:v>
                </c:pt>
                <c:pt idx="926">
                  <c:v>8.5035600000000003E-4</c:v>
                </c:pt>
                <c:pt idx="927">
                  <c:v>1.3608839999999999E-3</c:v>
                </c:pt>
                <c:pt idx="928">
                  <c:v>2.16023E-4</c:v>
                </c:pt>
                <c:pt idx="929">
                  <c:v>5.2708799999999999E-4</c:v>
                </c:pt>
                <c:pt idx="930">
                  <c:v>1.916495E-3</c:v>
                </c:pt>
                <c:pt idx="931" formatCode="0.00E+00">
                  <c:v>3.8800000000000001E-5</c:v>
                </c:pt>
                <c:pt idx="932">
                  <c:v>1.5679800000000001E-3</c:v>
                </c:pt>
                <c:pt idx="933">
                  <c:v>9.3755499999999996E-4</c:v>
                </c:pt>
                <c:pt idx="934">
                  <c:v>6.0574499999999998E-4</c:v>
                </c:pt>
                <c:pt idx="935">
                  <c:v>1.6860180000000001E-3</c:v>
                </c:pt>
                <c:pt idx="936">
                  <c:v>4.1811099999999998E-4</c:v>
                </c:pt>
                <c:pt idx="937">
                  <c:v>3.95564E-4</c:v>
                </c:pt>
                <c:pt idx="938">
                  <c:v>1.0897299999999999E-3</c:v>
                </c:pt>
                <c:pt idx="939">
                  <c:v>8.24305E-4</c:v>
                </c:pt>
                <c:pt idx="940">
                  <c:v>6.7374999999999998E-4</c:v>
                </c:pt>
                <c:pt idx="941">
                  <c:v>1.0563219999999999E-3</c:v>
                </c:pt>
                <c:pt idx="942" formatCode="0.00E+00">
                  <c:v>6.5199999999999999E-5</c:v>
                </c:pt>
                <c:pt idx="943">
                  <c:v>4.9791099999999997E-4</c:v>
                </c:pt>
                <c:pt idx="944">
                  <c:v>6.0353499999999999E-4</c:v>
                </c:pt>
                <c:pt idx="945">
                  <c:v>5.8796300000000005E-4</c:v>
                </c:pt>
                <c:pt idx="946">
                  <c:v>1.2503340000000001E-3</c:v>
                </c:pt>
                <c:pt idx="947">
                  <c:v>6.4428300000000005E-4</c:v>
                </c:pt>
                <c:pt idx="948">
                  <c:v>9.7245100000000004E-4</c:v>
                </c:pt>
                <c:pt idx="949">
                  <c:v>8.1906399999999999E-4</c:v>
                </c:pt>
                <c:pt idx="950">
                  <c:v>1.7589769999999999E-3</c:v>
                </c:pt>
                <c:pt idx="951">
                  <c:v>1.1599410000000001E-3</c:v>
                </c:pt>
                <c:pt idx="952">
                  <c:v>6.5395399999999999E-4</c:v>
                </c:pt>
                <c:pt idx="953">
                  <c:v>1.268896E-3</c:v>
                </c:pt>
                <c:pt idx="954">
                  <c:v>1.325264E-3</c:v>
                </c:pt>
                <c:pt idx="955">
                  <c:v>6.9400500000000003E-4</c:v>
                </c:pt>
                <c:pt idx="956">
                  <c:v>9.3529099999999999E-4</c:v>
                </c:pt>
                <c:pt idx="957">
                  <c:v>1.102214E-3</c:v>
                </c:pt>
                <c:pt idx="958">
                  <c:v>7.4735399999999999E-4</c:v>
                </c:pt>
                <c:pt idx="959">
                  <c:v>8.3926599999999997E-4</c:v>
                </c:pt>
                <c:pt idx="960">
                  <c:v>2.2698190000000002E-3</c:v>
                </c:pt>
                <c:pt idx="961">
                  <c:v>3.8478699999999999E-4</c:v>
                </c:pt>
                <c:pt idx="962">
                  <c:v>9.88348E-4</c:v>
                </c:pt>
                <c:pt idx="963">
                  <c:v>8.8583399999999995E-4</c:v>
                </c:pt>
                <c:pt idx="964">
                  <c:v>2.6563999999999998E-4</c:v>
                </c:pt>
                <c:pt idx="965">
                  <c:v>4.5819900000000001E-4</c:v>
                </c:pt>
                <c:pt idx="966">
                  <c:v>7.51851E-4</c:v>
                </c:pt>
                <c:pt idx="967">
                  <c:v>2.4872799999999998E-4</c:v>
                </c:pt>
                <c:pt idx="968">
                  <c:v>9.5757999999999998E-4</c:v>
                </c:pt>
                <c:pt idx="969">
                  <c:v>3.13164E-4</c:v>
                </c:pt>
                <c:pt idx="970">
                  <c:v>7.9042299999999995E-4</c:v>
                </c:pt>
                <c:pt idx="971">
                  <c:v>1.4086529999999999E-3</c:v>
                </c:pt>
                <c:pt idx="972">
                  <c:v>6.8555799999999996E-4</c:v>
                </c:pt>
                <c:pt idx="973">
                  <c:v>1.323119E-3</c:v>
                </c:pt>
                <c:pt idx="974">
                  <c:v>1.5117700000000001E-4</c:v>
                </c:pt>
                <c:pt idx="975">
                  <c:v>3.2356799999999999E-4</c:v>
                </c:pt>
                <c:pt idx="976">
                  <c:v>8.7690100000000003E-4</c:v>
                </c:pt>
                <c:pt idx="977">
                  <c:v>1.54105E-4</c:v>
                </c:pt>
                <c:pt idx="978">
                  <c:v>6.7593199999999997E-4</c:v>
                </c:pt>
                <c:pt idx="979">
                  <c:v>3.5594700000000001E-4</c:v>
                </c:pt>
                <c:pt idx="980">
                  <c:v>1.3562200000000001E-4</c:v>
                </c:pt>
                <c:pt idx="981">
                  <c:v>1.6189899999999999E-4</c:v>
                </c:pt>
                <c:pt idx="982">
                  <c:v>8.0703700000000003E-4</c:v>
                </c:pt>
                <c:pt idx="983">
                  <c:v>1.6191879999999999E-3</c:v>
                </c:pt>
                <c:pt idx="984">
                  <c:v>8.4344699999999999E-4</c:v>
                </c:pt>
                <c:pt idx="985">
                  <c:v>7.0208800000000002E-4</c:v>
                </c:pt>
                <c:pt idx="986">
                  <c:v>3.5644099999999998E-4</c:v>
                </c:pt>
                <c:pt idx="987">
                  <c:v>4.1031999999999999E-4</c:v>
                </c:pt>
                <c:pt idx="988">
                  <c:v>6.7441500000000004E-4</c:v>
                </c:pt>
                <c:pt idx="989">
                  <c:v>5.5650700000000003E-4</c:v>
                </c:pt>
                <c:pt idx="990">
                  <c:v>5.9494599999999995E-4</c:v>
                </c:pt>
                <c:pt idx="991">
                  <c:v>3.6878300000000002E-4</c:v>
                </c:pt>
                <c:pt idx="992">
                  <c:v>9.4749199999999997E-4</c:v>
                </c:pt>
                <c:pt idx="993">
                  <c:v>4.8285299999999999E-4</c:v>
                </c:pt>
                <c:pt idx="994">
                  <c:v>7.3802600000000002E-4</c:v>
                </c:pt>
                <c:pt idx="995">
                  <c:v>2.5149500000000002E-4</c:v>
                </c:pt>
                <c:pt idx="996">
                  <c:v>8.1198900000000005E-4</c:v>
                </c:pt>
                <c:pt idx="997">
                  <c:v>3.2300100000000001E-4</c:v>
                </c:pt>
                <c:pt idx="998">
                  <c:v>1.7151199999999999E-4</c:v>
                </c:pt>
                <c:pt idx="999">
                  <c:v>3.2582299999999999E-4</c:v>
                </c:pt>
                <c:pt idx="1000">
                  <c:v>4.1043200000000002E-4</c:v>
                </c:pt>
                <c:pt idx="1001">
                  <c:v>7.4906500000000004E-4</c:v>
                </c:pt>
                <c:pt idx="1002">
                  <c:v>4.0585000000000003E-4</c:v>
                </c:pt>
                <c:pt idx="1003">
                  <c:v>3.8366099999999998E-4</c:v>
                </c:pt>
                <c:pt idx="1004">
                  <c:v>3.4499500000000001E-4</c:v>
                </c:pt>
                <c:pt idx="1005">
                  <c:v>6.9844099999999995E-4</c:v>
                </c:pt>
                <c:pt idx="1006">
                  <c:v>1.9321599999999999E-4</c:v>
                </c:pt>
                <c:pt idx="1007">
                  <c:v>7.0151899999999995E-4</c:v>
                </c:pt>
                <c:pt idx="1008">
                  <c:v>3.16831E-4</c:v>
                </c:pt>
                <c:pt idx="1009">
                  <c:v>3.1852999999999997E-4</c:v>
                </c:pt>
                <c:pt idx="1010">
                  <c:v>8.0380999999999996E-4</c:v>
                </c:pt>
                <c:pt idx="1011" formatCode="0.00E+00">
                  <c:v>9.9400000000000004E-5</c:v>
                </c:pt>
                <c:pt idx="1012">
                  <c:v>5.4294399999999996E-4</c:v>
                </c:pt>
                <c:pt idx="1013">
                  <c:v>4.7450599999999997E-4</c:v>
                </c:pt>
                <c:pt idx="1014">
                  <c:v>5.4094099999999997E-4</c:v>
                </c:pt>
                <c:pt idx="1015">
                  <c:v>2.8610700000000002E-4</c:v>
                </c:pt>
                <c:pt idx="1016">
                  <c:v>2.6136200000000001E-4</c:v>
                </c:pt>
                <c:pt idx="1017">
                  <c:v>6.8296000000000003E-4</c:v>
                </c:pt>
                <c:pt idx="1018">
                  <c:v>6.7130300000000005E-4</c:v>
                </c:pt>
                <c:pt idx="1019">
                  <c:v>2.9392900000000001E-4</c:v>
                </c:pt>
                <c:pt idx="1020">
                  <c:v>2.8654199999999998E-4</c:v>
                </c:pt>
                <c:pt idx="1021">
                  <c:v>2.7395400000000003E-4</c:v>
                </c:pt>
                <c:pt idx="1022">
                  <c:v>4.7930100000000001E-4</c:v>
                </c:pt>
                <c:pt idx="1023">
                  <c:v>5.9942600000000002E-4</c:v>
                </c:pt>
                <c:pt idx="1024">
                  <c:v>2.2489999999999999E-4</c:v>
                </c:pt>
                <c:pt idx="1025">
                  <c:v>4.1597900000000002E-4</c:v>
                </c:pt>
                <c:pt idx="1026">
                  <c:v>5.27901E-4</c:v>
                </c:pt>
                <c:pt idx="1027">
                  <c:v>1.07167E-4</c:v>
                </c:pt>
                <c:pt idx="1028">
                  <c:v>1.5576899999999999E-4</c:v>
                </c:pt>
                <c:pt idx="1029">
                  <c:v>5.3848500000000001E-4</c:v>
                </c:pt>
                <c:pt idx="1030">
                  <c:v>1.35499E-4</c:v>
                </c:pt>
                <c:pt idx="1031">
                  <c:v>4.2411800000000002E-4</c:v>
                </c:pt>
                <c:pt idx="1032">
                  <c:v>1.3357700000000001E-4</c:v>
                </c:pt>
                <c:pt idx="1033">
                  <c:v>1.6120199999999999E-4</c:v>
                </c:pt>
                <c:pt idx="1034">
                  <c:v>2.7039000000000002E-4</c:v>
                </c:pt>
                <c:pt idx="1035">
                  <c:v>2.2330200000000001E-4</c:v>
                </c:pt>
                <c:pt idx="1036">
                  <c:v>5.3948400000000001E-4</c:v>
                </c:pt>
                <c:pt idx="1037">
                  <c:v>1.8317799999999999E-4</c:v>
                </c:pt>
                <c:pt idx="1038">
                  <c:v>3.83352E-4</c:v>
                </c:pt>
                <c:pt idx="1039" formatCode="0.00E+00">
                  <c:v>9.6299999999999996E-5</c:v>
                </c:pt>
                <c:pt idx="1040">
                  <c:v>2.01072E-4</c:v>
                </c:pt>
                <c:pt idx="1041">
                  <c:v>1.46465E-4</c:v>
                </c:pt>
                <c:pt idx="1042">
                  <c:v>1.31655E-4</c:v>
                </c:pt>
                <c:pt idx="1043">
                  <c:v>2.3074799999999999E-4</c:v>
                </c:pt>
                <c:pt idx="1044">
                  <c:v>8.4865500000000003E-4</c:v>
                </c:pt>
                <c:pt idx="1045">
                  <c:v>3.3478799999999998E-4</c:v>
                </c:pt>
                <c:pt idx="1046">
                  <c:v>1.13479E-4</c:v>
                </c:pt>
                <c:pt idx="1047" formatCode="0.00E+00">
                  <c:v>9.7899999999999994E-5</c:v>
                </c:pt>
                <c:pt idx="1048">
                  <c:v>1.37331E-4</c:v>
                </c:pt>
                <c:pt idx="1049">
                  <c:v>3.8781299999999998E-4</c:v>
                </c:pt>
                <c:pt idx="1050" formatCode="0.00E+00">
                  <c:v>6.0399999999999998E-5</c:v>
                </c:pt>
                <c:pt idx="1051">
                  <c:v>2.2776599999999999E-4</c:v>
                </c:pt>
                <c:pt idx="1052">
                  <c:v>2.2295099999999999E-4</c:v>
                </c:pt>
                <c:pt idx="1053">
                  <c:v>2.3551600000000001E-4</c:v>
                </c:pt>
                <c:pt idx="1054">
                  <c:v>2.6493000000000003E-4</c:v>
                </c:pt>
                <c:pt idx="1055">
                  <c:v>1.6778999999999999E-4</c:v>
                </c:pt>
                <c:pt idx="1056">
                  <c:v>3.3863300000000002E-4</c:v>
                </c:pt>
                <c:pt idx="1057">
                  <c:v>4.4091099999999999E-4</c:v>
                </c:pt>
                <c:pt idx="1058">
                  <c:v>2.9847199999999998E-4</c:v>
                </c:pt>
                <c:pt idx="1059">
                  <c:v>3.3284299999999998E-4</c:v>
                </c:pt>
                <c:pt idx="1060">
                  <c:v>2.88282E-4</c:v>
                </c:pt>
                <c:pt idx="1061">
                  <c:v>1.5080599999999999E-4</c:v>
                </c:pt>
                <c:pt idx="1062">
                  <c:v>1.74229E-4</c:v>
                </c:pt>
                <c:pt idx="1063">
                  <c:v>1.98569E-4</c:v>
                </c:pt>
                <c:pt idx="1064">
                  <c:v>1.29214E-4</c:v>
                </c:pt>
                <c:pt idx="1065">
                  <c:v>1.8803400000000001E-4</c:v>
                </c:pt>
                <c:pt idx="1066">
                  <c:v>3.4033099999999998E-4</c:v>
                </c:pt>
                <c:pt idx="1067">
                  <c:v>2.43747E-4</c:v>
                </c:pt>
                <c:pt idx="1068">
                  <c:v>3.5737600000000002E-4</c:v>
                </c:pt>
                <c:pt idx="1069">
                  <c:v>1.5188499999999999E-4</c:v>
                </c:pt>
                <c:pt idx="1070">
                  <c:v>4.1572899999999999E-4</c:v>
                </c:pt>
                <c:pt idx="1071">
                  <c:v>3.7335899999999997E-4</c:v>
                </c:pt>
                <c:pt idx="1072">
                  <c:v>2.9380399999999999E-4</c:v>
                </c:pt>
                <c:pt idx="1073">
                  <c:v>2.7742100000000003E-4</c:v>
                </c:pt>
                <c:pt idx="1074">
                  <c:v>1.8345300000000001E-4</c:v>
                </c:pt>
                <c:pt idx="1075" formatCode="0.00E+00">
                  <c:v>8.81E-5</c:v>
                </c:pt>
                <c:pt idx="1076">
                  <c:v>2.2925800000000001E-4</c:v>
                </c:pt>
                <c:pt idx="1077">
                  <c:v>1.5462000000000001E-4</c:v>
                </c:pt>
                <c:pt idx="1078">
                  <c:v>2.1756E-4</c:v>
                </c:pt>
                <c:pt idx="1079">
                  <c:v>2.5347500000000002E-4</c:v>
                </c:pt>
                <c:pt idx="1080">
                  <c:v>1.3443099999999999E-4</c:v>
                </c:pt>
                <c:pt idx="1081">
                  <c:v>3.0992299999999998E-4</c:v>
                </c:pt>
                <c:pt idx="1082">
                  <c:v>1.09465E-4</c:v>
                </c:pt>
                <c:pt idx="1083">
                  <c:v>2.1583600000000001E-4</c:v>
                </c:pt>
                <c:pt idx="1084" formatCode="0.00E+00">
                  <c:v>7.1299999999999998E-5</c:v>
                </c:pt>
                <c:pt idx="1085">
                  <c:v>2.0133400000000001E-4</c:v>
                </c:pt>
                <c:pt idx="1086">
                  <c:v>2.2629900000000001E-4</c:v>
                </c:pt>
                <c:pt idx="1087">
                  <c:v>2.28001E-4</c:v>
                </c:pt>
                <c:pt idx="1088">
                  <c:v>1.09224E-4</c:v>
                </c:pt>
                <c:pt idx="1089">
                  <c:v>2.1176300000000001E-4</c:v>
                </c:pt>
                <c:pt idx="1090">
                  <c:v>2.6531100000000001E-4</c:v>
                </c:pt>
                <c:pt idx="1091">
                  <c:v>2.7797199999999997E-4</c:v>
                </c:pt>
                <c:pt idx="1092">
                  <c:v>2.1047000000000001E-4</c:v>
                </c:pt>
                <c:pt idx="1093">
                  <c:v>2.28502E-4</c:v>
                </c:pt>
                <c:pt idx="1094">
                  <c:v>3.1173000000000003E-4</c:v>
                </c:pt>
                <c:pt idx="1095">
                  <c:v>4.2940399999999998E-4</c:v>
                </c:pt>
                <c:pt idx="1096">
                  <c:v>2.5378500000000002E-4</c:v>
                </c:pt>
                <c:pt idx="1097">
                  <c:v>1.38999E-4</c:v>
                </c:pt>
                <c:pt idx="1098">
                  <c:v>3.08561E-4</c:v>
                </c:pt>
                <c:pt idx="1099">
                  <c:v>2.1235000000000001E-4</c:v>
                </c:pt>
                <c:pt idx="1100">
                  <c:v>3.2916899999999998E-4</c:v>
                </c:pt>
                <c:pt idx="1101">
                  <c:v>1.33411E-4</c:v>
                </c:pt>
                <c:pt idx="1102">
                  <c:v>1.7539199999999999E-4</c:v>
                </c:pt>
                <c:pt idx="1103">
                  <c:v>1.1798000000000001E-4</c:v>
                </c:pt>
                <c:pt idx="1104">
                  <c:v>3.2638099999999999E-4</c:v>
                </c:pt>
                <c:pt idx="1105" formatCode="0.00E+00">
                  <c:v>9.0000000000000006E-5</c:v>
                </c:pt>
                <c:pt idx="1106">
                  <c:v>2.4689800000000001E-4</c:v>
                </c:pt>
                <c:pt idx="1107" formatCode="0.00E+00">
                  <c:v>4.3099999999999997E-5</c:v>
                </c:pt>
                <c:pt idx="1108" formatCode="0.00E+00">
                  <c:v>3.0700000000000001E-5</c:v>
                </c:pt>
                <c:pt idx="1109">
                  <c:v>1.1940899999999999E-4</c:v>
                </c:pt>
                <c:pt idx="1110" formatCode="0.00E+00">
                  <c:v>8.4599999999999996E-5</c:v>
                </c:pt>
                <c:pt idx="1111" formatCode="0.00E+00">
                  <c:v>9.6399999999999999E-5</c:v>
                </c:pt>
                <c:pt idx="1112">
                  <c:v>1.6947199999999999E-4</c:v>
                </c:pt>
                <c:pt idx="1113">
                  <c:v>1.17921E-4</c:v>
                </c:pt>
                <c:pt idx="1114">
                  <c:v>1.62836E-4</c:v>
                </c:pt>
                <c:pt idx="1115">
                  <c:v>1.4938000000000001E-4</c:v>
                </c:pt>
                <c:pt idx="1116">
                  <c:v>1.3387800000000001E-4</c:v>
                </c:pt>
                <c:pt idx="1117">
                  <c:v>2.2789699999999999E-4</c:v>
                </c:pt>
                <c:pt idx="1118">
                  <c:v>1.02556E-4</c:v>
                </c:pt>
                <c:pt idx="1119">
                  <c:v>1.70908E-4</c:v>
                </c:pt>
                <c:pt idx="1120" formatCode="0.00E+00">
                  <c:v>7.9699999999999999E-5</c:v>
                </c:pt>
                <c:pt idx="1121">
                  <c:v>1.24592E-4</c:v>
                </c:pt>
                <c:pt idx="1122">
                  <c:v>1.3878999999999999E-4</c:v>
                </c:pt>
                <c:pt idx="1123" formatCode="0.00E+00">
                  <c:v>9.8499999999999995E-5</c:v>
                </c:pt>
                <c:pt idx="1124" formatCode="0.00E+00">
                  <c:v>4.0899999999999998E-5</c:v>
                </c:pt>
                <c:pt idx="1125">
                  <c:v>1.4828700000000001E-4</c:v>
                </c:pt>
                <c:pt idx="1126">
                  <c:v>1.08548E-4</c:v>
                </c:pt>
                <c:pt idx="1127" formatCode="0.00E+00">
                  <c:v>3.6399999999999997E-5</c:v>
                </c:pt>
                <c:pt idx="1128">
                  <c:v>1.63757E-4</c:v>
                </c:pt>
                <c:pt idx="1129" formatCode="0.00E+00">
                  <c:v>7.5300000000000001E-5</c:v>
                </c:pt>
                <c:pt idx="1130" formatCode="0.00E+00">
                  <c:v>9.6399999999999999E-5</c:v>
                </c:pt>
                <c:pt idx="1131">
                  <c:v>1.1814199999999999E-4</c:v>
                </c:pt>
                <c:pt idx="1132">
                  <c:v>1.06179E-4</c:v>
                </c:pt>
                <c:pt idx="1133" formatCode="0.00E+00">
                  <c:v>7.7200000000000006E-5</c:v>
                </c:pt>
                <c:pt idx="1134" formatCode="0.00E+00">
                  <c:v>3.1000000000000001E-5</c:v>
                </c:pt>
                <c:pt idx="1135">
                  <c:v>2.5347100000000001E-4</c:v>
                </c:pt>
                <c:pt idx="1136">
                  <c:v>1.19762E-4</c:v>
                </c:pt>
                <c:pt idx="1137" formatCode="0.00E+00">
                  <c:v>8.7399999999999997E-5</c:v>
                </c:pt>
                <c:pt idx="1138">
                  <c:v>1.6351500000000001E-4</c:v>
                </c:pt>
                <c:pt idx="1139">
                  <c:v>1.2668E-4</c:v>
                </c:pt>
                <c:pt idx="1140">
                  <c:v>2.1774000000000001E-4</c:v>
                </c:pt>
                <c:pt idx="1141">
                  <c:v>1.15763E-4</c:v>
                </c:pt>
                <c:pt idx="1142" formatCode="0.00E+00">
                  <c:v>6.0600000000000003E-5</c:v>
                </c:pt>
                <c:pt idx="1143">
                  <c:v>2.54985E-4</c:v>
                </c:pt>
                <c:pt idx="1144">
                  <c:v>1.3684299999999999E-4</c:v>
                </c:pt>
                <c:pt idx="1145" formatCode="0.00E+00">
                  <c:v>8.2899999999999996E-5</c:v>
                </c:pt>
                <c:pt idx="1146" formatCode="0.00E+00">
                  <c:v>7.08E-5</c:v>
                </c:pt>
                <c:pt idx="1147">
                  <c:v>1.90776E-4</c:v>
                </c:pt>
                <c:pt idx="1148">
                  <c:v>1.8356700000000001E-4</c:v>
                </c:pt>
                <c:pt idx="1149" formatCode="0.00E+00">
                  <c:v>6.1799999999999998E-5</c:v>
                </c:pt>
                <c:pt idx="1150">
                  <c:v>1.0545299999999999E-4</c:v>
                </c:pt>
                <c:pt idx="1151">
                  <c:v>1.85952E-4</c:v>
                </c:pt>
                <c:pt idx="1152">
                  <c:v>1.9911199999999999E-4</c:v>
                </c:pt>
                <c:pt idx="1153" formatCode="0.00E+00">
                  <c:v>7.5300000000000001E-5</c:v>
                </c:pt>
                <c:pt idx="1154">
                  <c:v>1.3554100000000001E-4</c:v>
                </c:pt>
                <c:pt idx="1155" formatCode="0.00E+00">
                  <c:v>8.6299999999999997E-5</c:v>
                </c:pt>
                <c:pt idx="1156" formatCode="0.00E+00">
                  <c:v>8.7600000000000002E-5</c:v>
                </c:pt>
                <c:pt idx="1157">
                  <c:v>1.6404000000000001E-4</c:v>
                </c:pt>
                <c:pt idx="1158">
                  <c:v>1.6866200000000001E-4</c:v>
                </c:pt>
                <c:pt idx="1159">
                  <c:v>2.0612899999999999E-4</c:v>
                </c:pt>
                <c:pt idx="1160">
                  <c:v>1.8614799999999999E-4</c:v>
                </c:pt>
                <c:pt idx="1161">
                  <c:v>2.3274E-4</c:v>
                </c:pt>
                <c:pt idx="1162">
                  <c:v>1.81774E-4</c:v>
                </c:pt>
                <c:pt idx="1163">
                  <c:v>1.2413999999999999E-4</c:v>
                </c:pt>
                <c:pt idx="1164">
                  <c:v>2.1323100000000001E-4</c:v>
                </c:pt>
                <c:pt idx="1165" formatCode="0.00E+00">
                  <c:v>1.66E-5</c:v>
                </c:pt>
                <c:pt idx="1166">
                  <c:v>1.7725600000000001E-4</c:v>
                </c:pt>
                <c:pt idx="1167">
                  <c:v>2.6905599999999999E-4</c:v>
                </c:pt>
                <c:pt idx="1168">
                  <c:v>1.55735E-4</c:v>
                </c:pt>
                <c:pt idx="1169" formatCode="0.00E+00">
                  <c:v>6.4800000000000003E-5</c:v>
                </c:pt>
                <c:pt idx="1170" formatCode="0.00E+00">
                  <c:v>8.9099999999999997E-5</c:v>
                </c:pt>
                <c:pt idx="1171" formatCode="0.00E+00">
                  <c:v>7.47E-5</c:v>
                </c:pt>
                <c:pt idx="1172" formatCode="0.00E+00">
                  <c:v>6.4900000000000005E-5</c:v>
                </c:pt>
                <c:pt idx="1173" formatCode="0.00E+00">
                  <c:v>4.4700000000000002E-5</c:v>
                </c:pt>
                <c:pt idx="1174" formatCode="0.00E+00">
                  <c:v>5.0099999999999998E-5</c:v>
                </c:pt>
                <c:pt idx="1175" formatCode="0.00E+00">
                  <c:v>5.8499999999999999E-5</c:v>
                </c:pt>
                <c:pt idx="1176" formatCode="0.00E+00">
                  <c:v>9.5400000000000001E-5</c:v>
                </c:pt>
                <c:pt idx="1177">
                  <c:v>1.1322E-4</c:v>
                </c:pt>
                <c:pt idx="1178" formatCode="0.00E+00">
                  <c:v>6.1199999999999997E-5</c:v>
                </c:pt>
                <c:pt idx="1179">
                  <c:v>2.19688E-4</c:v>
                </c:pt>
                <c:pt idx="1180" formatCode="0.00E+00">
                  <c:v>5.4500000000000003E-5</c:v>
                </c:pt>
                <c:pt idx="1181" formatCode="0.00E+00">
                  <c:v>8.6399999999999999E-5</c:v>
                </c:pt>
                <c:pt idx="1182">
                  <c:v>1.11313E-4</c:v>
                </c:pt>
                <c:pt idx="1183">
                  <c:v>1.88047E-4</c:v>
                </c:pt>
                <c:pt idx="1184">
                  <c:v>1.34447E-4</c:v>
                </c:pt>
                <c:pt idx="1185" formatCode="0.00E+00">
                  <c:v>5.7000000000000003E-5</c:v>
                </c:pt>
                <c:pt idx="1186">
                  <c:v>2.4077500000000001E-4</c:v>
                </c:pt>
                <c:pt idx="1187">
                  <c:v>1.9914999999999999E-4</c:v>
                </c:pt>
                <c:pt idx="1188">
                  <c:v>2.4300799999999999E-4</c:v>
                </c:pt>
                <c:pt idx="1189" formatCode="0.00E+00">
                  <c:v>5.7099999999999999E-5</c:v>
                </c:pt>
                <c:pt idx="1190">
                  <c:v>1.80614E-4</c:v>
                </c:pt>
                <c:pt idx="1191">
                  <c:v>1.5033700000000001E-4</c:v>
                </c:pt>
                <c:pt idx="1192" formatCode="0.00E+00">
                  <c:v>3.7299999999999999E-5</c:v>
                </c:pt>
                <c:pt idx="1193" formatCode="0.00E+00">
                  <c:v>6.2199999999999994E-5</c:v>
                </c:pt>
                <c:pt idx="1194" formatCode="0.00E+00">
                  <c:v>6.1400000000000002E-5</c:v>
                </c:pt>
                <c:pt idx="1195" formatCode="0.00E+00">
                  <c:v>3.3899999999999997E-5</c:v>
                </c:pt>
                <c:pt idx="1196" formatCode="0.00E+00">
                  <c:v>9.5199999999999997E-5</c:v>
                </c:pt>
                <c:pt idx="1197">
                  <c:v>1.05357E-4</c:v>
                </c:pt>
                <c:pt idx="1198">
                  <c:v>1.1373400000000001E-4</c:v>
                </c:pt>
                <c:pt idx="1199" formatCode="0.00E+00">
                  <c:v>9.9199999999999999E-5</c:v>
                </c:pt>
                <c:pt idx="1200" formatCode="0.00E+00">
                  <c:v>8.7899999999999995E-5</c:v>
                </c:pt>
                <c:pt idx="1201" formatCode="0.00E+00">
                  <c:v>8.8900000000000006E-5</c:v>
                </c:pt>
                <c:pt idx="1202" formatCode="0.00E+00">
                  <c:v>9.2299999999999994E-5</c:v>
                </c:pt>
                <c:pt idx="1203" formatCode="0.00E+00">
                  <c:v>6.0000000000000002E-5</c:v>
                </c:pt>
                <c:pt idx="1204" formatCode="0.00E+00">
                  <c:v>3.3899999999999997E-5</c:v>
                </c:pt>
                <c:pt idx="1205" formatCode="0.00E+00">
                  <c:v>2.1399999999999998E-5</c:v>
                </c:pt>
                <c:pt idx="1206">
                  <c:v>1.25363E-4</c:v>
                </c:pt>
                <c:pt idx="1207" formatCode="0.00E+00">
                  <c:v>7.6199999999999995E-5</c:v>
                </c:pt>
                <c:pt idx="1208" formatCode="0.00E+00">
                  <c:v>4.35E-5</c:v>
                </c:pt>
                <c:pt idx="1209" formatCode="0.00E+00">
                  <c:v>5.1799999999999999E-5</c:v>
                </c:pt>
                <c:pt idx="1210" formatCode="0.00E+00">
                  <c:v>8.1299999999999997E-5</c:v>
                </c:pt>
                <c:pt idx="1211" formatCode="0.00E+00">
                  <c:v>5.0300000000000003E-5</c:v>
                </c:pt>
                <c:pt idx="1212" formatCode="0.00E+00">
                  <c:v>2.0100000000000001E-5</c:v>
                </c:pt>
                <c:pt idx="1213" formatCode="0.00E+00">
                  <c:v>8.7399999999999997E-5</c:v>
                </c:pt>
                <c:pt idx="1214" formatCode="0.00E+00">
                  <c:v>6.1299999999999999E-5</c:v>
                </c:pt>
                <c:pt idx="1215">
                  <c:v>1.3845900000000001E-4</c:v>
                </c:pt>
                <c:pt idx="1216" formatCode="0.00E+00">
                  <c:v>9.4900000000000003E-5</c:v>
                </c:pt>
                <c:pt idx="1217">
                  <c:v>1.4385900000000001E-4</c:v>
                </c:pt>
                <c:pt idx="1218" formatCode="0.00E+00">
                  <c:v>5.6799999999999998E-5</c:v>
                </c:pt>
                <c:pt idx="1219" formatCode="0.00E+00">
                  <c:v>1.5699999999999999E-5</c:v>
                </c:pt>
                <c:pt idx="1220" formatCode="0.00E+00">
                  <c:v>9.4400000000000004E-5</c:v>
                </c:pt>
                <c:pt idx="1221">
                  <c:v>1.99989E-4</c:v>
                </c:pt>
                <c:pt idx="1222" formatCode="0.00E+00">
                  <c:v>4.5300000000000003E-5</c:v>
                </c:pt>
                <c:pt idx="1223" formatCode="0.00E+00">
                  <c:v>1.5999999999999999E-5</c:v>
                </c:pt>
                <c:pt idx="1224" formatCode="0.00E+00">
                  <c:v>1.1800000000000001E-5</c:v>
                </c:pt>
                <c:pt idx="1225">
                  <c:v>1.7096099999999999E-4</c:v>
                </c:pt>
                <c:pt idx="1226" formatCode="0.00E+00">
                  <c:v>3.8600000000000003E-5</c:v>
                </c:pt>
                <c:pt idx="1227" formatCode="0.00E+00">
                  <c:v>6.5400000000000004E-5</c:v>
                </c:pt>
                <c:pt idx="1228" formatCode="0.00E+00">
                  <c:v>3.1699999999999998E-5</c:v>
                </c:pt>
                <c:pt idx="1229" formatCode="0.00E+00">
                  <c:v>5.1199999999999998E-5</c:v>
                </c:pt>
                <c:pt idx="1230">
                  <c:v>1.09244E-4</c:v>
                </c:pt>
                <c:pt idx="1231" formatCode="0.00E+00">
                  <c:v>9.6799999999999995E-5</c:v>
                </c:pt>
                <c:pt idx="1232" formatCode="0.00E+00">
                  <c:v>6.1199999999999997E-5</c:v>
                </c:pt>
                <c:pt idx="1233" formatCode="0.00E+00">
                  <c:v>2.4700000000000001E-5</c:v>
                </c:pt>
                <c:pt idx="1234" formatCode="0.00E+00">
                  <c:v>4.6799999999999999E-5</c:v>
                </c:pt>
                <c:pt idx="1235">
                  <c:v>1.1143500000000001E-4</c:v>
                </c:pt>
                <c:pt idx="1236">
                  <c:v>1.03486E-4</c:v>
                </c:pt>
                <c:pt idx="1237" formatCode="0.00E+00">
                  <c:v>9.2200000000000005E-5</c:v>
                </c:pt>
                <c:pt idx="1238">
                  <c:v>1.04392E-4</c:v>
                </c:pt>
                <c:pt idx="1239">
                  <c:v>1.23621E-4</c:v>
                </c:pt>
                <c:pt idx="1240" formatCode="0.00E+00">
                  <c:v>8.3900000000000006E-5</c:v>
                </c:pt>
                <c:pt idx="1241" formatCode="0.00E+00">
                  <c:v>9.6700000000000006E-5</c:v>
                </c:pt>
                <c:pt idx="1242">
                  <c:v>1.11153E-4</c:v>
                </c:pt>
                <c:pt idx="1243">
                  <c:v>1.01487E-4</c:v>
                </c:pt>
                <c:pt idx="1244">
                  <c:v>1.04175E-4</c:v>
                </c:pt>
                <c:pt idx="1245" formatCode="0.00E+00">
                  <c:v>6.2700000000000006E-5</c:v>
                </c:pt>
                <c:pt idx="1246" formatCode="0.00E+00">
                  <c:v>1.5699999999999999E-5</c:v>
                </c:pt>
                <c:pt idx="1247" formatCode="0.00E+00">
                  <c:v>5.0000000000000002E-5</c:v>
                </c:pt>
                <c:pt idx="1248" formatCode="0.00E+00">
                  <c:v>8.9499999999999994E-5</c:v>
                </c:pt>
                <c:pt idx="1249" formatCode="0.00E+00">
                  <c:v>6.1600000000000007E-5</c:v>
                </c:pt>
                <c:pt idx="1250" formatCode="0.00E+00">
                  <c:v>3.2499999999999997E-5</c:v>
                </c:pt>
                <c:pt idx="1251" formatCode="0.00E+00">
                  <c:v>4.2299999999999998E-5</c:v>
                </c:pt>
                <c:pt idx="1252" formatCode="0.00E+00">
                  <c:v>9.6199999999999994E-5</c:v>
                </c:pt>
                <c:pt idx="1253" formatCode="0.00E+00">
                  <c:v>7.0099999999999996E-5</c:v>
                </c:pt>
                <c:pt idx="1254" formatCode="0.00E+00">
                  <c:v>4.1199999999999999E-5</c:v>
                </c:pt>
                <c:pt idx="1255" formatCode="0.00E+00">
                  <c:v>8.1000000000000004E-5</c:v>
                </c:pt>
                <c:pt idx="1256" formatCode="0.00E+00">
                  <c:v>3.0300000000000001E-5</c:v>
                </c:pt>
                <c:pt idx="1257" formatCode="0.00E+00">
                  <c:v>3.8500000000000001E-5</c:v>
                </c:pt>
                <c:pt idx="1258" formatCode="0.00E+00">
                  <c:v>2.4700000000000001E-5</c:v>
                </c:pt>
                <c:pt idx="1259" formatCode="0.00E+00">
                  <c:v>4.7200000000000002E-5</c:v>
                </c:pt>
                <c:pt idx="1260" formatCode="0.00E+00">
                  <c:v>3.4100000000000002E-5</c:v>
                </c:pt>
                <c:pt idx="1261" formatCode="0.00E+00">
                  <c:v>1.84E-5</c:v>
                </c:pt>
                <c:pt idx="1262" formatCode="0.00E+00">
                  <c:v>4.1900000000000002E-5</c:v>
                </c:pt>
                <c:pt idx="1263" formatCode="0.00E+00">
                  <c:v>9.0699999999999996E-5</c:v>
                </c:pt>
                <c:pt idx="1264" formatCode="0.00E+00">
                  <c:v>6.97E-5</c:v>
                </c:pt>
                <c:pt idx="1265" formatCode="0.00E+00">
                  <c:v>8.67E-6</c:v>
                </c:pt>
                <c:pt idx="1266" formatCode="0.00E+00">
                  <c:v>3.3699999999999999E-5</c:v>
                </c:pt>
                <c:pt idx="1267">
                  <c:v>1.2166499999999999E-4</c:v>
                </c:pt>
                <c:pt idx="1268" formatCode="0.00E+00">
                  <c:v>5.2599999999999998E-5</c:v>
                </c:pt>
                <c:pt idx="1269" formatCode="0.00E+00">
                  <c:v>7.1000000000000005E-5</c:v>
                </c:pt>
                <c:pt idx="1270" formatCode="0.00E+00">
                  <c:v>9.09E-5</c:v>
                </c:pt>
                <c:pt idx="1271" formatCode="0.00E+00">
                  <c:v>8.9599999999999996E-5</c:v>
                </c:pt>
                <c:pt idx="1272">
                  <c:v>1.2024E-4</c:v>
                </c:pt>
                <c:pt idx="1273" formatCode="0.00E+00">
                  <c:v>7.5599999999999994E-5</c:v>
                </c:pt>
                <c:pt idx="1274" formatCode="0.00E+00">
                  <c:v>8.3700000000000002E-5</c:v>
                </c:pt>
                <c:pt idx="1275">
                  <c:v>1.5939900000000001E-4</c:v>
                </c:pt>
                <c:pt idx="1276">
                  <c:v>1.8542100000000001E-4</c:v>
                </c:pt>
                <c:pt idx="1277" formatCode="0.00E+00">
                  <c:v>3.1699999999999998E-5</c:v>
                </c:pt>
                <c:pt idx="1278">
                  <c:v>1.1319000000000001E-4</c:v>
                </c:pt>
                <c:pt idx="1279" formatCode="0.00E+00">
                  <c:v>4.3399999999999998E-5</c:v>
                </c:pt>
                <c:pt idx="1280" formatCode="0.00E+00">
                  <c:v>4.5300000000000003E-5</c:v>
                </c:pt>
                <c:pt idx="1281" formatCode="0.00E+00">
                  <c:v>4.2200000000000003E-5</c:v>
                </c:pt>
                <c:pt idx="1282" formatCode="0.00E+00">
                  <c:v>2.73E-5</c:v>
                </c:pt>
                <c:pt idx="1283" formatCode="0.00E+00">
                  <c:v>6.5300000000000002E-5</c:v>
                </c:pt>
                <c:pt idx="1284" formatCode="0.00E+00">
                  <c:v>6.9800000000000003E-5</c:v>
                </c:pt>
                <c:pt idx="1285" formatCode="0.00E+00">
                  <c:v>6.05E-5</c:v>
                </c:pt>
                <c:pt idx="1286" formatCode="0.00E+00">
                  <c:v>8.3999999999999995E-5</c:v>
                </c:pt>
                <c:pt idx="1287" formatCode="0.00E+00">
                  <c:v>4.8999999999999998E-5</c:v>
                </c:pt>
                <c:pt idx="1288" formatCode="0.00E+00">
                  <c:v>3.7299999999999999E-5</c:v>
                </c:pt>
                <c:pt idx="1289" formatCode="0.00E+00">
                  <c:v>9.4199999999999999E-5</c:v>
                </c:pt>
                <c:pt idx="1290" formatCode="0.00E+00">
                  <c:v>3.0899999999999999E-5</c:v>
                </c:pt>
                <c:pt idx="1291" formatCode="0.00E+00">
                  <c:v>5.6900000000000001E-5</c:v>
                </c:pt>
                <c:pt idx="1292" formatCode="0.00E+00">
                  <c:v>4.21E-5</c:v>
                </c:pt>
                <c:pt idx="1293" formatCode="0.00E+00">
                  <c:v>5.3900000000000002E-5</c:v>
                </c:pt>
                <c:pt idx="1294">
                  <c:v>1.0320800000000001E-4</c:v>
                </c:pt>
                <c:pt idx="1295" formatCode="0.00E+00">
                  <c:v>1.84E-5</c:v>
                </c:pt>
                <c:pt idx="1296" formatCode="0.00E+00">
                  <c:v>3.5800000000000003E-5</c:v>
                </c:pt>
                <c:pt idx="1297" formatCode="0.00E+00">
                  <c:v>9.1000000000000003E-5</c:v>
                </c:pt>
                <c:pt idx="1298" formatCode="0.00E+00">
                  <c:v>3.5299999999999997E-5</c:v>
                </c:pt>
                <c:pt idx="1299" formatCode="0.00E+00">
                  <c:v>9.5400000000000001E-5</c:v>
                </c:pt>
                <c:pt idx="1300" formatCode="0.00E+00">
                  <c:v>3.0499999999999999E-5</c:v>
                </c:pt>
                <c:pt idx="1301">
                  <c:v>1.01727E-4</c:v>
                </c:pt>
                <c:pt idx="1302" formatCode="0.00E+00">
                  <c:v>2.1999999999999999E-5</c:v>
                </c:pt>
                <c:pt idx="1303" formatCode="0.00E+00">
                  <c:v>9.1000000000000003E-5</c:v>
                </c:pt>
                <c:pt idx="1304" formatCode="0.00E+00">
                  <c:v>4.1199999999999999E-5</c:v>
                </c:pt>
                <c:pt idx="1305" formatCode="0.00E+00">
                  <c:v>5.6700000000000003E-5</c:v>
                </c:pt>
                <c:pt idx="1306" formatCode="0.00E+00">
                  <c:v>1.3699999999999999E-5</c:v>
                </c:pt>
                <c:pt idx="1307" formatCode="0.00E+00">
                  <c:v>6.3299999999999994E-5</c:v>
                </c:pt>
                <c:pt idx="1308" formatCode="0.00E+00">
                  <c:v>5.4299999999999998E-5</c:v>
                </c:pt>
                <c:pt idx="1309" formatCode="0.00E+00">
                  <c:v>8.9499999999999994E-5</c:v>
                </c:pt>
                <c:pt idx="1310" formatCode="0.00E+00">
                  <c:v>5.4400000000000001E-5</c:v>
                </c:pt>
                <c:pt idx="1311" formatCode="0.00E+00">
                  <c:v>7.2200000000000007E-5</c:v>
                </c:pt>
                <c:pt idx="1312" formatCode="0.00E+00">
                  <c:v>6.6500000000000004E-5</c:v>
                </c:pt>
                <c:pt idx="1313" formatCode="0.00E+00">
                  <c:v>2.0000000000000002E-5</c:v>
                </c:pt>
                <c:pt idx="1314" formatCode="0.00E+00">
                  <c:v>3.9700000000000003E-5</c:v>
                </c:pt>
                <c:pt idx="1315" formatCode="0.00E+00">
                  <c:v>5.1900000000000001E-5</c:v>
                </c:pt>
                <c:pt idx="1316">
                  <c:v>1.05974E-4</c:v>
                </c:pt>
                <c:pt idx="1317" formatCode="0.00E+00">
                  <c:v>3.4499999999999998E-5</c:v>
                </c:pt>
                <c:pt idx="1318" formatCode="0.00E+00">
                  <c:v>7.75E-5</c:v>
                </c:pt>
                <c:pt idx="1319" formatCode="0.00E+00">
                  <c:v>6.7299999999999996E-5</c:v>
                </c:pt>
                <c:pt idx="1320" formatCode="0.00E+00">
                  <c:v>6.3100000000000002E-5</c:v>
                </c:pt>
                <c:pt idx="1321" formatCode="0.00E+00">
                  <c:v>6.1600000000000007E-5</c:v>
                </c:pt>
                <c:pt idx="1322" formatCode="0.00E+00">
                  <c:v>8.53E-5</c:v>
                </c:pt>
                <c:pt idx="1323" formatCode="0.00E+00">
                  <c:v>9.8499999999999995E-5</c:v>
                </c:pt>
                <c:pt idx="1324">
                  <c:v>1.03823E-4</c:v>
                </c:pt>
                <c:pt idx="1325" formatCode="0.00E+00">
                  <c:v>3.4700000000000003E-5</c:v>
                </c:pt>
                <c:pt idx="1326">
                  <c:v>1.16484E-4</c:v>
                </c:pt>
                <c:pt idx="1327" formatCode="0.00E+00">
                  <c:v>2.8200000000000001E-5</c:v>
                </c:pt>
                <c:pt idx="1328">
                  <c:v>1.74561E-4</c:v>
                </c:pt>
                <c:pt idx="1329">
                  <c:v>1.30961E-4</c:v>
                </c:pt>
                <c:pt idx="1330">
                  <c:v>2.3379299999999999E-4</c:v>
                </c:pt>
                <c:pt idx="1331" formatCode="0.00E+00">
                  <c:v>1.31E-5</c:v>
                </c:pt>
                <c:pt idx="1332">
                  <c:v>2.1352E-4</c:v>
                </c:pt>
                <c:pt idx="1333">
                  <c:v>2.3153400000000001E-4</c:v>
                </c:pt>
                <c:pt idx="1334">
                  <c:v>1.7166100000000001E-4</c:v>
                </c:pt>
                <c:pt idx="1335" formatCode="0.00E+00">
                  <c:v>7.7299999999999995E-5</c:v>
                </c:pt>
                <c:pt idx="1336">
                  <c:v>1.2490999999999999E-4</c:v>
                </c:pt>
                <c:pt idx="1337">
                  <c:v>2.6194800000000002E-4</c:v>
                </c:pt>
                <c:pt idx="1338" formatCode="0.00E+00">
                  <c:v>5.0399999999999999E-5</c:v>
                </c:pt>
                <c:pt idx="1339">
                  <c:v>2.2587400000000001E-4</c:v>
                </c:pt>
                <c:pt idx="1340">
                  <c:v>1.5743300000000001E-4</c:v>
                </c:pt>
                <c:pt idx="1341" formatCode="0.00E+00">
                  <c:v>7.8700000000000002E-5</c:v>
                </c:pt>
                <c:pt idx="1342" formatCode="0.00E+00">
                  <c:v>8.0500000000000005E-5</c:v>
                </c:pt>
                <c:pt idx="1343" formatCode="0.00E+00">
                  <c:v>4.8999999999999998E-5</c:v>
                </c:pt>
                <c:pt idx="1344" formatCode="0.00E+00">
                  <c:v>6.3100000000000002E-5</c:v>
                </c:pt>
                <c:pt idx="1345" formatCode="0.00E+00">
                  <c:v>2.9200000000000002E-5</c:v>
                </c:pt>
                <c:pt idx="1346" formatCode="0.00E+00">
                  <c:v>4.6400000000000003E-5</c:v>
                </c:pt>
                <c:pt idx="1347">
                  <c:v>1.4430899999999999E-4</c:v>
                </c:pt>
                <c:pt idx="1348" formatCode="0.00E+00">
                  <c:v>2.41E-5</c:v>
                </c:pt>
                <c:pt idx="1349" formatCode="0.00E+00">
                  <c:v>8.6299999999999997E-5</c:v>
                </c:pt>
                <c:pt idx="1350" formatCode="0.00E+00">
                  <c:v>2.12E-5</c:v>
                </c:pt>
                <c:pt idx="1351" formatCode="0.00E+00">
                  <c:v>6.6299999999999999E-5</c:v>
                </c:pt>
                <c:pt idx="1352" formatCode="0.00E+00">
                  <c:v>5.3499999999999999E-5</c:v>
                </c:pt>
                <c:pt idx="1353" formatCode="0.00E+00">
                  <c:v>4.4400000000000002E-5</c:v>
                </c:pt>
                <c:pt idx="1354" formatCode="0.00E+00">
                  <c:v>5.7800000000000002E-5</c:v>
                </c:pt>
                <c:pt idx="1355" formatCode="0.00E+00">
                  <c:v>3.18E-5</c:v>
                </c:pt>
                <c:pt idx="1356" formatCode="0.00E+00">
                  <c:v>1.31E-5</c:v>
                </c:pt>
                <c:pt idx="1357" formatCode="0.00E+00">
                  <c:v>6.0600000000000003E-5</c:v>
                </c:pt>
                <c:pt idx="1358" formatCode="0.00E+00">
                  <c:v>3.8500000000000001E-5</c:v>
                </c:pt>
                <c:pt idx="1359" formatCode="0.00E+00">
                  <c:v>8.3300000000000005E-5</c:v>
                </c:pt>
                <c:pt idx="1360" formatCode="0.00E+00">
                  <c:v>6.4800000000000003E-5</c:v>
                </c:pt>
                <c:pt idx="1361" formatCode="0.00E+00">
                  <c:v>5.3600000000000002E-5</c:v>
                </c:pt>
                <c:pt idx="1362" formatCode="0.00E+00">
                  <c:v>4.8600000000000002E-5</c:v>
                </c:pt>
                <c:pt idx="1363" formatCode="0.00E+00">
                  <c:v>6.86E-5</c:v>
                </c:pt>
                <c:pt idx="1364" formatCode="0.00E+00">
                  <c:v>3.18E-5</c:v>
                </c:pt>
                <c:pt idx="1365" formatCode="0.00E+00">
                  <c:v>7.3899999999999994E-5</c:v>
                </c:pt>
                <c:pt idx="1366" formatCode="0.00E+00">
                  <c:v>4.5200000000000001E-5</c:v>
                </c:pt>
                <c:pt idx="1367" formatCode="0.00E+00">
                  <c:v>4.9200000000000003E-5</c:v>
                </c:pt>
                <c:pt idx="1368" formatCode="0.00E+00">
                  <c:v>6.2299999999999996E-5</c:v>
                </c:pt>
                <c:pt idx="1369" formatCode="0.00E+00">
                  <c:v>5.27E-5</c:v>
                </c:pt>
                <c:pt idx="1370" formatCode="0.00E+00">
                  <c:v>7.9200000000000001E-5</c:v>
                </c:pt>
                <c:pt idx="1371">
                  <c:v>1.1708400000000001E-4</c:v>
                </c:pt>
                <c:pt idx="1372" formatCode="0.00E+00">
                  <c:v>1.24E-5</c:v>
                </c:pt>
                <c:pt idx="1373" formatCode="0.00E+00">
                  <c:v>1.52E-5</c:v>
                </c:pt>
                <c:pt idx="1374" formatCode="0.00E+00">
                  <c:v>5.0500000000000001E-5</c:v>
                </c:pt>
                <c:pt idx="1375" formatCode="0.00E+00">
                  <c:v>2.3E-5</c:v>
                </c:pt>
                <c:pt idx="1376" formatCode="0.00E+00">
                  <c:v>7.1400000000000001E-5</c:v>
                </c:pt>
                <c:pt idx="1377" formatCode="0.00E+00">
                  <c:v>4.1900000000000002E-5</c:v>
                </c:pt>
                <c:pt idx="1378" formatCode="0.00E+00">
                  <c:v>6.5599999999999995E-5</c:v>
                </c:pt>
                <c:pt idx="1379" formatCode="0.00E+00">
                  <c:v>6.6000000000000005E-5</c:v>
                </c:pt>
                <c:pt idx="1380" formatCode="0.00E+00">
                  <c:v>7.5799999999999999E-5</c:v>
                </c:pt>
                <c:pt idx="1381" formatCode="0.00E+00">
                  <c:v>5.8199999999999998E-5</c:v>
                </c:pt>
                <c:pt idx="1382" formatCode="0.00E+00">
                  <c:v>7.5699999999999997E-5</c:v>
                </c:pt>
                <c:pt idx="1383" formatCode="0.00E+00">
                  <c:v>5.2099999999999999E-5</c:v>
                </c:pt>
                <c:pt idx="1384" formatCode="0.00E+00">
                  <c:v>1.1199999999999999E-5</c:v>
                </c:pt>
                <c:pt idx="1385" formatCode="0.00E+00">
                  <c:v>8.9400000000000005E-5</c:v>
                </c:pt>
                <c:pt idx="1386" formatCode="0.00E+00">
                  <c:v>5.3399999999999997E-5</c:v>
                </c:pt>
                <c:pt idx="1387" formatCode="0.00E+00">
                  <c:v>9.3700000000000001E-5</c:v>
                </c:pt>
                <c:pt idx="1388">
                  <c:v>1.03175E-4</c:v>
                </c:pt>
                <c:pt idx="1389" formatCode="0.00E+00">
                  <c:v>3.5200000000000002E-5</c:v>
                </c:pt>
                <c:pt idx="1390" formatCode="0.00E+00">
                  <c:v>6.9400000000000006E-5</c:v>
                </c:pt>
                <c:pt idx="1391">
                  <c:v>1.2635000000000001E-4</c:v>
                </c:pt>
                <c:pt idx="1392" formatCode="0.00E+00">
                  <c:v>7.1400000000000001E-5</c:v>
                </c:pt>
                <c:pt idx="1393" formatCode="0.00E+00">
                  <c:v>7.6799999999999997E-5</c:v>
                </c:pt>
                <c:pt idx="1394" formatCode="0.00E+00">
                  <c:v>9.3800000000000003E-5</c:v>
                </c:pt>
                <c:pt idx="1395" formatCode="0.00E+00">
                  <c:v>7.2600000000000003E-5</c:v>
                </c:pt>
                <c:pt idx="1396" formatCode="0.00E+00">
                  <c:v>6.0999999999999999E-5</c:v>
                </c:pt>
                <c:pt idx="1397" formatCode="0.00E+00">
                  <c:v>5.2299999999999997E-5</c:v>
                </c:pt>
                <c:pt idx="1398" formatCode="0.00E+00">
                  <c:v>2.2900000000000001E-5</c:v>
                </c:pt>
                <c:pt idx="1399" formatCode="0.00E+00">
                  <c:v>5.24E-5</c:v>
                </c:pt>
                <c:pt idx="1400" formatCode="0.00E+00">
                  <c:v>4.6300000000000001E-5</c:v>
                </c:pt>
                <c:pt idx="1401" formatCode="0.00E+00">
                  <c:v>3.8999999999999999E-5</c:v>
                </c:pt>
                <c:pt idx="1402" formatCode="0.00E+00">
                  <c:v>9.3300000000000005E-5</c:v>
                </c:pt>
                <c:pt idx="1403" formatCode="0.00E+00">
                  <c:v>8.0000000000000007E-5</c:v>
                </c:pt>
                <c:pt idx="1404" formatCode="0.00E+00">
                  <c:v>3.68E-5</c:v>
                </c:pt>
                <c:pt idx="1405" formatCode="0.00E+00">
                  <c:v>2.8500000000000002E-5</c:v>
                </c:pt>
                <c:pt idx="1406" formatCode="0.00E+00">
                  <c:v>3.3000000000000003E-5</c:v>
                </c:pt>
                <c:pt idx="1407" formatCode="0.00E+00">
                  <c:v>5.2599999999999998E-5</c:v>
                </c:pt>
                <c:pt idx="1408" formatCode="0.00E+00">
                  <c:v>8.0199999999999998E-5</c:v>
                </c:pt>
                <c:pt idx="1409" formatCode="0.00E+00">
                  <c:v>4.7800000000000003E-5</c:v>
                </c:pt>
                <c:pt idx="1410" formatCode="0.00E+00">
                  <c:v>4.49E-5</c:v>
                </c:pt>
                <c:pt idx="1411" formatCode="0.00E+00">
                  <c:v>5.3100000000000003E-5</c:v>
                </c:pt>
                <c:pt idx="1412" formatCode="0.00E+00">
                  <c:v>1.7099999999999999E-5</c:v>
                </c:pt>
                <c:pt idx="1413" formatCode="0.00E+00">
                  <c:v>7.7399999999999998E-5</c:v>
                </c:pt>
                <c:pt idx="1414" formatCode="0.00E+00">
                  <c:v>2.3300000000000001E-5</c:v>
                </c:pt>
                <c:pt idx="1415" formatCode="0.00E+00">
                  <c:v>5.8699999999999997E-5</c:v>
                </c:pt>
                <c:pt idx="1416" formatCode="0.00E+00">
                  <c:v>4.9200000000000003E-5</c:v>
                </c:pt>
                <c:pt idx="1417" formatCode="0.00E+00">
                  <c:v>6.8300000000000007E-5</c:v>
                </c:pt>
                <c:pt idx="1418" formatCode="0.00E+00">
                  <c:v>3.0800000000000003E-5</c:v>
                </c:pt>
                <c:pt idx="1419" formatCode="0.00E+00">
                  <c:v>2.5199999999999999E-5</c:v>
                </c:pt>
                <c:pt idx="1420" formatCode="0.00E+00">
                  <c:v>3.3899999999999997E-5</c:v>
                </c:pt>
                <c:pt idx="1421" formatCode="0.00E+00">
                  <c:v>7.5099999999999996E-5</c:v>
                </c:pt>
                <c:pt idx="1422" formatCode="0.00E+00">
                  <c:v>9.6500000000000001E-5</c:v>
                </c:pt>
                <c:pt idx="1423" formatCode="0.00E+00">
                  <c:v>3.79E-5</c:v>
                </c:pt>
                <c:pt idx="1424">
                  <c:v>1.2788E-4</c:v>
                </c:pt>
                <c:pt idx="1425" formatCode="0.00E+00">
                  <c:v>5.2200000000000002E-5</c:v>
                </c:pt>
                <c:pt idx="1426" formatCode="0.00E+00">
                  <c:v>9.0600000000000007E-5</c:v>
                </c:pt>
                <c:pt idx="1427" formatCode="0.00E+00">
                  <c:v>2.6599999999999999E-5</c:v>
                </c:pt>
                <c:pt idx="1428" formatCode="0.00E+00">
                  <c:v>7.1400000000000001E-5</c:v>
                </c:pt>
                <c:pt idx="1429" formatCode="0.00E+00">
                  <c:v>7.3999999999999996E-5</c:v>
                </c:pt>
                <c:pt idx="1430" formatCode="0.00E+00">
                  <c:v>4.88E-5</c:v>
                </c:pt>
                <c:pt idx="1431" formatCode="0.00E+00">
                  <c:v>7.08E-5</c:v>
                </c:pt>
                <c:pt idx="1432" formatCode="0.00E+00">
                  <c:v>5.5399999999999998E-5</c:v>
                </c:pt>
                <c:pt idx="1433" formatCode="0.00E+00">
                  <c:v>5.5000000000000002E-5</c:v>
                </c:pt>
                <c:pt idx="1434" formatCode="0.00E+00">
                  <c:v>4.1499999999999999E-5</c:v>
                </c:pt>
                <c:pt idx="1435" formatCode="0.00E+00">
                  <c:v>4.0800000000000002E-5</c:v>
                </c:pt>
                <c:pt idx="1436" formatCode="0.00E+00">
                  <c:v>4.4499999999999997E-5</c:v>
                </c:pt>
                <c:pt idx="1437" formatCode="0.00E+00">
                  <c:v>4.9100000000000001E-5</c:v>
                </c:pt>
                <c:pt idx="1438" formatCode="0.00E+00">
                  <c:v>8.1899999999999999E-5</c:v>
                </c:pt>
                <c:pt idx="1439" formatCode="0.00E+00">
                  <c:v>6.7399999999999998E-5</c:v>
                </c:pt>
                <c:pt idx="1440" formatCode="0.00E+00">
                  <c:v>4.2899999999999999E-5</c:v>
                </c:pt>
                <c:pt idx="1441" formatCode="0.00E+00">
                  <c:v>7.1000000000000005E-5</c:v>
                </c:pt>
                <c:pt idx="1442" formatCode="0.00E+00">
                  <c:v>9.1000000000000003E-5</c:v>
                </c:pt>
                <c:pt idx="1443" formatCode="0.00E+00">
                  <c:v>2.5899999999999999E-5</c:v>
                </c:pt>
                <c:pt idx="1444" formatCode="0.00E+00">
                  <c:v>7.3499999999999998E-5</c:v>
                </c:pt>
                <c:pt idx="1445" formatCode="0.00E+00">
                  <c:v>7.3399999999999995E-5</c:v>
                </c:pt>
                <c:pt idx="1446" formatCode="0.00E+00">
                  <c:v>9.6799999999999995E-5</c:v>
                </c:pt>
                <c:pt idx="1447" formatCode="0.00E+00">
                  <c:v>8.3999999999999995E-5</c:v>
                </c:pt>
                <c:pt idx="1448" formatCode="0.00E+00">
                  <c:v>5.7500000000000002E-5</c:v>
                </c:pt>
                <c:pt idx="1449" formatCode="0.00E+00">
                  <c:v>3.0899999999999999E-5</c:v>
                </c:pt>
                <c:pt idx="1450" formatCode="0.00E+00">
                  <c:v>4.3099999999999997E-5</c:v>
                </c:pt>
                <c:pt idx="1451" formatCode="0.00E+00">
                  <c:v>2.44E-5</c:v>
                </c:pt>
                <c:pt idx="1452" formatCode="0.00E+00">
                  <c:v>5.13E-5</c:v>
                </c:pt>
                <c:pt idx="1453" formatCode="0.00E+00">
                  <c:v>5.5099999999999998E-5</c:v>
                </c:pt>
                <c:pt idx="1454" formatCode="0.00E+00">
                  <c:v>1.73E-5</c:v>
                </c:pt>
                <c:pt idx="1455" formatCode="0.00E+00">
                  <c:v>6.3600000000000001E-5</c:v>
                </c:pt>
                <c:pt idx="1456" formatCode="0.00E+00">
                  <c:v>7.64E-5</c:v>
                </c:pt>
                <c:pt idx="1457" formatCode="0.00E+00">
                  <c:v>3.2799999999999998E-5</c:v>
                </c:pt>
                <c:pt idx="1458" formatCode="0.00E+00">
                  <c:v>1.8099999999999999E-5</c:v>
                </c:pt>
                <c:pt idx="1459" formatCode="0.00E+00">
                  <c:v>6.5699999999999998E-5</c:v>
                </c:pt>
                <c:pt idx="1460" formatCode="0.00E+00">
                  <c:v>2.37E-5</c:v>
                </c:pt>
                <c:pt idx="1461" formatCode="0.00E+00">
                  <c:v>8.6399999999999999E-5</c:v>
                </c:pt>
                <c:pt idx="1462" formatCode="0.00E+00">
                  <c:v>8.6399999999999999E-5</c:v>
                </c:pt>
                <c:pt idx="1463" formatCode="0.00E+00">
                  <c:v>4.2700000000000001E-5</c:v>
                </c:pt>
                <c:pt idx="1464">
                  <c:v>1.07376E-4</c:v>
                </c:pt>
                <c:pt idx="1465" formatCode="0.00E+00">
                  <c:v>2.1999999999999999E-5</c:v>
                </c:pt>
                <c:pt idx="1466" formatCode="0.00E+00">
                  <c:v>3.5800000000000003E-5</c:v>
                </c:pt>
                <c:pt idx="1467" formatCode="0.00E+00">
                  <c:v>2.6299999999999999E-5</c:v>
                </c:pt>
                <c:pt idx="1468" formatCode="0.00E+00">
                  <c:v>1.6799999999999998E-5</c:v>
                </c:pt>
                <c:pt idx="1469" formatCode="0.00E+00">
                  <c:v>5.8100000000000003E-5</c:v>
                </c:pt>
                <c:pt idx="1470" formatCode="0.00E+00">
                  <c:v>1.91E-5</c:v>
                </c:pt>
                <c:pt idx="1471" formatCode="0.00E+00">
                  <c:v>8.1899999999999999E-5</c:v>
                </c:pt>
                <c:pt idx="1472">
                  <c:v>1.9101400000000001E-4</c:v>
                </c:pt>
                <c:pt idx="1473" formatCode="0.00E+00">
                  <c:v>7.9599999999999997E-5</c:v>
                </c:pt>
                <c:pt idx="1474">
                  <c:v>1.43397E-4</c:v>
                </c:pt>
                <c:pt idx="1475" formatCode="0.00E+00">
                  <c:v>8.2700000000000004E-5</c:v>
                </c:pt>
                <c:pt idx="1476">
                  <c:v>1.32729E-4</c:v>
                </c:pt>
                <c:pt idx="1477">
                  <c:v>1.8657400000000001E-4</c:v>
                </c:pt>
                <c:pt idx="1478" formatCode="0.00E+00">
                  <c:v>5.6799999999999998E-5</c:v>
                </c:pt>
                <c:pt idx="1479">
                  <c:v>1.7766E-4</c:v>
                </c:pt>
                <c:pt idx="1480" formatCode="0.00E+00">
                  <c:v>8.7499999999999999E-5</c:v>
                </c:pt>
                <c:pt idx="1481" formatCode="0.00E+00">
                  <c:v>8.3800000000000004E-5</c:v>
                </c:pt>
                <c:pt idx="1482" formatCode="0.00E+00">
                  <c:v>9.7899999999999994E-5</c:v>
                </c:pt>
                <c:pt idx="1483">
                  <c:v>1.5429800000000001E-4</c:v>
                </c:pt>
                <c:pt idx="1484" formatCode="0.00E+00">
                  <c:v>5.63E-5</c:v>
                </c:pt>
                <c:pt idx="1485">
                  <c:v>1.32702E-4</c:v>
                </c:pt>
                <c:pt idx="1486">
                  <c:v>1.3907599999999999E-4</c:v>
                </c:pt>
                <c:pt idx="1487" formatCode="0.00E+00">
                  <c:v>9.6500000000000001E-5</c:v>
                </c:pt>
                <c:pt idx="1488" formatCode="0.00E+00">
                  <c:v>7.0699999999999997E-5</c:v>
                </c:pt>
                <c:pt idx="1489" formatCode="0.00E+00">
                  <c:v>5.9700000000000001E-5</c:v>
                </c:pt>
                <c:pt idx="1490">
                  <c:v>1.2641099999999999E-4</c:v>
                </c:pt>
                <c:pt idx="1491" formatCode="0.00E+00">
                  <c:v>3.8800000000000001E-5</c:v>
                </c:pt>
                <c:pt idx="1492" formatCode="0.00E+00">
                  <c:v>7.8100000000000001E-5</c:v>
                </c:pt>
                <c:pt idx="1493" formatCode="0.00E+00">
                  <c:v>1.04E-5</c:v>
                </c:pt>
                <c:pt idx="1494" formatCode="0.00E+00">
                  <c:v>7.5900000000000002E-5</c:v>
                </c:pt>
                <c:pt idx="1495" formatCode="0.00E+00">
                  <c:v>3.3899999999999997E-5</c:v>
                </c:pt>
                <c:pt idx="1496" formatCode="0.00E+00">
                  <c:v>5.6400000000000002E-5</c:v>
                </c:pt>
                <c:pt idx="1497" formatCode="0.00E+00">
                  <c:v>2.26E-5</c:v>
                </c:pt>
                <c:pt idx="1498" formatCode="0.00E+00">
                  <c:v>2.8600000000000001E-5</c:v>
                </c:pt>
                <c:pt idx="1499" formatCode="0.00E+00">
                  <c:v>2.9799999999999999E-5</c:v>
                </c:pt>
                <c:pt idx="1500" formatCode="0.00E+00">
                  <c:v>7.5099999999999996E-5</c:v>
                </c:pt>
                <c:pt idx="1501" formatCode="0.00E+00">
                  <c:v>5.1400000000000003E-5</c:v>
                </c:pt>
                <c:pt idx="1502" formatCode="0.00E+00">
                  <c:v>6.6500000000000004E-5</c:v>
                </c:pt>
                <c:pt idx="1503" formatCode="0.00E+00">
                  <c:v>2.6800000000000001E-5</c:v>
                </c:pt>
                <c:pt idx="1504" formatCode="0.00E+00">
                  <c:v>5.6799999999999998E-5</c:v>
                </c:pt>
                <c:pt idx="1505" formatCode="0.00E+00">
                  <c:v>8.5199999999999997E-5</c:v>
                </c:pt>
                <c:pt idx="1506" formatCode="0.00E+00">
                  <c:v>7.5500000000000006E-5</c:v>
                </c:pt>
                <c:pt idx="1507">
                  <c:v>1.06906E-4</c:v>
                </c:pt>
                <c:pt idx="1508" formatCode="0.00E+00">
                  <c:v>4.2599999999999999E-5</c:v>
                </c:pt>
                <c:pt idx="1509" formatCode="0.00E+00">
                  <c:v>1.91E-5</c:v>
                </c:pt>
                <c:pt idx="1510" formatCode="0.00E+00">
                  <c:v>6.9599999999999998E-5</c:v>
                </c:pt>
                <c:pt idx="1511" formatCode="0.00E+00">
                  <c:v>2.0000000000000002E-5</c:v>
                </c:pt>
                <c:pt idx="1512" formatCode="0.00E+00">
                  <c:v>6.0699999999999998E-5</c:v>
                </c:pt>
                <c:pt idx="1513" formatCode="0.00E+00">
                  <c:v>6.3299999999999994E-5</c:v>
                </c:pt>
                <c:pt idx="1514" formatCode="0.00E+00">
                  <c:v>4.8099999999999997E-5</c:v>
                </c:pt>
                <c:pt idx="1515" formatCode="0.00E+00">
                  <c:v>2.27E-5</c:v>
                </c:pt>
                <c:pt idx="1516" formatCode="0.00E+00">
                  <c:v>5.5099999999999998E-5</c:v>
                </c:pt>
                <c:pt idx="1517" formatCode="0.00E+00">
                  <c:v>4.0000000000000003E-5</c:v>
                </c:pt>
                <c:pt idx="1518" formatCode="0.00E+00">
                  <c:v>2.73E-5</c:v>
                </c:pt>
                <c:pt idx="1519" formatCode="0.00E+00">
                  <c:v>8.1899999999999999E-5</c:v>
                </c:pt>
                <c:pt idx="1520" formatCode="0.00E+00">
                  <c:v>5.4299999999999998E-5</c:v>
                </c:pt>
                <c:pt idx="1521" formatCode="0.00E+00">
                  <c:v>9.5199999999999997E-5</c:v>
                </c:pt>
                <c:pt idx="1522" formatCode="0.00E+00">
                  <c:v>5.6700000000000003E-5</c:v>
                </c:pt>
                <c:pt idx="1523" formatCode="0.00E+00">
                  <c:v>5.4500000000000003E-5</c:v>
                </c:pt>
                <c:pt idx="1524" formatCode="0.00E+00">
                  <c:v>4.7200000000000002E-5</c:v>
                </c:pt>
                <c:pt idx="1525" formatCode="0.00E+00">
                  <c:v>9.0799999999999998E-5</c:v>
                </c:pt>
                <c:pt idx="1526" formatCode="0.00E+00">
                  <c:v>7.4300000000000004E-5</c:v>
                </c:pt>
                <c:pt idx="1527" formatCode="0.00E+00">
                  <c:v>4.7800000000000003E-5</c:v>
                </c:pt>
                <c:pt idx="1528" formatCode="0.00E+00">
                  <c:v>5.8199999999999998E-5</c:v>
                </c:pt>
                <c:pt idx="1529" formatCode="0.00E+00">
                  <c:v>2.7900000000000001E-5</c:v>
                </c:pt>
                <c:pt idx="1530" formatCode="0.00E+00">
                  <c:v>1.5E-5</c:v>
                </c:pt>
                <c:pt idx="1531">
                  <c:v>1.9040800000000001E-4</c:v>
                </c:pt>
                <c:pt idx="1532" formatCode="0.00E+00">
                  <c:v>1.9599999999999999E-5</c:v>
                </c:pt>
                <c:pt idx="1533" formatCode="0.00E+00">
                  <c:v>7.8999999999999996E-5</c:v>
                </c:pt>
                <c:pt idx="1534" formatCode="0.00E+00">
                  <c:v>2.2099999999999998E-5</c:v>
                </c:pt>
                <c:pt idx="1535" formatCode="0.00E+00">
                  <c:v>4.5800000000000002E-5</c:v>
                </c:pt>
                <c:pt idx="1536">
                  <c:v>1.5387699999999999E-4</c:v>
                </c:pt>
                <c:pt idx="1537">
                  <c:v>1.01413E-4</c:v>
                </c:pt>
                <c:pt idx="1538" formatCode="0.00E+00">
                  <c:v>4.0000000000000003E-5</c:v>
                </c:pt>
                <c:pt idx="1539" formatCode="0.00E+00">
                  <c:v>9.5799999999999998E-5</c:v>
                </c:pt>
                <c:pt idx="1540" formatCode="0.00E+00">
                  <c:v>2.55E-5</c:v>
                </c:pt>
                <c:pt idx="1541" formatCode="0.00E+00">
                  <c:v>4.8199999999999999E-5</c:v>
                </c:pt>
                <c:pt idx="1542" formatCode="0.00E+00">
                  <c:v>3.5599999999999998E-5</c:v>
                </c:pt>
                <c:pt idx="1543">
                  <c:v>1.13859E-4</c:v>
                </c:pt>
                <c:pt idx="1544" formatCode="0.00E+00">
                  <c:v>2.6999999999999999E-5</c:v>
                </c:pt>
                <c:pt idx="1545" formatCode="0.00E+00">
                  <c:v>5.5999999999999999E-5</c:v>
                </c:pt>
                <c:pt idx="1546">
                  <c:v>1.4470100000000001E-4</c:v>
                </c:pt>
                <c:pt idx="1547" formatCode="0.00E+00">
                  <c:v>8.0799999999999999E-5</c:v>
                </c:pt>
                <c:pt idx="1548" formatCode="0.00E+00">
                  <c:v>4.0500000000000002E-5</c:v>
                </c:pt>
                <c:pt idx="1549" formatCode="0.00E+00">
                  <c:v>3.96E-5</c:v>
                </c:pt>
                <c:pt idx="1550" formatCode="0.00E+00">
                  <c:v>8.0799999999999999E-5</c:v>
                </c:pt>
                <c:pt idx="1551" formatCode="0.00E+00">
                  <c:v>4.8999999999999998E-5</c:v>
                </c:pt>
                <c:pt idx="1552" formatCode="0.00E+00">
                  <c:v>4.6499999999999999E-5</c:v>
                </c:pt>
                <c:pt idx="1553" formatCode="0.00E+00">
                  <c:v>1.3900000000000001E-5</c:v>
                </c:pt>
                <c:pt idx="1554" formatCode="0.00E+00">
                  <c:v>2.94E-5</c:v>
                </c:pt>
                <c:pt idx="1555" formatCode="0.00E+00">
                  <c:v>4.88E-5</c:v>
                </c:pt>
                <c:pt idx="1556" formatCode="0.00E+00">
                  <c:v>4.8099999999999997E-5</c:v>
                </c:pt>
                <c:pt idx="1557" formatCode="0.00E+00">
                  <c:v>5.27E-5</c:v>
                </c:pt>
                <c:pt idx="1558" formatCode="0.00E+00">
                  <c:v>2.9200000000000002E-5</c:v>
                </c:pt>
                <c:pt idx="1559" formatCode="0.00E+00">
                  <c:v>5.0000000000000002E-5</c:v>
                </c:pt>
                <c:pt idx="1560" formatCode="0.00E+00">
                  <c:v>2.0400000000000001E-5</c:v>
                </c:pt>
                <c:pt idx="1561" formatCode="0.00E+00">
                  <c:v>4.1300000000000001E-5</c:v>
                </c:pt>
                <c:pt idx="1562" formatCode="0.00E+00">
                  <c:v>2.0800000000000001E-5</c:v>
                </c:pt>
                <c:pt idx="1563" formatCode="0.00E+00">
                  <c:v>6.6099999999999994E-5</c:v>
                </c:pt>
                <c:pt idx="1564" formatCode="0.00E+00">
                  <c:v>5.1700000000000003E-5</c:v>
                </c:pt>
                <c:pt idx="1565" formatCode="0.00E+00">
                  <c:v>7.5300000000000001E-5</c:v>
                </c:pt>
                <c:pt idx="1566" formatCode="0.00E+00">
                  <c:v>7.9599999999999997E-5</c:v>
                </c:pt>
                <c:pt idx="1567" formatCode="0.00E+00">
                  <c:v>9.2899999999999995E-5</c:v>
                </c:pt>
                <c:pt idx="1568" formatCode="0.00E+00">
                  <c:v>3.6300000000000001E-5</c:v>
                </c:pt>
                <c:pt idx="1569" formatCode="0.00E+00">
                  <c:v>8.9300000000000002E-5</c:v>
                </c:pt>
                <c:pt idx="1570" formatCode="0.00E+00">
                  <c:v>3.3899999999999997E-5</c:v>
                </c:pt>
                <c:pt idx="1571" formatCode="0.00E+00">
                  <c:v>2.0000000000000002E-5</c:v>
                </c:pt>
                <c:pt idx="1572" formatCode="0.00E+00">
                  <c:v>7.5199999999999998E-5</c:v>
                </c:pt>
                <c:pt idx="1573">
                  <c:v>1.00676E-4</c:v>
                </c:pt>
                <c:pt idx="1574" formatCode="0.00E+00">
                  <c:v>7.0300000000000001E-5</c:v>
                </c:pt>
                <c:pt idx="1575" formatCode="0.00E+00">
                  <c:v>5.2800000000000003E-5</c:v>
                </c:pt>
                <c:pt idx="1576" formatCode="0.00E+00">
                  <c:v>4.74E-5</c:v>
                </c:pt>
                <c:pt idx="1577" formatCode="0.00E+00">
                  <c:v>4.4499999999999997E-5</c:v>
                </c:pt>
                <c:pt idx="1578" formatCode="0.00E+00">
                  <c:v>2.2900000000000001E-5</c:v>
                </c:pt>
                <c:pt idx="1579" formatCode="0.00E+00">
                  <c:v>6.9400000000000006E-5</c:v>
                </c:pt>
                <c:pt idx="1580" formatCode="0.00E+00">
                  <c:v>3.29E-5</c:v>
                </c:pt>
                <c:pt idx="1581" formatCode="0.00E+00">
                  <c:v>8.3200000000000003E-5</c:v>
                </c:pt>
                <c:pt idx="1582" formatCode="0.00E+00">
                  <c:v>3.5599999999999998E-5</c:v>
                </c:pt>
                <c:pt idx="1583" formatCode="0.00E+00">
                  <c:v>8.8499999999999996E-5</c:v>
                </c:pt>
                <c:pt idx="1584" formatCode="0.00E+00">
                  <c:v>8.5699999999999996E-5</c:v>
                </c:pt>
                <c:pt idx="1585" formatCode="0.00E+00">
                  <c:v>6.9499999999999995E-5</c:v>
                </c:pt>
                <c:pt idx="1586" formatCode="0.00E+00">
                  <c:v>2.9799999999999999E-5</c:v>
                </c:pt>
                <c:pt idx="1587" formatCode="0.00E+00">
                  <c:v>2.0100000000000001E-5</c:v>
                </c:pt>
                <c:pt idx="1588" formatCode="0.00E+00">
                  <c:v>4.9799999999999998E-5</c:v>
                </c:pt>
                <c:pt idx="1589">
                  <c:v>1.01526E-4</c:v>
                </c:pt>
                <c:pt idx="1590" formatCode="0.00E+00">
                  <c:v>7.7200000000000006E-5</c:v>
                </c:pt>
                <c:pt idx="1591" formatCode="0.00E+00">
                  <c:v>9.4400000000000004E-5</c:v>
                </c:pt>
                <c:pt idx="1592" formatCode="0.00E+00">
                  <c:v>6.8300000000000007E-5</c:v>
                </c:pt>
                <c:pt idx="1593">
                  <c:v>1.23404E-4</c:v>
                </c:pt>
                <c:pt idx="1594" formatCode="0.00E+00">
                  <c:v>4.46E-5</c:v>
                </c:pt>
                <c:pt idx="1595" formatCode="0.00E+00">
                  <c:v>1.9599999999999999E-5</c:v>
                </c:pt>
                <c:pt idx="1596" formatCode="0.00E+00">
                  <c:v>5.66E-5</c:v>
                </c:pt>
                <c:pt idx="1597" formatCode="0.00E+00">
                  <c:v>8.6000000000000003E-5</c:v>
                </c:pt>
                <c:pt idx="1598" formatCode="0.00E+00">
                  <c:v>3.8399999999999998E-5</c:v>
                </c:pt>
                <c:pt idx="1599" formatCode="0.00E+00">
                  <c:v>7.4599999999999997E-5</c:v>
                </c:pt>
                <c:pt idx="1600" formatCode="0.00E+00">
                  <c:v>6.0699999999999998E-5</c:v>
                </c:pt>
                <c:pt idx="1601" formatCode="0.00E+00">
                  <c:v>3.2499999999999997E-5</c:v>
                </c:pt>
                <c:pt idx="1602" formatCode="0.00E+00">
                  <c:v>8.4800000000000001E-5</c:v>
                </c:pt>
                <c:pt idx="1603" formatCode="0.00E+00">
                  <c:v>4.7800000000000003E-5</c:v>
                </c:pt>
                <c:pt idx="1604">
                  <c:v>1.3971200000000001E-4</c:v>
                </c:pt>
                <c:pt idx="1605" formatCode="0.00E+00">
                  <c:v>6.4200000000000002E-5</c:v>
                </c:pt>
                <c:pt idx="1606" formatCode="0.00E+00">
                  <c:v>7.5799999999999999E-5</c:v>
                </c:pt>
                <c:pt idx="1607" formatCode="0.00E+00">
                  <c:v>4.6E-5</c:v>
                </c:pt>
                <c:pt idx="1608" formatCode="0.00E+00">
                  <c:v>8.0400000000000003E-5</c:v>
                </c:pt>
                <c:pt idx="1609" formatCode="0.00E+00">
                  <c:v>8.0599999999999994E-5</c:v>
                </c:pt>
                <c:pt idx="1610" formatCode="0.00E+00">
                  <c:v>4.6100000000000002E-5</c:v>
                </c:pt>
                <c:pt idx="1611" formatCode="0.00E+00">
                  <c:v>5.7899999999999998E-5</c:v>
                </c:pt>
                <c:pt idx="1612" formatCode="0.00E+00">
                  <c:v>7.1699999999999995E-5</c:v>
                </c:pt>
                <c:pt idx="1613" formatCode="0.00E+00">
                  <c:v>2.1800000000000001E-5</c:v>
                </c:pt>
                <c:pt idx="1614" formatCode="0.00E+00">
                  <c:v>3.3899999999999997E-5</c:v>
                </c:pt>
                <c:pt idx="1615" formatCode="0.00E+00">
                  <c:v>6.4800000000000003E-5</c:v>
                </c:pt>
                <c:pt idx="1616" formatCode="0.00E+00">
                  <c:v>4.35E-5</c:v>
                </c:pt>
                <c:pt idx="1617" formatCode="0.00E+00">
                  <c:v>4.6400000000000003E-5</c:v>
                </c:pt>
                <c:pt idx="1618" formatCode="0.00E+00">
                  <c:v>5.7399999999999999E-5</c:v>
                </c:pt>
                <c:pt idx="1619">
                  <c:v>1.8503700000000001E-4</c:v>
                </c:pt>
                <c:pt idx="1620" formatCode="0.00E+00">
                  <c:v>7.6799999999999997E-5</c:v>
                </c:pt>
                <c:pt idx="1621" formatCode="0.00E+00">
                  <c:v>5.3100000000000003E-5</c:v>
                </c:pt>
                <c:pt idx="1622" formatCode="0.00E+00">
                  <c:v>9.5099999999999994E-5</c:v>
                </c:pt>
                <c:pt idx="1623" formatCode="0.00E+00">
                  <c:v>9.3200000000000002E-5</c:v>
                </c:pt>
                <c:pt idx="1624" formatCode="0.00E+00">
                  <c:v>5.8699999999999997E-5</c:v>
                </c:pt>
                <c:pt idx="1625" formatCode="0.00E+00">
                  <c:v>6.1600000000000007E-5</c:v>
                </c:pt>
                <c:pt idx="1626" formatCode="0.00E+00">
                  <c:v>2.6699999999999998E-5</c:v>
                </c:pt>
                <c:pt idx="1627" formatCode="0.00E+00">
                  <c:v>7.9400000000000002E-6</c:v>
                </c:pt>
                <c:pt idx="1628" formatCode="0.00E+00">
                  <c:v>5.2099999999999999E-5</c:v>
                </c:pt>
                <c:pt idx="1629">
                  <c:v>1.0058800000000001E-4</c:v>
                </c:pt>
                <c:pt idx="1630" formatCode="0.00E+00">
                  <c:v>2.1800000000000001E-5</c:v>
                </c:pt>
                <c:pt idx="1631" formatCode="0.00E+00">
                  <c:v>9.0400000000000002E-5</c:v>
                </c:pt>
                <c:pt idx="1632" formatCode="0.00E+00">
                  <c:v>2.6100000000000001E-5</c:v>
                </c:pt>
                <c:pt idx="1633" formatCode="0.00E+00">
                  <c:v>6.8300000000000007E-5</c:v>
                </c:pt>
                <c:pt idx="1634" formatCode="0.00E+00">
                  <c:v>4.7299999999999998E-5</c:v>
                </c:pt>
                <c:pt idx="1635" formatCode="0.00E+00">
                  <c:v>8.0900000000000001E-5</c:v>
                </c:pt>
                <c:pt idx="1636" formatCode="0.00E+00">
                  <c:v>2.0100000000000001E-5</c:v>
                </c:pt>
                <c:pt idx="1637" formatCode="0.00E+00">
                  <c:v>8.2299999999999995E-5</c:v>
                </c:pt>
                <c:pt idx="1638">
                  <c:v>1.4465600000000001E-4</c:v>
                </c:pt>
                <c:pt idx="1639" formatCode="0.00E+00">
                  <c:v>6.1799999999999998E-5</c:v>
                </c:pt>
                <c:pt idx="1640" formatCode="0.00E+00">
                  <c:v>4.8399999999999997E-5</c:v>
                </c:pt>
                <c:pt idx="1641" formatCode="0.00E+00">
                  <c:v>5.8799999999999999E-5</c:v>
                </c:pt>
                <c:pt idx="1642" formatCode="0.00E+00">
                  <c:v>7.1600000000000006E-5</c:v>
                </c:pt>
                <c:pt idx="1643" formatCode="0.00E+00">
                  <c:v>6.1699999999999995E-5</c:v>
                </c:pt>
                <c:pt idx="1644" formatCode="0.00E+00">
                  <c:v>1.5500000000000001E-5</c:v>
                </c:pt>
                <c:pt idx="1645" formatCode="0.00E+00">
                  <c:v>2.8900000000000001E-5</c:v>
                </c:pt>
                <c:pt idx="1646" formatCode="0.00E+00">
                  <c:v>1.6099999999999998E-5</c:v>
                </c:pt>
                <c:pt idx="1647" formatCode="0.00E+00">
                  <c:v>4.6699999999999997E-5</c:v>
                </c:pt>
                <c:pt idx="1648">
                  <c:v>1.12422E-4</c:v>
                </c:pt>
                <c:pt idx="1649" formatCode="0.00E+00">
                  <c:v>4.8000000000000001E-5</c:v>
                </c:pt>
                <c:pt idx="1650" formatCode="0.00E+00">
                  <c:v>4.3900000000000003E-5</c:v>
                </c:pt>
                <c:pt idx="1651" formatCode="0.00E+00">
                  <c:v>9.2200000000000005E-5</c:v>
                </c:pt>
                <c:pt idx="1652" formatCode="0.00E+00">
                  <c:v>1.4E-5</c:v>
                </c:pt>
                <c:pt idx="1653" formatCode="0.00E+00">
                  <c:v>1.6699999999999999E-5</c:v>
                </c:pt>
                <c:pt idx="1654">
                  <c:v>1.5568400000000001E-4</c:v>
                </c:pt>
                <c:pt idx="1655" formatCode="0.00E+00">
                  <c:v>8.9699999999999998E-5</c:v>
                </c:pt>
                <c:pt idx="1656" formatCode="0.00E+00">
                  <c:v>4.1999999999999998E-5</c:v>
                </c:pt>
                <c:pt idx="1657" formatCode="0.00E+00">
                  <c:v>6.5300000000000002E-5</c:v>
                </c:pt>
                <c:pt idx="1658" formatCode="0.00E+00">
                  <c:v>7.9099999999999998E-5</c:v>
                </c:pt>
                <c:pt idx="1659" formatCode="0.00E+00">
                  <c:v>4.5300000000000003E-5</c:v>
                </c:pt>
                <c:pt idx="1660" formatCode="0.00E+00">
                  <c:v>2.5599999999999999E-5</c:v>
                </c:pt>
                <c:pt idx="1661" formatCode="0.00E+00">
                  <c:v>2.62E-5</c:v>
                </c:pt>
                <c:pt idx="1662" formatCode="0.00E+00">
                  <c:v>1.0900000000000001E-5</c:v>
                </c:pt>
                <c:pt idx="1663" formatCode="0.00E+00">
                  <c:v>9.2399999999999996E-5</c:v>
                </c:pt>
                <c:pt idx="1664" formatCode="0.00E+00">
                  <c:v>4.7599999999999998E-5</c:v>
                </c:pt>
                <c:pt idx="1665" formatCode="0.00E+00">
                  <c:v>7.86E-5</c:v>
                </c:pt>
                <c:pt idx="1666" formatCode="0.00E+00">
                  <c:v>7.3200000000000004E-5</c:v>
                </c:pt>
                <c:pt idx="1667" formatCode="0.00E+00">
                  <c:v>1.6399999999999999E-5</c:v>
                </c:pt>
                <c:pt idx="1668" formatCode="0.00E+00">
                  <c:v>1.66E-5</c:v>
                </c:pt>
                <c:pt idx="1669" formatCode="0.00E+00">
                  <c:v>1.7799999999999999E-5</c:v>
                </c:pt>
                <c:pt idx="1670" formatCode="0.00E+00">
                  <c:v>1.2799999999999999E-5</c:v>
                </c:pt>
                <c:pt idx="1671" formatCode="0.00E+00">
                  <c:v>5.7800000000000002E-5</c:v>
                </c:pt>
                <c:pt idx="1672" formatCode="0.00E+00">
                  <c:v>9.2700000000000004E-5</c:v>
                </c:pt>
                <c:pt idx="1673" formatCode="0.00E+00">
                  <c:v>4.07E-5</c:v>
                </c:pt>
                <c:pt idx="1674" formatCode="0.00E+00">
                  <c:v>1.9400000000000001E-5</c:v>
                </c:pt>
                <c:pt idx="1675" formatCode="0.00E+00">
                  <c:v>5.7500000000000002E-5</c:v>
                </c:pt>
                <c:pt idx="1676" formatCode="0.00E+00">
                  <c:v>7.1199999999999996E-5</c:v>
                </c:pt>
                <c:pt idx="1677" formatCode="0.00E+00">
                  <c:v>6.8399999999999996E-5</c:v>
                </c:pt>
                <c:pt idx="1678" formatCode="0.00E+00">
                  <c:v>5.5099999999999998E-5</c:v>
                </c:pt>
                <c:pt idx="1679" formatCode="0.00E+00">
                  <c:v>2.6699999999999998E-5</c:v>
                </c:pt>
                <c:pt idx="1680" formatCode="0.00E+00">
                  <c:v>6.0699999999999998E-5</c:v>
                </c:pt>
                <c:pt idx="1681" formatCode="0.00E+00">
                  <c:v>3.3899999999999997E-5</c:v>
                </c:pt>
                <c:pt idx="1682" formatCode="0.00E+00">
                  <c:v>3.2299999999999999E-5</c:v>
                </c:pt>
                <c:pt idx="1683" formatCode="0.00E+00">
                  <c:v>2.3099999999999999E-5</c:v>
                </c:pt>
                <c:pt idx="1684" formatCode="0.00E+00">
                  <c:v>8.03E-5</c:v>
                </c:pt>
                <c:pt idx="1685" formatCode="0.00E+00">
                  <c:v>5.94E-5</c:v>
                </c:pt>
                <c:pt idx="1686" formatCode="0.00E+00">
                  <c:v>2.1299999999999999E-5</c:v>
                </c:pt>
                <c:pt idx="1687" formatCode="0.00E+00">
                  <c:v>6.5699999999999998E-5</c:v>
                </c:pt>
                <c:pt idx="1688" formatCode="0.00E+00">
                  <c:v>2.94E-5</c:v>
                </c:pt>
                <c:pt idx="1689" formatCode="0.00E+00">
                  <c:v>7.4900000000000005E-5</c:v>
                </c:pt>
                <c:pt idx="1690" formatCode="0.00E+00">
                  <c:v>4.3699999999999998E-5</c:v>
                </c:pt>
                <c:pt idx="1691" formatCode="0.00E+00">
                  <c:v>8.6799999999999996E-5</c:v>
                </c:pt>
                <c:pt idx="1692" formatCode="0.00E+00">
                  <c:v>3.5099999999999999E-5</c:v>
                </c:pt>
                <c:pt idx="1693" formatCode="0.00E+00">
                  <c:v>3.4199999999999998E-5</c:v>
                </c:pt>
                <c:pt idx="1694" formatCode="0.00E+00">
                  <c:v>4.6999999999999997E-5</c:v>
                </c:pt>
                <c:pt idx="1695" formatCode="0.00E+00">
                  <c:v>2.8399999999999999E-5</c:v>
                </c:pt>
                <c:pt idx="1696" formatCode="0.00E+00">
                  <c:v>6.7899999999999997E-5</c:v>
                </c:pt>
                <c:pt idx="1697" formatCode="0.00E+00">
                  <c:v>6.4800000000000003E-5</c:v>
                </c:pt>
                <c:pt idx="1698" formatCode="0.00E+00">
                  <c:v>5.8499999999999999E-5</c:v>
                </c:pt>
                <c:pt idx="1699" formatCode="0.00E+00">
                  <c:v>2.0800000000000001E-5</c:v>
                </c:pt>
                <c:pt idx="1700" formatCode="0.00E+00">
                  <c:v>2.65E-5</c:v>
                </c:pt>
                <c:pt idx="1701" formatCode="0.00E+00">
                  <c:v>4.4799999999999998E-5</c:v>
                </c:pt>
                <c:pt idx="1702" formatCode="0.00E+00">
                  <c:v>5.8999999999999998E-5</c:v>
                </c:pt>
                <c:pt idx="1703" formatCode="0.00E+00">
                  <c:v>6.2000000000000003E-5</c:v>
                </c:pt>
                <c:pt idx="1704" formatCode="0.00E+00">
                  <c:v>2.83E-5</c:v>
                </c:pt>
                <c:pt idx="1705" formatCode="0.00E+00">
                  <c:v>6.9800000000000003E-5</c:v>
                </c:pt>
                <c:pt idx="1706" formatCode="0.00E+00">
                  <c:v>2.19E-5</c:v>
                </c:pt>
                <c:pt idx="1707" formatCode="0.00E+00">
                  <c:v>4.0099999999999999E-5</c:v>
                </c:pt>
                <c:pt idx="1708" formatCode="0.00E+00">
                  <c:v>1.88E-5</c:v>
                </c:pt>
                <c:pt idx="1709" formatCode="0.00E+00">
                  <c:v>1.9400000000000001E-5</c:v>
                </c:pt>
                <c:pt idx="1710" formatCode="0.00E+00">
                  <c:v>2.8900000000000001E-5</c:v>
                </c:pt>
                <c:pt idx="1711" formatCode="0.00E+00">
                  <c:v>2.5999999999999998E-5</c:v>
                </c:pt>
                <c:pt idx="1712" formatCode="0.00E+00">
                  <c:v>3.5099999999999999E-5</c:v>
                </c:pt>
                <c:pt idx="1713" formatCode="0.00E+00">
                  <c:v>6.9900000000000005E-5</c:v>
                </c:pt>
                <c:pt idx="1714" formatCode="0.00E+00">
                  <c:v>6.86E-5</c:v>
                </c:pt>
                <c:pt idx="1715" formatCode="0.00E+00">
                  <c:v>2.0800000000000001E-5</c:v>
                </c:pt>
                <c:pt idx="1716" formatCode="0.00E+00">
                  <c:v>2.34E-5</c:v>
                </c:pt>
                <c:pt idx="1717" formatCode="0.00E+00">
                  <c:v>4.6E-5</c:v>
                </c:pt>
                <c:pt idx="1718" formatCode="0.00E+00">
                  <c:v>1.0699999999999999E-5</c:v>
                </c:pt>
                <c:pt idx="1719" formatCode="0.00E+00">
                  <c:v>8.9099999999999997E-5</c:v>
                </c:pt>
                <c:pt idx="1720" formatCode="0.00E+00">
                  <c:v>5.02E-5</c:v>
                </c:pt>
                <c:pt idx="1721" formatCode="0.00E+00">
                  <c:v>3.6399999999999997E-5</c:v>
                </c:pt>
                <c:pt idx="1722" formatCode="0.00E+00">
                  <c:v>6.0800000000000001E-5</c:v>
                </c:pt>
                <c:pt idx="1723" formatCode="0.00E+00">
                  <c:v>3.7200000000000003E-5</c:v>
                </c:pt>
                <c:pt idx="1724" formatCode="0.00E+00">
                  <c:v>2.0400000000000001E-5</c:v>
                </c:pt>
                <c:pt idx="1725" formatCode="0.00E+00">
                  <c:v>1.95E-5</c:v>
                </c:pt>
                <c:pt idx="1726" formatCode="0.00E+00">
                  <c:v>3.9499999999999998E-5</c:v>
                </c:pt>
                <c:pt idx="1727" formatCode="0.00E+00">
                  <c:v>2.0400000000000001E-5</c:v>
                </c:pt>
                <c:pt idx="1728" formatCode="0.00E+00">
                  <c:v>2.3900000000000002E-5</c:v>
                </c:pt>
                <c:pt idx="1729" formatCode="0.00E+00">
                  <c:v>4.2599999999999999E-5</c:v>
                </c:pt>
                <c:pt idx="1730" formatCode="0.00E+00">
                  <c:v>1.5299999999999999E-5</c:v>
                </c:pt>
                <c:pt idx="1731" formatCode="0.00E+00">
                  <c:v>7.5500000000000006E-5</c:v>
                </c:pt>
                <c:pt idx="1732" formatCode="0.00E+00">
                  <c:v>4.2700000000000001E-5</c:v>
                </c:pt>
                <c:pt idx="1733" formatCode="0.00E+00">
                  <c:v>1.2099999999999999E-5</c:v>
                </c:pt>
                <c:pt idx="1734" formatCode="0.00E+00">
                  <c:v>6.0900000000000003E-5</c:v>
                </c:pt>
                <c:pt idx="1735" formatCode="0.00E+00">
                  <c:v>3.4600000000000001E-5</c:v>
                </c:pt>
                <c:pt idx="1736" formatCode="0.00E+00">
                  <c:v>1.36E-5</c:v>
                </c:pt>
                <c:pt idx="1737" formatCode="0.00E+00">
                  <c:v>6.9200000000000002E-5</c:v>
                </c:pt>
                <c:pt idx="1738" formatCode="0.00E+00">
                  <c:v>6.5400000000000004E-5</c:v>
                </c:pt>
                <c:pt idx="1739" formatCode="0.00E+00">
                  <c:v>5.1600000000000001E-5</c:v>
                </c:pt>
                <c:pt idx="1740" formatCode="0.00E+00">
                  <c:v>6.3899999999999995E-5</c:v>
                </c:pt>
                <c:pt idx="1741" formatCode="0.00E+00">
                  <c:v>2.8799999999999999E-5</c:v>
                </c:pt>
                <c:pt idx="1742" formatCode="0.00E+00">
                  <c:v>2.5700000000000001E-5</c:v>
                </c:pt>
                <c:pt idx="1743" formatCode="0.00E+00">
                  <c:v>7.5500000000000006E-5</c:v>
                </c:pt>
                <c:pt idx="1744" formatCode="0.00E+00">
                  <c:v>7.4200000000000001E-5</c:v>
                </c:pt>
                <c:pt idx="1745" formatCode="0.00E+00">
                  <c:v>3.1999999999999999E-5</c:v>
                </c:pt>
                <c:pt idx="1746" formatCode="0.00E+00">
                  <c:v>4.1E-5</c:v>
                </c:pt>
                <c:pt idx="1747" formatCode="0.00E+00">
                  <c:v>2.8500000000000002E-5</c:v>
                </c:pt>
                <c:pt idx="1748" formatCode="0.00E+00">
                  <c:v>9.0500000000000004E-5</c:v>
                </c:pt>
                <c:pt idx="1749" formatCode="0.00E+00">
                  <c:v>1.1199999999999999E-5</c:v>
                </c:pt>
                <c:pt idx="1750" formatCode="0.00E+00">
                  <c:v>2.02E-5</c:v>
                </c:pt>
                <c:pt idx="1751" formatCode="0.00E+00">
                  <c:v>6.1199999999999997E-5</c:v>
                </c:pt>
                <c:pt idx="1752" formatCode="0.00E+00">
                  <c:v>1.7799999999999999E-5</c:v>
                </c:pt>
                <c:pt idx="1753" formatCode="0.00E+00">
                  <c:v>7.6100000000000007E-5</c:v>
                </c:pt>
                <c:pt idx="1754" formatCode="0.00E+00">
                  <c:v>2.12E-5</c:v>
                </c:pt>
                <c:pt idx="1755" formatCode="0.00E+00">
                  <c:v>3.04E-5</c:v>
                </c:pt>
                <c:pt idx="1756" formatCode="0.00E+00">
                  <c:v>3.5299999999999997E-5</c:v>
                </c:pt>
                <c:pt idx="1757" formatCode="0.00E+00">
                  <c:v>2.34E-5</c:v>
                </c:pt>
                <c:pt idx="1758" formatCode="0.00E+00">
                  <c:v>8.3599999999999999E-5</c:v>
                </c:pt>
                <c:pt idx="1759" formatCode="0.00E+00">
                  <c:v>8.5699999999999993E-6</c:v>
                </c:pt>
                <c:pt idx="1760" formatCode="0.00E+00">
                  <c:v>3.4199999999999998E-5</c:v>
                </c:pt>
                <c:pt idx="1761" formatCode="0.00E+00">
                  <c:v>5.1799999999999999E-5</c:v>
                </c:pt>
                <c:pt idx="1762" formatCode="0.00E+00">
                  <c:v>1.19E-5</c:v>
                </c:pt>
                <c:pt idx="1763" formatCode="0.00E+00">
                  <c:v>3.6999999999999998E-5</c:v>
                </c:pt>
                <c:pt idx="1764" formatCode="0.00E+00">
                  <c:v>7.2799999999999994E-5</c:v>
                </c:pt>
                <c:pt idx="1765" formatCode="0.00E+00">
                  <c:v>3.3300000000000003E-5</c:v>
                </c:pt>
                <c:pt idx="1766" formatCode="0.00E+00">
                  <c:v>3.8699999999999999E-5</c:v>
                </c:pt>
                <c:pt idx="1767" formatCode="0.00E+00">
                  <c:v>4.9599999999999999E-5</c:v>
                </c:pt>
                <c:pt idx="1768" formatCode="0.00E+00">
                  <c:v>5.3300000000000001E-5</c:v>
                </c:pt>
                <c:pt idx="1769" formatCode="0.00E+00">
                  <c:v>5.4400000000000001E-5</c:v>
                </c:pt>
                <c:pt idx="1770" formatCode="0.00E+00">
                  <c:v>4.21E-5</c:v>
                </c:pt>
                <c:pt idx="1771" formatCode="0.00E+00">
                  <c:v>8.5199999999999997E-5</c:v>
                </c:pt>
                <c:pt idx="1772" formatCode="0.00E+00">
                  <c:v>5.2899999999999998E-5</c:v>
                </c:pt>
                <c:pt idx="1773" formatCode="0.00E+00">
                  <c:v>3.1600000000000002E-5</c:v>
                </c:pt>
                <c:pt idx="1774" formatCode="0.00E+00">
                  <c:v>6.8700000000000003E-6</c:v>
                </c:pt>
                <c:pt idx="1775" formatCode="0.00E+00">
                  <c:v>1.5500000000000001E-5</c:v>
                </c:pt>
                <c:pt idx="1776" formatCode="0.00E+00">
                  <c:v>3.4100000000000002E-5</c:v>
                </c:pt>
                <c:pt idx="1777" formatCode="0.00E+00">
                  <c:v>3.5099999999999999E-5</c:v>
                </c:pt>
                <c:pt idx="1778" formatCode="0.00E+00">
                  <c:v>3.7400000000000001E-5</c:v>
                </c:pt>
                <c:pt idx="1779" formatCode="0.00E+00">
                  <c:v>3.01E-5</c:v>
                </c:pt>
                <c:pt idx="1780" formatCode="0.00E+00">
                  <c:v>3.01E-5</c:v>
                </c:pt>
                <c:pt idx="1781" formatCode="0.00E+00">
                  <c:v>6.2299999999999996E-5</c:v>
                </c:pt>
                <c:pt idx="1782" formatCode="0.00E+00">
                  <c:v>3.9799999999999998E-5</c:v>
                </c:pt>
                <c:pt idx="1783" formatCode="0.00E+00">
                  <c:v>2.0699999999999998E-5</c:v>
                </c:pt>
                <c:pt idx="1784" formatCode="0.00E+00">
                  <c:v>1.7399999999999999E-5</c:v>
                </c:pt>
                <c:pt idx="1785" formatCode="0.00E+00">
                  <c:v>6.7999999999999999E-5</c:v>
                </c:pt>
                <c:pt idx="1786" formatCode="0.00E+00">
                  <c:v>2.6100000000000001E-5</c:v>
                </c:pt>
                <c:pt idx="1787" formatCode="0.00E+00">
                  <c:v>7.7800000000000001E-6</c:v>
                </c:pt>
                <c:pt idx="1788" formatCode="0.00E+00">
                  <c:v>4.2599999999999999E-5</c:v>
                </c:pt>
                <c:pt idx="1789" formatCode="0.00E+00">
                  <c:v>1.5699999999999999E-5</c:v>
                </c:pt>
                <c:pt idx="1790" formatCode="0.00E+00">
                  <c:v>3.3899999999999997E-5</c:v>
                </c:pt>
                <c:pt idx="1791" formatCode="0.00E+00">
                  <c:v>5.0800000000000002E-5</c:v>
                </c:pt>
                <c:pt idx="1792" formatCode="0.00E+00">
                  <c:v>7.0099999999999998E-6</c:v>
                </c:pt>
                <c:pt idx="1793" formatCode="0.00E+00">
                  <c:v>2.3900000000000002E-5</c:v>
                </c:pt>
                <c:pt idx="1794" formatCode="0.00E+00">
                  <c:v>8.1100000000000003E-6</c:v>
                </c:pt>
                <c:pt idx="1795" formatCode="0.00E+00">
                  <c:v>3.9199999999999997E-5</c:v>
                </c:pt>
                <c:pt idx="1796" formatCode="0.00E+00">
                  <c:v>5.8799999999999999E-5</c:v>
                </c:pt>
                <c:pt idx="1797" formatCode="0.00E+00">
                  <c:v>8.8999999999999995E-5</c:v>
                </c:pt>
                <c:pt idx="1798" formatCode="0.00E+00">
                  <c:v>5.4200000000000003E-5</c:v>
                </c:pt>
                <c:pt idx="1799" formatCode="0.00E+00">
                  <c:v>1.45E-5</c:v>
                </c:pt>
                <c:pt idx="1800" formatCode="0.00E+00">
                  <c:v>1.7200000000000001E-5</c:v>
                </c:pt>
                <c:pt idx="1801" formatCode="0.00E+00">
                  <c:v>5.2299999999999997E-5</c:v>
                </c:pt>
                <c:pt idx="1802" formatCode="0.00E+00">
                  <c:v>1.9000000000000001E-5</c:v>
                </c:pt>
                <c:pt idx="1803" formatCode="0.00E+00">
                  <c:v>3.3200000000000001E-5</c:v>
                </c:pt>
                <c:pt idx="1804" formatCode="0.00E+00">
                  <c:v>7.25E-5</c:v>
                </c:pt>
                <c:pt idx="1805" formatCode="0.00E+00">
                  <c:v>5.94E-5</c:v>
                </c:pt>
                <c:pt idx="1806" formatCode="0.00E+00">
                  <c:v>3.1099999999999997E-5</c:v>
                </c:pt>
                <c:pt idx="1807" formatCode="0.00E+00">
                  <c:v>3.4199999999999998E-5</c:v>
                </c:pt>
                <c:pt idx="1808" formatCode="0.00E+00">
                  <c:v>2.2399999999999999E-5</c:v>
                </c:pt>
                <c:pt idx="1809" formatCode="0.00E+00">
                  <c:v>4.6199999999999998E-5</c:v>
                </c:pt>
                <c:pt idx="1810" formatCode="0.00E+00">
                  <c:v>2.5899999999999999E-5</c:v>
                </c:pt>
                <c:pt idx="1811" formatCode="0.00E+00">
                  <c:v>2.69E-5</c:v>
                </c:pt>
                <c:pt idx="1812" formatCode="0.00E+00">
                  <c:v>3.5899999999999998E-5</c:v>
                </c:pt>
                <c:pt idx="1813" formatCode="0.00E+00">
                  <c:v>8.4300000000000003E-5</c:v>
                </c:pt>
                <c:pt idx="1814" formatCode="0.00E+00">
                  <c:v>4.2599999999999999E-5</c:v>
                </c:pt>
                <c:pt idx="1815" formatCode="0.00E+00">
                  <c:v>1.6099999999999998E-5</c:v>
                </c:pt>
                <c:pt idx="1816" formatCode="0.00E+00">
                  <c:v>8.2700000000000004E-5</c:v>
                </c:pt>
                <c:pt idx="1817" formatCode="0.00E+00">
                  <c:v>3.96E-5</c:v>
                </c:pt>
                <c:pt idx="1818" formatCode="0.00E+00">
                  <c:v>3.1199999999999999E-5</c:v>
                </c:pt>
                <c:pt idx="1819" formatCode="0.00E+00">
                  <c:v>5.2599999999999998E-5</c:v>
                </c:pt>
                <c:pt idx="1820" formatCode="0.00E+00">
                  <c:v>4.7800000000000003E-5</c:v>
                </c:pt>
                <c:pt idx="1821" formatCode="0.00E+00">
                  <c:v>4.9700000000000002E-5</c:v>
                </c:pt>
                <c:pt idx="1822" formatCode="0.00E+00">
                  <c:v>7.6500000000000003E-5</c:v>
                </c:pt>
                <c:pt idx="1823" formatCode="0.00E+00">
                  <c:v>6.0399999999999998E-5</c:v>
                </c:pt>
                <c:pt idx="1824" formatCode="0.00E+00">
                  <c:v>2.3300000000000001E-5</c:v>
                </c:pt>
                <c:pt idx="1825" formatCode="0.00E+00">
                  <c:v>9.1299999999999997E-5</c:v>
                </c:pt>
                <c:pt idx="1826" formatCode="0.00E+00">
                  <c:v>3.8300000000000003E-5</c:v>
                </c:pt>
                <c:pt idx="1827" formatCode="0.00E+00">
                  <c:v>4.6E-5</c:v>
                </c:pt>
                <c:pt idx="1828" formatCode="0.00E+00">
                  <c:v>4.6699999999999997E-5</c:v>
                </c:pt>
                <c:pt idx="1829" formatCode="0.00E+00">
                  <c:v>1.47E-5</c:v>
                </c:pt>
                <c:pt idx="1830" formatCode="0.00E+00">
                  <c:v>1.59E-6</c:v>
                </c:pt>
                <c:pt idx="1831" formatCode="0.00E+00">
                  <c:v>6.8300000000000007E-5</c:v>
                </c:pt>
                <c:pt idx="1832" formatCode="0.00E+00">
                  <c:v>2.27E-5</c:v>
                </c:pt>
                <c:pt idx="1833" formatCode="0.00E+00">
                  <c:v>3.9900000000000001E-5</c:v>
                </c:pt>
                <c:pt idx="1834" formatCode="0.00E+00">
                  <c:v>5.6799999999999998E-5</c:v>
                </c:pt>
                <c:pt idx="1835" formatCode="0.00E+00">
                  <c:v>1.31E-5</c:v>
                </c:pt>
                <c:pt idx="1836" formatCode="0.00E+00">
                  <c:v>2.34E-5</c:v>
                </c:pt>
                <c:pt idx="1837" formatCode="0.00E+00">
                  <c:v>6.3499999999999999E-5</c:v>
                </c:pt>
                <c:pt idx="1838" formatCode="0.00E+00">
                  <c:v>1.5E-5</c:v>
                </c:pt>
                <c:pt idx="1839" formatCode="0.00E+00">
                  <c:v>3.4900000000000001E-5</c:v>
                </c:pt>
                <c:pt idx="1840" formatCode="0.00E+00">
                  <c:v>2.1500000000000001E-5</c:v>
                </c:pt>
                <c:pt idx="1841" formatCode="0.00E+00">
                  <c:v>2.5899999999999999E-5</c:v>
                </c:pt>
                <c:pt idx="1842" formatCode="0.00E+00">
                  <c:v>2.7100000000000001E-5</c:v>
                </c:pt>
                <c:pt idx="1843" formatCode="0.00E+00">
                  <c:v>1.4E-5</c:v>
                </c:pt>
                <c:pt idx="1844" formatCode="0.00E+00">
                  <c:v>3.3000000000000003E-5</c:v>
                </c:pt>
                <c:pt idx="1845" formatCode="0.00E+00">
                  <c:v>1.2300000000000001E-5</c:v>
                </c:pt>
                <c:pt idx="1846" formatCode="0.00E+00">
                  <c:v>2.3E-5</c:v>
                </c:pt>
                <c:pt idx="1847" formatCode="0.00E+00">
                  <c:v>2.2200000000000001E-5</c:v>
                </c:pt>
                <c:pt idx="1848" formatCode="0.00E+00">
                  <c:v>3.3599999999999997E-5</c:v>
                </c:pt>
                <c:pt idx="1849" formatCode="0.00E+00">
                  <c:v>4.32E-5</c:v>
                </c:pt>
                <c:pt idx="1850" formatCode="0.00E+00">
                  <c:v>4.07E-5</c:v>
                </c:pt>
                <c:pt idx="1851" formatCode="0.00E+00">
                  <c:v>2.1100000000000001E-5</c:v>
                </c:pt>
                <c:pt idx="1852" formatCode="0.00E+00">
                  <c:v>1.8099999999999999E-5</c:v>
                </c:pt>
                <c:pt idx="1853" formatCode="0.00E+00">
                  <c:v>2.0400000000000001E-5</c:v>
                </c:pt>
                <c:pt idx="1854" formatCode="0.00E+00">
                  <c:v>3.65E-5</c:v>
                </c:pt>
                <c:pt idx="1855" formatCode="0.00E+00">
                  <c:v>3.7799999999999998E-6</c:v>
                </c:pt>
                <c:pt idx="1856" formatCode="0.00E+00">
                  <c:v>2.5400000000000001E-5</c:v>
                </c:pt>
                <c:pt idx="1857" formatCode="0.00E+00">
                  <c:v>5.8900000000000002E-5</c:v>
                </c:pt>
                <c:pt idx="1858" formatCode="0.00E+00">
                  <c:v>4.8699999999999998E-5</c:v>
                </c:pt>
                <c:pt idx="1859" formatCode="0.00E+00">
                  <c:v>4.5599999999999997E-5</c:v>
                </c:pt>
                <c:pt idx="1860" formatCode="0.00E+00">
                  <c:v>3.5500000000000002E-5</c:v>
                </c:pt>
                <c:pt idx="1861" formatCode="0.00E+00">
                  <c:v>3.9700000000000003E-5</c:v>
                </c:pt>
                <c:pt idx="1862" formatCode="0.00E+00">
                  <c:v>2.5000000000000001E-5</c:v>
                </c:pt>
                <c:pt idx="1863" formatCode="0.00E+00">
                  <c:v>1.9899999999999999E-5</c:v>
                </c:pt>
                <c:pt idx="1864" formatCode="0.00E+00">
                  <c:v>2.2799999999999999E-5</c:v>
                </c:pt>
                <c:pt idx="1865" formatCode="0.00E+00">
                  <c:v>5.2800000000000003E-5</c:v>
                </c:pt>
                <c:pt idx="1866" formatCode="0.00E+00">
                  <c:v>6.8700000000000003E-5</c:v>
                </c:pt>
                <c:pt idx="1867" formatCode="0.00E+00">
                  <c:v>3.01E-5</c:v>
                </c:pt>
                <c:pt idx="1868" formatCode="0.00E+00">
                  <c:v>3.9700000000000003E-5</c:v>
                </c:pt>
                <c:pt idx="1869" formatCode="0.00E+00">
                  <c:v>1.8700000000000001E-5</c:v>
                </c:pt>
                <c:pt idx="1870" formatCode="0.00E+00">
                  <c:v>4.0899999999999998E-5</c:v>
                </c:pt>
                <c:pt idx="1871" formatCode="0.00E+00">
                  <c:v>4.2299999999999998E-5</c:v>
                </c:pt>
                <c:pt idx="1872" formatCode="0.00E+00">
                  <c:v>5.8400000000000003E-5</c:v>
                </c:pt>
                <c:pt idx="1873" formatCode="0.00E+00">
                  <c:v>1.7900000000000001E-5</c:v>
                </c:pt>
                <c:pt idx="1874" formatCode="0.00E+00">
                  <c:v>1.31E-5</c:v>
                </c:pt>
                <c:pt idx="1875" formatCode="0.00E+00">
                  <c:v>1.56E-5</c:v>
                </c:pt>
                <c:pt idx="1876" formatCode="0.00E+00">
                  <c:v>5.4599999999999999E-5</c:v>
                </c:pt>
                <c:pt idx="1877" formatCode="0.00E+00">
                  <c:v>2.26E-5</c:v>
                </c:pt>
                <c:pt idx="1878" formatCode="0.00E+00">
                  <c:v>7.08E-5</c:v>
                </c:pt>
                <c:pt idx="1879" formatCode="0.00E+00">
                  <c:v>3.2199999999999997E-5</c:v>
                </c:pt>
                <c:pt idx="1880" formatCode="0.00E+00">
                  <c:v>3.1600000000000002E-5</c:v>
                </c:pt>
                <c:pt idx="1881" formatCode="0.00E+00">
                  <c:v>2.2099999999999998E-5</c:v>
                </c:pt>
                <c:pt idx="1882" formatCode="0.00E+00">
                  <c:v>4.5800000000000002E-5</c:v>
                </c:pt>
                <c:pt idx="1883" formatCode="0.00E+00">
                  <c:v>2.9200000000000002E-5</c:v>
                </c:pt>
                <c:pt idx="1884" formatCode="0.00E+00">
                  <c:v>3.5299999999999997E-5</c:v>
                </c:pt>
                <c:pt idx="1885" formatCode="0.00E+00">
                  <c:v>4.3000000000000002E-5</c:v>
                </c:pt>
                <c:pt idx="1886" formatCode="0.00E+00">
                  <c:v>5.0800000000000002E-5</c:v>
                </c:pt>
                <c:pt idx="1887" formatCode="0.00E+00">
                  <c:v>2.1100000000000001E-5</c:v>
                </c:pt>
                <c:pt idx="1888" formatCode="0.00E+00">
                  <c:v>1.2500000000000001E-5</c:v>
                </c:pt>
                <c:pt idx="1889" formatCode="0.00E+00">
                  <c:v>3.9499999999999998E-5</c:v>
                </c:pt>
                <c:pt idx="1890" formatCode="0.00E+00">
                  <c:v>1.29E-5</c:v>
                </c:pt>
                <c:pt idx="1891" formatCode="0.00E+00">
                  <c:v>2.5400000000000001E-5</c:v>
                </c:pt>
                <c:pt idx="1892" formatCode="0.00E+00">
                  <c:v>1.91E-5</c:v>
                </c:pt>
                <c:pt idx="1893" formatCode="0.00E+00">
                  <c:v>3.1699999999999998E-5</c:v>
                </c:pt>
                <c:pt idx="1894" formatCode="0.00E+00">
                  <c:v>2.5400000000000001E-5</c:v>
                </c:pt>
                <c:pt idx="1895" formatCode="0.00E+00">
                  <c:v>2.8099999999999999E-5</c:v>
                </c:pt>
                <c:pt idx="1896" formatCode="0.00E+00">
                  <c:v>3.3000000000000003E-5</c:v>
                </c:pt>
                <c:pt idx="1897" formatCode="0.00E+00">
                  <c:v>5.1400000000000003E-5</c:v>
                </c:pt>
                <c:pt idx="1898" formatCode="0.00E+00">
                  <c:v>2.0699999999999998E-5</c:v>
                </c:pt>
                <c:pt idx="1899" formatCode="0.00E+00">
                  <c:v>1.5800000000000001E-5</c:v>
                </c:pt>
                <c:pt idx="1900" formatCode="0.00E+00">
                  <c:v>4.71E-5</c:v>
                </c:pt>
                <c:pt idx="1901" formatCode="0.00E+00">
                  <c:v>3.4799999999999999E-5</c:v>
                </c:pt>
                <c:pt idx="1902" formatCode="0.00E+00">
                  <c:v>2.8600000000000001E-5</c:v>
                </c:pt>
                <c:pt idx="1903" formatCode="0.00E+00">
                  <c:v>8.7700000000000007E-6</c:v>
                </c:pt>
                <c:pt idx="1904" formatCode="0.00E+00">
                  <c:v>2.1100000000000001E-5</c:v>
                </c:pt>
                <c:pt idx="1905" formatCode="0.00E+00">
                  <c:v>1.9700000000000001E-5</c:v>
                </c:pt>
                <c:pt idx="1906" formatCode="0.00E+00">
                  <c:v>5.8799999999999999E-5</c:v>
                </c:pt>
                <c:pt idx="1907" formatCode="0.00E+00">
                  <c:v>1.7399999999999999E-5</c:v>
                </c:pt>
                <c:pt idx="1908" formatCode="0.00E+00">
                  <c:v>2.26E-5</c:v>
                </c:pt>
                <c:pt idx="1909" formatCode="0.00E+00">
                  <c:v>2.62E-5</c:v>
                </c:pt>
                <c:pt idx="1910" formatCode="0.00E+00">
                  <c:v>4.7599999999999998E-5</c:v>
                </c:pt>
                <c:pt idx="1911" formatCode="0.00E+00">
                  <c:v>5.1499999999999998E-5</c:v>
                </c:pt>
                <c:pt idx="1912" formatCode="0.00E+00">
                  <c:v>3.04E-5</c:v>
                </c:pt>
                <c:pt idx="1913" formatCode="0.00E+00">
                  <c:v>6.0800000000000001E-5</c:v>
                </c:pt>
                <c:pt idx="1914" formatCode="0.00E+00">
                  <c:v>6.4999999999999994E-5</c:v>
                </c:pt>
                <c:pt idx="1915" formatCode="0.00E+00">
                  <c:v>2.97E-5</c:v>
                </c:pt>
                <c:pt idx="1916" formatCode="0.00E+00">
                  <c:v>5.4400000000000001E-5</c:v>
                </c:pt>
                <c:pt idx="1917" formatCode="0.00E+00">
                  <c:v>2.4700000000000001E-5</c:v>
                </c:pt>
                <c:pt idx="1918" formatCode="0.00E+00">
                  <c:v>1.7900000000000001E-5</c:v>
                </c:pt>
                <c:pt idx="1919" formatCode="0.00E+00">
                  <c:v>4.7800000000000003E-5</c:v>
                </c:pt>
                <c:pt idx="1920" formatCode="0.00E+00">
                  <c:v>3.18E-5</c:v>
                </c:pt>
                <c:pt idx="1921" formatCode="0.00E+00">
                  <c:v>5.4700000000000001E-5</c:v>
                </c:pt>
                <c:pt idx="1922" formatCode="0.00E+00">
                  <c:v>5.63E-5</c:v>
                </c:pt>
                <c:pt idx="1923" formatCode="0.00E+00">
                  <c:v>7.5400000000000003E-5</c:v>
                </c:pt>
                <c:pt idx="1924" formatCode="0.00E+00">
                  <c:v>4.3900000000000003E-6</c:v>
                </c:pt>
                <c:pt idx="1925" formatCode="0.00E+00">
                  <c:v>5.13E-5</c:v>
                </c:pt>
                <c:pt idx="1926" formatCode="0.00E+00">
                  <c:v>1.6500000000000001E-5</c:v>
                </c:pt>
                <c:pt idx="1927" formatCode="0.00E+00">
                  <c:v>6.8199999999999999E-6</c:v>
                </c:pt>
                <c:pt idx="1928" formatCode="0.00E+00">
                  <c:v>2.6699999999999998E-5</c:v>
                </c:pt>
                <c:pt idx="1929" formatCode="0.00E+00">
                  <c:v>6.9900000000000005E-5</c:v>
                </c:pt>
                <c:pt idx="1930" formatCode="0.00E+00">
                  <c:v>4.6699999999999997E-5</c:v>
                </c:pt>
                <c:pt idx="1931" formatCode="0.00E+00">
                  <c:v>2.5700000000000001E-5</c:v>
                </c:pt>
                <c:pt idx="1932" formatCode="0.00E+00">
                  <c:v>3.6100000000000003E-5</c:v>
                </c:pt>
                <c:pt idx="1933">
                  <c:v>1.0786200000000001E-4</c:v>
                </c:pt>
                <c:pt idx="1934" formatCode="0.00E+00">
                  <c:v>6.1500000000000004E-5</c:v>
                </c:pt>
                <c:pt idx="1935" formatCode="0.00E+00">
                  <c:v>4.2500000000000003E-5</c:v>
                </c:pt>
                <c:pt idx="1936" formatCode="0.00E+00">
                  <c:v>2.3200000000000001E-5</c:v>
                </c:pt>
                <c:pt idx="1937" formatCode="0.00E+00">
                  <c:v>1.8499999999999999E-5</c:v>
                </c:pt>
                <c:pt idx="1938" formatCode="0.00E+00">
                  <c:v>5.48E-6</c:v>
                </c:pt>
                <c:pt idx="1939" formatCode="0.00E+00">
                  <c:v>4.9599999999999999E-5</c:v>
                </c:pt>
                <c:pt idx="1940" formatCode="0.00E+00">
                  <c:v>2.02E-5</c:v>
                </c:pt>
                <c:pt idx="1941" formatCode="0.00E+00">
                  <c:v>2.9799999999999999E-5</c:v>
                </c:pt>
                <c:pt idx="1942" formatCode="0.00E+00">
                  <c:v>4.3999999999999999E-5</c:v>
                </c:pt>
                <c:pt idx="1943" formatCode="0.00E+00">
                  <c:v>6.7000000000000002E-5</c:v>
                </c:pt>
                <c:pt idx="1944" formatCode="0.00E+00">
                  <c:v>6.9300000000000004E-5</c:v>
                </c:pt>
                <c:pt idx="1945" formatCode="0.00E+00">
                  <c:v>9.9199999999999999E-5</c:v>
                </c:pt>
                <c:pt idx="1946" formatCode="0.00E+00">
                  <c:v>2.94E-5</c:v>
                </c:pt>
                <c:pt idx="1947" formatCode="0.00E+00">
                  <c:v>4.9599999999999999E-5</c:v>
                </c:pt>
                <c:pt idx="1948" formatCode="0.00E+00">
                  <c:v>1.13E-5</c:v>
                </c:pt>
                <c:pt idx="1949" formatCode="0.00E+00">
                  <c:v>3.2799999999999998E-5</c:v>
                </c:pt>
                <c:pt idx="1950" formatCode="0.00E+00">
                  <c:v>1.98E-5</c:v>
                </c:pt>
                <c:pt idx="1951" formatCode="0.00E+00">
                  <c:v>6.69E-5</c:v>
                </c:pt>
                <c:pt idx="1952" formatCode="0.00E+00">
                  <c:v>2.7100000000000001E-5</c:v>
                </c:pt>
                <c:pt idx="1953" formatCode="0.00E+00">
                  <c:v>4.6900000000000002E-5</c:v>
                </c:pt>
                <c:pt idx="1954" formatCode="0.00E+00">
                  <c:v>1.9599999999999999E-5</c:v>
                </c:pt>
                <c:pt idx="1955" formatCode="0.00E+00">
                  <c:v>5.0699999999999999E-5</c:v>
                </c:pt>
                <c:pt idx="1956" formatCode="0.00E+00">
                  <c:v>4.7200000000000002E-5</c:v>
                </c:pt>
                <c:pt idx="1957" formatCode="0.00E+00">
                  <c:v>3.18E-5</c:v>
                </c:pt>
                <c:pt idx="1958" formatCode="0.00E+00">
                  <c:v>9.5299999999999999E-5</c:v>
                </c:pt>
                <c:pt idx="1959" formatCode="0.00E+00">
                  <c:v>9.5400000000000001E-5</c:v>
                </c:pt>
                <c:pt idx="1960" formatCode="0.00E+00">
                  <c:v>7.6699999999999994E-5</c:v>
                </c:pt>
                <c:pt idx="1961" formatCode="0.00E+00">
                  <c:v>4.5000000000000003E-5</c:v>
                </c:pt>
                <c:pt idx="1962" formatCode="0.00E+00">
                  <c:v>2.2099999999999998E-5</c:v>
                </c:pt>
                <c:pt idx="1963" formatCode="0.00E+00">
                  <c:v>3.0599999999999998E-5</c:v>
                </c:pt>
                <c:pt idx="1964" formatCode="0.00E+00">
                  <c:v>6.3700000000000003E-5</c:v>
                </c:pt>
                <c:pt idx="1965" formatCode="0.00E+00">
                  <c:v>3.93E-5</c:v>
                </c:pt>
                <c:pt idx="1966" formatCode="0.00E+00">
                  <c:v>1.3499999999999999E-5</c:v>
                </c:pt>
                <c:pt idx="1967" formatCode="0.00E+00">
                  <c:v>2.62E-5</c:v>
                </c:pt>
                <c:pt idx="1968" formatCode="0.00E+00">
                  <c:v>2.2799999999999999E-5</c:v>
                </c:pt>
                <c:pt idx="1969" formatCode="0.00E+00">
                  <c:v>3.79E-5</c:v>
                </c:pt>
                <c:pt idx="1970" formatCode="0.00E+00">
                  <c:v>7.4400000000000006E-5</c:v>
                </c:pt>
                <c:pt idx="1971" formatCode="0.00E+00">
                  <c:v>4.8699999999999998E-5</c:v>
                </c:pt>
                <c:pt idx="1972" formatCode="0.00E+00">
                  <c:v>8.1299999999999997E-5</c:v>
                </c:pt>
                <c:pt idx="1973" formatCode="0.00E+00">
                  <c:v>1.01E-5</c:v>
                </c:pt>
                <c:pt idx="1974" formatCode="0.00E+00">
                  <c:v>1.7099999999999999E-5</c:v>
                </c:pt>
                <c:pt idx="1975" formatCode="0.00E+00">
                  <c:v>3.5899999999999998E-5</c:v>
                </c:pt>
                <c:pt idx="1976" formatCode="0.00E+00">
                  <c:v>3.1099999999999997E-5</c:v>
                </c:pt>
                <c:pt idx="1977" formatCode="0.00E+00">
                  <c:v>4.1900000000000002E-5</c:v>
                </c:pt>
                <c:pt idx="1978" formatCode="0.00E+00">
                  <c:v>3.1300000000000001E-6</c:v>
                </c:pt>
                <c:pt idx="1979" formatCode="0.00E+00">
                  <c:v>3.3000000000000003E-5</c:v>
                </c:pt>
                <c:pt idx="1980" formatCode="0.00E+00">
                  <c:v>1.98E-5</c:v>
                </c:pt>
                <c:pt idx="1981" formatCode="0.00E+00">
                  <c:v>2.6800000000000001E-5</c:v>
                </c:pt>
                <c:pt idx="1982" formatCode="0.00E+00">
                  <c:v>2.5899999999999999E-5</c:v>
                </c:pt>
                <c:pt idx="1983" formatCode="0.00E+00">
                  <c:v>2.8200000000000001E-5</c:v>
                </c:pt>
                <c:pt idx="1984" formatCode="0.00E+00">
                  <c:v>9.8700000000000004E-6</c:v>
                </c:pt>
                <c:pt idx="1985" formatCode="0.00E+00">
                  <c:v>2.2099999999999998E-5</c:v>
                </c:pt>
                <c:pt idx="1986" formatCode="0.00E+00">
                  <c:v>1.6399999999999999E-5</c:v>
                </c:pt>
                <c:pt idx="1987" formatCode="0.00E+00">
                  <c:v>1.11E-5</c:v>
                </c:pt>
                <c:pt idx="1988" formatCode="0.00E+00">
                  <c:v>5.3199999999999999E-5</c:v>
                </c:pt>
                <c:pt idx="1989" formatCode="0.00E+00">
                  <c:v>3.6699999999999998E-5</c:v>
                </c:pt>
                <c:pt idx="1990" formatCode="0.00E+00">
                  <c:v>3.5800000000000003E-5</c:v>
                </c:pt>
                <c:pt idx="1991" formatCode="0.00E+00">
                  <c:v>7.0900000000000002E-5</c:v>
                </c:pt>
                <c:pt idx="1992" formatCode="0.00E+00">
                  <c:v>5.6400000000000002E-5</c:v>
                </c:pt>
                <c:pt idx="1993" formatCode="0.00E+00">
                  <c:v>4.8199999999999996E-6</c:v>
                </c:pt>
                <c:pt idx="1994" formatCode="0.00E+00">
                  <c:v>7.9200000000000001E-5</c:v>
                </c:pt>
                <c:pt idx="1995" formatCode="0.00E+00">
                  <c:v>2.87E-5</c:v>
                </c:pt>
                <c:pt idx="1996" formatCode="0.00E+00">
                  <c:v>2.69E-5</c:v>
                </c:pt>
                <c:pt idx="1997" formatCode="0.00E+00">
                  <c:v>3.2400000000000001E-5</c:v>
                </c:pt>
                <c:pt idx="1998" formatCode="0.00E+00">
                  <c:v>1.6699999999999999E-5</c:v>
                </c:pt>
                <c:pt idx="1999" formatCode="0.00E+00">
                  <c:v>5.49E-5</c:v>
                </c:pt>
                <c:pt idx="2000" formatCode="0.00E+00">
                  <c:v>3.3800000000000002E-5</c:v>
                </c:pt>
                <c:pt idx="2001" formatCode="0.00E+00">
                  <c:v>1.43E-5</c:v>
                </c:pt>
                <c:pt idx="2002" formatCode="0.00E+00">
                  <c:v>1.7200000000000001E-5</c:v>
                </c:pt>
                <c:pt idx="2003" formatCode="0.00E+00">
                  <c:v>6.5400000000000004E-5</c:v>
                </c:pt>
                <c:pt idx="2004" formatCode="0.00E+00">
                  <c:v>2.6999999999999999E-5</c:v>
                </c:pt>
                <c:pt idx="2005" formatCode="0.00E+00">
                  <c:v>5.8400000000000003E-5</c:v>
                </c:pt>
                <c:pt idx="2006" formatCode="0.00E+00">
                  <c:v>3.5500000000000002E-5</c:v>
                </c:pt>
                <c:pt idx="2007" formatCode="0.00E+00">
                  <c:v>3.8600000000000003E-5</c:v>
                </c:pt>
                <c:pt idx="2008" formatCode="0.00E+00">
                  <c:v>5.1900000000000001E-5</c:v>
                </c:pt>
                <c:pt idx="2009" formatCode="0.00E+00">
                  <c:v>1.2500000000000001E-5</c:v>
                </c:pt>
                <c:pt idx="2010" formatCode="0.00E+00">
                  <c:v>3.9100000000000002E-5</c:v>
                </c:pt>
                <c:pt idx="2011" formatCode="0.00E+00">
                  <c:v>3.5299999999999997E-5</c:v>
                </c:pt>
                <c:pt idx="2012" formatCode="0.00E+00">
                  <c:v>3.6000000000000001E-5</c:v>
                </c:pt>
                <c:pt idx="2013" formatCode="0.00E+00">
                  <c:v>3.8699999999999999E-5</c:v>
                </c:pt>
                <c:pt idx="2014" formatCode="0.00E+00">
                  <c:v>6.5900000000000003E-5</c:v>
                </c:pt>
                <c:pt idx="2015" formatCode="0.00E+00">
                  <c:v>4.2899999999999999E-5</c:v>
                </c:pt>
                <c:pt idx="2016" formatCode="0.00E+00">
                  <c:v>3.6999999999999998E-5</c:v>
                </c:pt>
                <c:pt idx="2017" formatCode="0.00E+00">
                  <c:v>3.15E-5</c:v>
                </c:pt>
                <c:pt idx="2018" formatCode="0.00E+00">
                  <c:v>5.0500000000000001E-5</c:v>
                </c:pt>
                <c:pt idx="2019" formatCode="0.00E+00">
                  <c:v>3.8700000000000002E-6</c:v>
                </c:pt>
                <c:pt idx="2020" formatCode="0.00E+00">
                  <c:v>3.3699999999999999E-5</c:v>
                </c:pt>
                <c:pt idx="2021" formatCode="0.00E+00">
                  <c:v>7.9499999999999994E-5</c:v>
                </c:pt>
                <c:pt idx="2022" formatCode="0.00E+00">
                  <c:v>3.6900000000000002E-5</c:v>
                </c:pt>
                <c:pt idx="2023" formatCode="0.00E+00">
                  <c:v>7.3899999999999994E-5</c:v>
                </c:pt>
                <c:pt idx="2024" formatCode="0.00E+00">
                  <c:v>4.0299999999999997E-5</c:v>
                </c:pt>
                <c:pt idx="2025" formatCode="0.00E+00">
                  <c:v>8.9299999999999992E-6</c:v>
                </c:pt>
                <c:pt idx="2026" formatCode="0.00E+00">
                  <c:v>4.85E-5</c:v>
                </c:pt>
                <c:pt idx="2027" formatCode="0.00E+00">
                  <c:v>6.8700000000000003E-5</c:v>
                </c:pt>
                <c:pt idx="2028" formatCode="0.00E+00">
                  <c:v>4.9299999999999999E-5</c:v>
                </c:pt>
                <c:pt idx="2029" formatCode="0.00E+00">
                  <c:v>6.41E-5</c:v>
                </c:pt>
                <c:pt idx="2030" formatCode="0.00E+00">
                  <c:v>3.4799999999999999E-5</c:v>
                </c:pt>
                <c:pt idx="2031" formatCode="0.00E+00">
                  <c:v>4.4499999999999997E-5</c:v>
                </c:pt>
                <c:pt idx="2032" formatCode="0.00E+00">
                  <c:v>4.8900000000000003E-5</c:v>
                </c:pt>
                <c:pt idx="2033" formatCode="0.00E+00">
                  <c:v>3.8500000000000001E-5</c:v>
                </c:pt>
                <c:pt idx="2034" formatCode="0.00E+00">
                  <c:v>1.7499999999999998E-5</c:v>
                </c:pt>
                <c:pt idx="2035" formatCode="0.00E+00">
                  <c:v>8.1500000000000002E-5</c:v>
                </c:pt>
                <c:pt idx="2036" formatCode="0.00E+00">
                  <c:v>1.1399999999999999E-5</c:v>
                </c:pt>
                <c:pt idx="2037" formatCode="0.00E+00">
                  <c:v>8.2100000000000003E-5</c:v>
                </c:pt>
                <c:pt idx="2038" formatCode="0.00E+00">
                  <c:v>3.93E-5</c:v>
                </c:pt>
                <c:pt idx="2039" formatCode="0.00E+00">
                  <c:v>3.0700000000000001E-5</c:v>
                </c:pt>
                <c:pt idx="2040" formatCode="0.00E+00">
                  <c:v>3.7499999999999997E-5</c:v>
                </c:pt>
                <c:pt idx="2041" formatCode="0.00E+00">
                  <c:v>4.7800000000000003E-5</c:v>
                </c:pt>
                <c:pt idx="2042" formatCode="0.00E+00">
                  <c:v>2.5400000000000001E-5</c:v>
                </c:pt>
                <c:pt idx="2043" formatCode="0.00E+00">
                  <c:v>6.0000000000000002E-5</c:v>
                </c:pt>
                <c:pt idx="2044" formatCode="0.00E+00">
                  <c:v>7.3800000000000005E-5</c:v>
                </c:pt>
                <c:pt idx="2045" formatCode="0.00E+00">
                  <c:v>1.98E-5</c:v>
                </c:pt>
                <c:pt idx="2046" formatCode="0.00E+00">
                  <c:v>4.1199999999999999E-5</c:v>
                </c:pt>
                <c:pt idx="2047" formatCode="0.00E+00">
                  <c:v>3.8099999999999998E-5</c:v>
                </c:pt>
                <c:pt idx="2048" formatCode="0.00E+00">
                  <c:v>5.3399999999999997E-5</c:v>
                </c:pt>
                <c:pt idx="2049" formatCode="0.00E+00">
                  <c:v>2.3799999999999999E-5</c:v>
                </c:pt>
                <c:pt idx="2050" formatCode="0.00E+00">
                  <c:v>4.2299999999999998E-5</c:v>
                </c:pt>
                <c:pt idx="2051" formatCode="0.00E+00">
                  <c:v>2.8200000000000001E-5</c:v>
                </c:pt>
                <c:pt idx="2052" formatCode="0.00E+00">
                  <c:v>6.2799999999999995E-5</c:v>
                </c:pt>
                <c:pt idx="2053" formatCode="0.00E+00">
                  <c:v>3.5599999999999998E-5</c:v>
                </c:pt>
                <c:pt idx="2054" formatCode="0.00E+00">
                  <c:v>9.9499999999999996E-6</c:v>
                </c:pt>
                <c:pt idx="2055" formatCode="0.00E+00">
                  <c:v>2.0400000000000001E-5</c:v>
                </c:pt>
                <c:pt idx="2056" formatCode="0.00E+00">
                  <c:v>3.1600000000000002E-5</c:v>
                </c:pt>
                <c:pt idx="2057" formatCode="0.00E+00">
                  <c:v>6.02E-5</c:v>
                </c:pt>
                <c:pt idx="2058" formatCode="0.00E+00">
                  <c:v>5.1199999999999998E-5</c:v>
                </c:pt>
                <c:pt idx="2059" formatCode="0.00E+00">
                  <c:v>4.1900000000000002E-5</c:v>
                </c:pt>
                <c:pt idx="2060" formatCode="0.00E+00">
                  <c:v>2.5299999999999998E-5</c:v>
                </c:pt>
                <c:pt idx="2061" formatCode="0.00E+00">
                  <c:v>2.0299999999999999E-5</c:v>
                </c:pt>
                <c:pt idx="2062" formatCode="0.00E+00">
                  <c:v>8.42E-5</c:v>
                </c:pt>
                <c:pt idx="2063" formatCode="0.00E+00">
                  <c:v>5.3100000000000003E-5</c:v>
                </c:pt>
                <c:pt idx="2064" formatCode="0.00E+00">
                  <c:v>5.77E-5</c:v>
                </c:pt>
                <c:pt idx="2065" formatCode="0.00E+00">
                  <c:v>2.5400000000000001E-5</c:v>
                </c:pt>
                <c:pt idx="2066" formatCode="0.00E+00">
                  <c:v>3.2799999999999998E-5</c:v>
                </c:pt>
                <c:pt idx="2067" formatCode="0.00E+00">
                  <c:v>2.4600000000000002E-5</c:v>
                </c:pt>
                <c:pt idx="2068" formatCode="0.00E+00">
                  <c:v>3.4900000000000001E-5</c:v>
                </c:pt>
                <c:pt idx="2069" formatCode="0.00E+00">
                  <c:v>3.15E-5</c:v>
                </c:pt>
                <c:pt idx="2070" formatCode="0.00E+00">
                  <c:v>1.1800000000000001E-5</c:v>
                </c:pt>
                <c:pt idx="2071" formatCode="0.00E+00">
                  <c:v>1.13E-5</c:v>
                </c:pt>
                <c:pt idx="2072" formatCode="0.00E+00">
                  <c:v>6.1500000000000004E-5</c:v>
                </c:pt>
                <c:pt idx="2073" formatCode="0.00E+00">
                  <c:v>8.2600000000000002E-5</c:v>
                </c:pt>
                <c:pt idx="2074" formatCode="0.00E+00">
                  <c:v>4.8399999999999997E-5</c:v>
                </c:pt>
                <c:pt idx="2075" formatCode="0.00E+00">
                  <c:v>2.5400000000000001E-5</c:v>
                </c:pt>
                <c:pt idx="2076" formatCode="0.00E+00">
                  <c:v>7.6199999999999995E-5</c:v>
                </c:pt>
                <c:pt idx="2077" formatCode="0.00E+00">
                  <c:v>8.2400000000000007E-6</c:v>
                </c:pt>
                <c:pt idx="2078" formatCode="0.00E+00">
                  <c:v>1.43E-5</c:v>
                </c:pt>
                <c:pt idx="2079" formatCode="0.00E+00">
                  <c:v>3.0700000000000001E-5</c:v>
                </c:pt>
                <c:pt idx="2080" formatCode="0.00E+00">
                  <c:v>3.7599999999999999E-5</c:v>
                </c:pt>
                <c:pt idx="2081" formatCode="0.00E+00">
                  <c:v>6.4300000000000004E-5</c:v>
                </c:pt>
                <c:pt idx="2082" formatCode="0.00E+00">
                  <c:v>6.5500000000000006E-5</c:v>
                </c:pt>
                <c:pt idx="2083" formatCode="0.00E+00">
                  <c:v>7.0199999999999999E-5</c:v>
                </c:pt>
                <c:pt idx="2084" formatCode="0.00E+00">
                  <c:v>4.7700000000000001E-5</c:v>
                </c:pt>
                <c:pt idx="2085" formatCode="0.00E+00">
                  <c:v>3.0499999999999999E-5</c:v>
                </c:pt>
                <c:pt idx="2086" formatCode="0.00E+00">
                  <c:v>3.2100000000000001E-5</c:v>
                </c:pt>
                <c:pt idx="2087" formatCode="0.00E+00">
                  <c:v>5.4799999999999997E-5</c:v>
                </c:pt>
                <c:pt idx="2088" formatCode="0.00E+00">
                  <c:v>8.6100000000000006E-5</c:v>
                </c:pt>
                <c:pt idx="2089" formatCode="0.00E+00">
                  <c:v>6.8200000000000004E-5</c:v>
                </c:pt>
                <c:pt idx="2090" formatCode="0.00E+00">
                  <c:v>5.2800000000000003E-5</c:v>
                </c:pt>
                <c:pt idx="2091" formatCode="0.00E+00">
                  <c:v>3.4999999999999997E-5</c:v>
                </c:pt>
                <c:pt idx="2092" formatCode="0.00E+00">
                  <c:v>7.7899999999999996E-5</c:v>
                </c:pt>
                <c:pt idx="2093" formatCode="0.00E+00">
                  <c:v>2.83E-5</c:v>
                </c:pt>
                <c:pt idx="2094" formatCode="0.00E+00">
                  <c:v>3.2700000000000002E-5</c:v>
                </c:pt>
                <c:pt idx="2095" formatCode="0.00E+00">
                  <c:v>2.7100000000000001E-5</c:v>
                </c:pt>
                <c:pt idx="2096" formatCode="0.00E+00">
                  <c:v>2.6800000000000001E-5</c:v>
                </c:pt>
                <c:pt idx="2097" formatCode="0.00E+00">
                  <c:v>4.1600000000000002E-5</c:v>
                </c:pt>
                <c:pt idx="2098" formatCode="0.00E+00">
                  <c:v>2.5000000000000001E-5</c:v>
                </c:pt>
                <c:pt idx="2099" formatCode="0.00E+00">
                  <c:v>9.1799999999999995E-5</c:v>
                </c:pt>
                <c:pt idx="2100" formatCode="0.00E+00">
                  <c:v>2.0299999999999999E-5</c:v>
                </c:pt>
                <c:pt idx="2101" formatCode="0.00E+00">
                  <c:v>6.7400000000000003E-7</c:v>
                </c:pt>
                <c:pt idx="2102" formatCode="0.00E+00">
                  <c:v>7.1400000000000002E-6</c:v>
                </c:pt>
                <c:pt idx="2103" formatCode="0.00E+00">
                  <c:v>6.3499999999999999E-5</c:v>
                </c:pt>
                <c:pt idx="2104" formatCode="0.00E+00">
                  <c:v>5.3999999999999998E-5</c:v>
                </c:pt>
                <c:pt idx="2105" formatCode="0.00E+00">
                  <c:v>1.6699999999999999E-5</c:v>
                </c:pt>
                <c:pt idx="2106" formatCode="0.00E+00">
                  <c:v>3.7499999999999997E-5</c:v>
                </c:pt>
                <c:pt idx="2107" formatCode="0.00E+00">
                  <c:v>3.2199999999999997E-5</c:v>
                </c:pt>
                <c:pt idx="2108" formatCode="0.00E+00">
                  <c:v>2.76E-5</c:v>
                </c:pt>
                <c:pt idx="2109" formatCode="0.00E+00">
                  <c:v>6.0900000000000003E-5</c:v>
                </c:pt>
                <c:pt idx="2110" formatCode="0.00E+00">
                  <c:v>5.6900000000000001E-5</c:v>
                </c:pt>
                <c:pt idx="2111">
                  <c:v>1.3480799999999999E-4</c:v>
                </c:pt>
                <c:pt idx="2112" formatCode="0.00E+00">
                  <c:v>5.0500000000000001E-5</c:v>
                </c:pt>
                <c:pt idx="2113" formatCode="0.00E+00">
                  <c:v>5.1799999999999999E-5</c:v>
                </c:pt>
                <c:pt idx="2114" formatCode="0.00E+00">
                  <c:v>5.02E-5</c:v>
                </c:pt>
                <c:pt idx="2115" formatCode="0.00E+00">
                  <c:v>2.87E-5</c:v>
                </c:pt>
                <c:pt idx="2116" formatCode="0.00E+00">
                  <c:v>4.4100000000000001E-5</c:v>
                </c:pt>
                <c:pt idx="2117" formatCode="0.00E+00">
                  <c:v>3.3699999999999999E-5</c:v>
                </c:pt>
                <c:pt idx="2118" formatCode="0.00E+00">
                  <c:v>2.8200000000000001E-5</c:v>
                </c:pt>
                <c:pt idx="2119" formatCode="0.00E+00">
                  <c:v>3.6199999999999999E-5</c:v>
                </c:pt>
                <c:pt idx="2120" formatCode="0.00E+00">
                  <c:v>5.6100000000000002E-5</c:v>
                </c:pt>
                <c:pt idx="2121" formatCode="0.00E+00">
                  <c:v>5.1999999999999997E-5</c:v>
                </c:pt>
                <c:pt idx="2122" formatCode="0.00E+00">
                  <c:v>8.7200000000000005E-5</c:v>
                </c:pt>
                <c:pt idx="2123" formatCode="0.00E+00">
                  <c:v>7.6699999999999994E-5</c:v>
                </c:pt>
                <c:pt idx="2124" formatCode="0.00E+00">
                  <c:v>5.2099999999999999E-5</c:v>
                </c:pt>
                <c:pt idx="2125" formatCode="0.00E+00">
                  <c:v>8.0799999999999999E-5</c:v>
                </c:pt>
                <c:pt idx="2126" formatCode="0.00E+00">
                  <c:v>9.5000000000000005E-5</c:v>
                </c:pt>
                <c:pt idx="2127" formatCode="0.00E+00">
                  <c:v>3.1999999999999999E-5</c:v>
                </c:pt>
                <c:pt idx="2128" formatCode="0.00E+00">
                  <c:v>7.5900000000000002E-5</c:v>
                </c:pt>
                <c:pt idx="2129" formatCode="0.00E+00">
                  <c:v>1.95E-5</c:v>
                </c:pt>
                <c:pt idx="2130" formatCode="0.00E+00">
                  <c:v>2.1999999999999999E-5</c:v>
                </c:pt>
                <c:pt idx="2131" formatCode="0.00E+00">
                  <c:v>9.7799999999999995E-6</c:v>
                </c:pt>
                <c:pt idx="2132" formatCode="0.00E+00">
                  <c:v>4.1699999999999997E-5</c:v>
                </c:pt>
                <c:pt idx="2133" formatCode="0.00E+00">
                  <c:v>8.4099999999999998E-5</c:v>
                </c:pt>
                <c:pt idx="2134" formatCode="0.00E+00">
                  <c:v>3.1099999999999997E-5</c:v>
                </c:pt>
                <c:pt idx="2135" formatCode="0.00E+00">
                  <c:v>2.27E-5</c:v>
                </c:pt>
                <c:pt idx="2136" formatCode="0.00E+00">
                  <c:v>3.26E-5</c:v>
                </c:pt>
                <c:pt idx="2137" formatCode="0.00E+00">
                  <c:v>4.9799999999999998E-5</c:v>
                </c:pt>
                <c:pt idx="2138" formatCode="0.00E+00">
                  <c:v>1.84E-5</c:v>
                </c:pt>
                <c:pt idx="2139" formatCode="0.00E+00">
                  <c:v>1.6699999999999999E-5</c:v>
                </c:pt>
                <c:pt idx="2140" formatCode="0.00E+00">
                  <c:v>2.3900000000000002E-5</c:v>
                </c:pt>
                <c:pt idx="2141" formatCode="0.00E+00">
                  <c:v>5.6400000000000002E-5</c:v>
                </c:pt>
                <c:pt idx="2142" formatCode="0.00E+00">
                  <c:v>4.9799999999999998E-5</c:v>
                </c:pt>
                <c:pt idx="2143" formatCode="0.00E+00">
                  <c:v>1.34E-5</c:v>
                </c:pt>
                <c:pt idx="2144" formatCode="0.00E+00">
                  <c:v>4.4799999999999998E-5</c:v>
                </c:pt>
                <c:pt idx="2145" formatCode="0.00E+00">
                  <c:v>4.07E-5</c:v>
                </c:pt>
                <c:pt idx="2146" formatCode="0.00E+00">
                  <c:v>3.8600000000000003E-6</c:v>
                </c:pt>
                <c:pt idx="2147" formatCode="0.00E+00">
                  <c:v>2.4899999999999999E-5</c:v>
                </c:pt>
                <c:pt idx="2148" formatCode="0.00E+00">
                  <c:v>2.76E-5</c:v>
                </c:pt>
                <c:pt idx="2149" formatCode="0.00E+00">
                  <c:v>3.3899999999999997E-5</c:v>
                </c:pt>
                <c:pt idx="2150" formatCode="0.00E+00">
                  <c:v>1.13E-5</c:v>
                </c:pt>
                <c:pt idx="2151" formatCode="0.00E+00">
                  <c:v>1.43E-5</c:v>
                </c:pt>
                <c:pt idx="2152" formatCode="0.00E+00">
                  <c:v>3.3500000000000001E-5</c:v>
                </c:pt>
                <c:pt idx="2153" formatCode="0.00E+00">
                  <c:v>7.8899999999999993E-5</c:v>
                </c:pt>
                <c:pt idx="2154" formatCode="0.00E+00">
                  <c:v>2.4000000000000001E-5</c:v>
                </c:pt>
                <c:pt idx="2155" formatCode="0.00E+00">
                  <c:v>3.04E-5</c:v>
                </c:pt>
                <c:pt idx="2156" formatCode="0.00E+00">
                  <c:v>1.01E-5</c:v>
                </c:pt>
                <c:pt idx="2157" formatCode="0.00E+00">
                  <c:v>4.0599999999999998E-5</c:v>
                </c:pt>
                <c:pt idx="2158" formatCode="0.00E+00">
                  <c:v>4.6900000000000002E-5</c:v>
                </c:pt>
                <c:pt idx="2159" formatCode="0.00E+00">
                  <c:v>1.8300000000000001E-5</c:v>
                </c:pt>
                <c:pt idx="2160" formatCode="0.00E+00">
                  <c:v>4.99E-5</c:v>
                </c:pt>
                <c:pt idx="2161" formatCode="0.00E+00">
                  <c:v>1.56E-5</c:v>
                </c:pt>
                <c:pt idx="2162" formatCode="0.00E+00">
                  <c:v>4.1199999999999999E-5</c:v>
                </c:pt>
                <c:pt idx="2163" formatCode="0.00E+00">
                  <c:v>2.62E-5</c:v>
                </c:pt>
                <c:pt idx="2164" formatCode="0.00E+00">
                  <c:v>3.5500000000000002E-5</c:v>
                </c:pt>
                <c:pt idx="2165" formatCode="0.00E+00">
                  <c:v>5.0399999999999999E-5</c:v>
                </c:pt>
                <c:pt idx="2166" formatCode="0.00E+00">
                  <c:v>6.8300000000000007E-5</c:v>
                </c:pt>
                <c:pt idx="2167" formatCode="0.00E+00">
                  <c:v>2.26E-5</c:v>
                </c:pt>
                <c:pt idx="2168" formatCode="0.00E+00">
                  <c:v>7.2299999999999996E-5</c:v>
                </c:pt>
                <c:pt idx="2169" formatCode="0.00E+00">
                  <c:v>3.8300000000000003E-5</c:v>
                </c:pt>
                <c:pt idx="2170" formatCode="0.00E+00">
                  <c:v>5.0300000000000003E-5</c:v>
                </c:pt>
                <c:pt idx="2171" formatCode="0.00E+00">
                  <c:v>6.3399999999999996E-5</c:v>
                </c:pt>
                <c:pt idx="2172" formatCode="0.00E+00">
                  <c:v>1.8E-5</c:v>
                </c:pt>
                <c:pt idx="2173" formatCode="0.00E+00">
                  <c:v>3.4199999999999998E-5</c:v>
                </c:pt>
                <c:pt idx="2174" formatCode="0.00E+00">
                  <c:v>5.2200000000000002E-5</c:v>
                </c:pt>
                <c:pt idx="2175" formatCode="0.00E+00">
                  <c:v>2.3600000000000001E-5</c:v>
                </c:pt>
                <c:pt idx="2176" formatCode="0.00E+00">
                  <c:v>4.7500000000000003E-5</c:v>
                </c:pt>
                <c:pt idx="2177" formatCode="0.00E+00">
                  <c:v>7.5900000000000002E-5</c:v>
                </c:pt>
                <c:pt idx="2178" formatCode="0.00E+00">
                  <c:v>4.2400000000000001E-5</c:v>
                </c:pt>
                <c:pt idx="2179" formatCode="0.00E+00">
                  <c:v>3.0899999999999999E-5</c:v>
                </c:pt>
                <c:pt idx="2180" formatCode="0.00E+00">
                  <c:v>3.7700000000000002E-5</c:v>
                </c:pt>
                <c:pt idx="2181" formatCode="0.00E+00">
                  <c:v>9.2200000000000005E-5</c:v>
                </c:pt>
                <c:pt idx="2182" formatCode="0.00E+00">
                  <c:v>2.2399999999999999E-5</c:v>
                </c:pt>
                <c:pt idx="2183" formatCode="0.00E+00">
                  <c:v>5.6499999999999998E-5</c:v>
                </c:pt>
                <c:pt idx="2184" formatCode="0.00E+00">
                  <c:v>3.2499999999999997E-5</c:v>
                </c:pt>
                <c:pt idx="2185" formatCode="0.00E+00">
                  <c:v>8.2799999999999993E-5</c:v>
                </c:pt>
                <c:pt idx="2186" formatCode="0.00E+00">
                  <c:v>8.1600000000000005E-5</c:v>
                </c:pt>
                <c:pt idx="2187" formatCode="0.00E+00">
                  <c:v>3.65E-5</c:v>
                </c:pt>
                <c:pt idx="2188" formatCode="0.00E+00">
                  <c:v>5.5600000000000003E-5</c:v>
                </c:pt>
                <c:pt idx="2189" formatCode="0.00E+00">
                  <c:v>1.8300000000000001E-5</c:v>
                </c:pt>
                <c:pt idx="2190" formatCode="0.00E+00">
                  <c:v>7.5599999999999994E-5</c:v>
                </c:pt>
                <c:pt idx="2191" formatCode="0.00E+00">
                  <c:v>3.3599999999999997E-5</c:v>
                </c:pt>
                <c:pt idx="2192" formatCode="0.00E+00">
                  <c:v>2.19E-5</c:v>
                </c:pt>
                <c:pt idx="2193" formatCode="0.00E+00">
                  <c:v>1.7099999999999999E-5</c:v>
                </c:pt>
                <c:pt idx="2194" formatCode="0.00E+00">
                  <c:v>1.6399999999999999E-5</c:v>
                </c:pt>
                <c:pt idx="2195" formatCode="0.00E+00">
                  <c:v>5.3199999999999999E-5</c:v>
                </c:pt>
                <c:pt idx="2196" formatCode="0.00E+00">
                  <c:v>2.6400000000000001E-5</c:v>
                </c:pt>
                <c:pt idx="2197" formatCode="0.00E+00">
                  <c:v>2.0000000000000002E-5</c:v>
                </c:pt>
                <c:pt idx="2198" formatCode="0.00E+00">
                  <c:v>4.6600000000000001E-5</c:v>
                </c:pt>
                <c:pt idx="2199" formatCode="0.00E+00">
                  <c:v>7.8300000000000006E-5</c:v>
                </c:pt>
                <c:pt idx="2200" formatCode="0.00E+00">
                  <c:v>2.27E-5</c:v>
                </c:pt>
                <c:pt idx="2201" formatCode="0.00E+00">
                  <c:v>4.3800000000000001E-5</c:v>
                </c:pt>
                <c:pt idx="2202" formatCode="0.00E+00">
                  <c:v>7.0199999999999999E-5</c:v>
                </c:pt>
                <c:pt idx="2203" formatCode="0.00E+00">
                  <c:v>7.0099999999999998E-6</c:v>
                </c:pt>
                <c:pt idx="2204" formatCode="0.00E+00">
                  <c:v>1.17E-5</c:v>
                </c:pt>
                <c:pt idx="2205" formatCode="0.00E+00">
                  <c:v>3.8899999999999997E-5</c:v>
                </c:pt>
                <c:pt idx="2206" formatCode="0.00E+00">
                  <c:v>2.8600000000000001E-5</c:v>
                </c:pt>
                <c:pt idx="2207" formatCode="0.00E+00">
                  <c:v>3.8300000000000003E-5</c:v>
                </c:pt>
                <c:pt idx="2208" formatCode="0.00E+00">
                  <c:v>4.2599999999999999E-5</c:v>
                </c:pt>
                <c:pt idx="2209" formatCode="0.00E+00">
                  <c:v>2.55E-5</c:v>
                </c:pt>
                <c:pt idx="2210" formatCode="0.00E+00">
                  <c:v>1.0000000000000001E-5</c:v>
                </c:pt>
                <c:pt idx="2211" formatCode="0.00E+00">
                  <c:v>5.3699999999999997E-5</c:v>
                </c:pt>
                <c:pt idx="2212" formatCode="0.00E+00">
                  <c:v>2.62E-5</c:v>
                </c:pt>
                <c:pt idx="2213" formatCode="0.00E+00">
                  <c:v>6.3700000000000003E-5</c:v>
                </c:pt>
                <c:pt idx="2214" formatCode="0.00E+00">
                  <c:v>7.6899999999999999E-5</c:v>
                </c:pt>
                <c:pt idx="2215" formatCode="0.00E+00">
                  <c:v>4.9100000000000001E-5</c:v>
                </c:pt>
                <c:pt idx="2216" formatCode="0.00E+00">
                  <c:v>3.3500000000000001E-5</c:v>
                </c:pt>
                <c:pt idx="2217" formatCode="0.00E+00">
                  <c:v>3.8999999999999999E-5</c:v>
                </c:pt>
                <c:pt idx="2218" formatCode="0.00E+00">
                  <c:v>4.9499999999999997E-5</c:v>
                </c:pt>
                <c:pt idx="2219" formatCode="0.00E+00">
                  <c:v>4.2899999999999999E-5</c:v>
                </c:pt>
                <c:pt idx="2220" formatCode="0.00E+00">
                  <c:v>5.3699999999999997E-5</c:v>
                </c:pt>
                <c:pt idx="2221" formatCode="0.00E+00">
                  <c:v>2.3E-5</c:v>
                </c:pt>
                <c:pt idx="2222" formatCode="0.00E+00">
                  <c:v>3.4600000000000001E-5</c:v>
                </c:pt>
                <c:pt idx="2223" formatCode="0.00E+00">
                  <c:v>3.0800000000000003E-5</c:v>
                </c:pt>
                <c:pt idx="2224" formatCode="0.00E+00">
                  <c:v>2.55E-5</c:v>
                </c:pt>
                <c:pt idx="2225" formatCode="0.00E+00">
                  <c:v>4.21E-5</c:v>
                </c:pt>
                <c:pt idx="2226" formatCode="0.00E+00">
                  <c:v>7.0500000000000006E-5</c:v>
                </c:pt>
                <c:pt idx="2227" formatCode="0.00E+00">
                  <c:v>1.52E-5</c:v>
                </c:pt>
                <c:pt idx="2228" formatCode="0.00E+00">
                  <c:v>6.5900000000000003E-5</c:v>
                </c:pt>
                <c:pt idx="2229" formatCode="0.00E+00">
                  <c:v>1.36E-5</c:v>
                </c:pt>
                <c:pt idx="2230" formatCode="0.00E+00">
                  <c:v>7.2600000000000003E-5</c:v>
                </c:pt>
                <c:pt idx="2231" formatCode="0.00E+00">
                  <c:v>6.3100000000000002E-5</c:v>
                </c:pt>
                <c:pt idx="2232" formatCode="0.00E+00">
                  <c:v>1.38E-5</c:v>
                </c:pt>
                <c:pt idx="2233" formatCode="0.00E+00">
                  <c:v>2.5999999999999998E-5</c:v>
                </c:pt>
                <c:pt idx="2234" formatCode="0.00E+00">
                  <c:v>1.6500000000000001E-5</c:v>
                </c:pt>
                <c:pt idx="2235" formatCode="0.00E+00">
                  <c:v>6.1799999999999998E-5</c:v>
                </c:pt>
                <c:pt idx="2236" formatCode="0.00E+00">
                  <c:v>2.6800000000000001E-5</c:v>
                </c:pt>
                <c:pt idx="2237" formatCode="0.00E+00">
                  <c:v>6.3600000000000001E-5</c:v>
                </c:pt>
                <c:pt idx="2238" formatCode="0.00E+00">
                  <c:v>3.3300000000000003E-5</c:v>
                </c:pt>
                <c:pt idx="2239" formatCode="0.00E+00">
                  <c:v>5.0499999999999999E-6</c:v>
                </c:pt>
                <c:pt idx="2240" formatCode="0.00E+00">
                  <c:v>2.1699999999999999E-5</c:v>
                </c:pt>
                <c:pt idx="2241" formatCode="0.00E+00">
                  <c:v>6.1699999999999995E-5</c:v>
                </c:pt>
                <c:pt idx="2242" formatCode="0.00E+00">
                  <c:v>1.7799999999999999E-5</c:v>
                </c:pt>
                <c:pt idx="2243" formatCode="0.00E+00">
                  <c:v>2.8099999999999999E-5</c:v>
                </c:pt>
                <c:pt idx="2244" formatCode="0.00E+00">
                  <c:v>6.6000000000000005E-5</c:v>
                </c:pt>
                <c:pt idx="2245" formatCode="0.00E+00">
                  <c:v>8.3599999999999999E-5</c:v>
                </c:pt>
                <c:pt idx="2246" formatCode="0.00E+00">
                  <c:v>5.0000000000000002E-5</c:v>
                </c:pt>
                <c:pt idx="2247" formatCode="0.00E+00">
                  <c:v>5.6199999999999997E-5</c:v>
                </c:pt>
                <c:pt idx="2248" formatCode="0.00E+00">
                  <c:v>4.0399999999999999E-5</c:v>
                </c:pt>
                <c:pt idx="2249" formatCode="0.00E+00">
                  <c:v>4.3000000000000002E-5</c:v>
                </c:pt>
                <c:pt idx="2250" formatCode="0.00E+00">
                  <c:v>4.9200000000000003E-5</c:v>
                </c:pt>
                <c:pt idx="2251" formatCode="0.00E+00">
                  <c:v>7.6699999999999994E-5</c:v>
                </c:pt>
                <c:pt idx="2252" formatCode="0.00E+00">
                  <c:v>3.4E-5</c:v>
                </c:pt>
                <c:pt idx="2253" formatCode="0.00E+00">
                  <c:v>6.7899999999999997E-5</c:v>
                </c:pt>
                <c:pt idx="2254" formatCode="0.00E+00">
                  <c:v>3.4199999999999998E-5</c:v>
                </c:pt>
                <c:pt idx="2255" formatCode="0.00E+00">
                  <c:v>2.55E-5</c:v>
                </c:pt>
                <c:pt idx="2256" formatCode="0.00E+00">
                  <c:v>8.7499999999999999E-5</c:v>
                </c:pt>
                <c:pt idx="2257" formatCode="0.00E+00">
                  <c:v>3.65E-5</c:v>
                </c:pt>
                <c:pt idx="2258" formatCode="0.00E+00">
                  <c:v>7.4800000000000002E-5</c:v>
                </c:pt>
                <c:pt idx="2259" formatCode="0.00E+00">
                  <c:v>8.6399999999999999E-5</c:v>
                </c:pt>
                <c:pt idx="2260" formatCode="0.00E+00">
                  <c:v>7.1500000000000003E-5</c:v>
                </c:pt>
                <c:pt idx="2261" formatCode="0.00E+00">
                  <c:v>6.3499999999999999E-5</c:v>
                </c:pt>
                <c:pt idx="2262" formatCode="0.00E+00">
                  <c:v>1.6799999999999998E-5</c:v>
                </c:pt>
                <c:pt idx="2263" formatCode="0.00E+00">
                  <c:v>7.3700000000000002E-5</c:v>
                </c:pt>
                <c:pt idx="2264" formatCode="0.00E+00">
                  <c:v>5.1799999999999999E-5</c:v>
                </c:pt>
                <c:pt idx="2265" formatCode="0.00E+00">
                  <c:v>6.6500000000000004E-5</c:v>
                </c:pt>
                <c:pt idx="2266" formatCode="0.00E+00">
                  <c:v>6.5699999999999998E-5</c:v>
                </c:pt>
                <c:pt idx="2267" formatCode="0.00E+00">
                  <c:v>6.1199999999999997E-5</c:v>
                </c:pt>
                <c:pt idx="2268" formatCode="0.00E+00">
                  <c:v>5.0399999999999999E-5</c:v>
                </c:pt>
                <c:pt idx="2269" formatCode="0.00E+00">
                  <c:v>5.2099999999999999E-5</c:v>
                </c:pt>
                <c:pt idx="2270" formatCode="0.00E+00">
                  <c:v>6.7799999999999995E-5</c:v>
                </c:pt>
                <c:pt idx="2271" formatCode="0.00E+00">
                  <c:v>3.8000000000000002E-5</c:v>
                </c:pt>
                <c:pt idx="2272" formatCode="0.00E+00">
                  <c:v>4.8099999999999997E-5</c:v>
                </c:pt>
                <c:pt idx="2273" formatCode="0.00E+00">
                  <c:v>5.9799999999999997E-5</c:v>
                </c:pt>
                <c:pt idx="2274" formatCode="0.00E+00">
                  <c:v>3.7700000000000002E-5</c:v>
                </c:pt>
                <c:pt idx="2275" formatCode="0.00E+00">
                  <c:v>5.9799999999999997E-5</c:v>
                </c:pt>
                <c:pt idx="2276" formatCode="0.00E+00">
                  <c:v>5.3699999999999997E-5</c:v>
                </c:pt>
                <c:pt idx="2277" formatCode="0.00E+00">
                  <c:v>5.5800000000000001E-5</c:v>
                </c:pt>
                <c:pt idx="2278" formatCode="0.00E+00">
                  <c:v>4.6699999999999997E-5</c:v>
                </c:pt>
                <c:pt idx="2279" formatCode="0.00E+00">
                  <c:v>2.1800000000000001E-5</c:v>
                </c:pt>
                <c:pt idx="2280" formatCode="0.00E+00">
                  <c:v>5.5500000000000002E-6</c:v>
                </c:pt>
                <c:pt idx="2281" formatCode="0.00E+00">
                  <c:v>3.5099999999999999E-5</c:v>
                </c:pt>
                <c:pt idx="2282" formatCode="0.00E+00">
                  <c:v>9.0899999999999994E-6</c:v>
                </c:pt>
                <c:pt idx="2283" formatCode="0.00E+00">
                  <c:v>3.3599999999999997E-5</c:v>
                </c:pt>
                <c:pt idx="2284" formatCode="0.00E+00">
                  <c:v>2.0299999999999999E-5</c:v>
                </c:pt>
                <c:pt idx="2285" formatCode="0.00E+00">
                  <c:v>1.7200000000000001E-5</c:v>
                </c:pt>
                <c:pt idx="2286" formatCode="0.00E+00">
                  <c:v>3.8300000000000003E-5</c:v>
                </c:pt>
                <c:pt idx="2287" formatCode="0.00E+00">
                  <c:v>5.3900000000000002E-5</c:v>
                </c:pt>
                <c:pt idx="2288" formatCode="0.00E+00">
                  <c:v>5.3600000000000002E-5</c:v>
                </c:pt>
                <c:pt idx="2289" formatCode="0.00E+00">
                  <c:v>3.43E-5</c:v>
                </c:pt>
                <c:pt idx="2290" formatCode="0.00E+00">
                  <c:v>1.36E-5</c:v>
                </c:pt>
                <c:pt idx="2291" formatCode="0.00E+00">
                  <c:v>4.4299999999999999E-5</c:v>
                </c:pt>
                <c:pt idx="2292" formatCode="0.00E+00">
                  <c:v>7.43E-6</c:v>
                </c:pt>
                <c:pt idx="2293" formatCode="0.00E+00">
                  <c:v>6.2099999999999998E-6</c:v>
                </c:pt>
                <c:pt idx="2294" formatCode="0.00E+00">
                  <c:v>2.8200000000000001E-5</c:v>
                </c:pt>
                <c:pt idx="2295" formatCode="0.00E+00">
                  <c:v>2.94E-5</c:v>
                </c:pt>
                <c:pt idx="2296" formatCode="0.00E+00">
                  <c:v>5.0300000000000003E-5</c:v>
                </c:pt>
                <c:pt idx="2297" formatCode="0.00E+00">
                  <c:v>2.7500000000000001E-5</c:v>
                </c:pt>
                <c:pt idx="2298" formatCode="0.00E+00">
                  <c:v>9.1200000000000008E-6</c:v>
                </c:pt>
                <c:pt idx="2299" formatCode="0.00E+00">
                  <c:v>5.0000000000000002E-5</c:v>
                </c:pt>
                <c:pt idx="2300" formatCode="0.00E+00">
                  <c:v>2.0000000000000002E-5</c:v>
                </c:pt>
                <c:pt idx="2301" formatCode="0.00E+00">
                  <c:v>3.8699999999999999E-5</c:v>
                </c:pt>
                <c:pt idx="2302" formatCode="0.00E+00">
                  <c:v>3.6399999999999997E-5</c:v>
                </c:pt>
                <c:pt idx="2303" formatCode="0.00E+00">
                  <c:v>2.8E-5</c:v>
                </c:pt>
                <c:pt idx="2304" formatCode="0.00E+00">
                  <c:v>5.1100000000000002E-5</c:v>
                </c:pt>
                <c:pt idx="2305" formatCode="0.00E+00">
                  <c:v>1.7900000000000001E-5</c:v>
                </c:pt>
                <c:pt idx="2306" formatCode="0.00E+00">
                  <c:v>2.0000000000000002E-5</c:v>
                </c:pt>
                <c:pt idx="2307" formatCode="0.00E+00">
                  <c:v>4.5300000000000003E-5</c:v>
                </c:pt>
                <c:pt idx="2308" formatCode="0.00E+00">
                  <c:v>6.2399999999999999E-5</c:v>
                </c:pt>
                <c:pt idx="2309" formatCode="0.00E+00">
                  <c:v>6.6199999999999996E-5</c:v>
                </c:pt>
                <c:pt idx="2310" formatCode="0.00E+00">
                  <c:v>4.5099999999999998E-5</c:v>
                </c:pt>
                <c:pt idx="2311" formatCode="0.00E+00">
                  <c:v>5.66E-5</c:v>
                </c:pt>
                <c:pt idx="2312" formatCode="0.00E+00">
                  <c:v>5.9899999999999999E-5</c:v>
                </c:pt>
                <c:pt idx="2313" formatCode="0.00E+00">
                  <c:v>6.7199999999999994E-5</c:v>
                </c:pt>
                <c:pt idx="2314" formatCode="0.00E+00">
                  <c:v>3.7799999999999997E-5</c:v>
                </c:pt>
                <c:pt idx="2315" formatCode="0.00E+00">
                  <c:v>4.85E-5</c:v>
                </c:pt>
                <c:pt idx="2316" formatCode="0.00E+00">
                  <c:v>2.1299999999999999E-5</c:v>
                </c:pt>
                <c:pt idx="2317" formatCode="0.00E+00">
                  <c:v>3.2799999999999998E-5</c:v>
                </c:pt>
                <c:pt idx="2318" formatCode="0.00E+00">
                  <c:v>5.27E-5</c:v>
                </c:pt>
                <c:pt idx="2319" formatCode="0.00E+00">
                  <c:v>5.5899999999999997E-5</c:v>
                </c:pt>
                <c:pt idx="2320" formatCode="0.00E+00">
                  <c:v>1.8899999999999999E-5</c:v>
                </c:pt>
                <c:pt idx="2321" formatCode="0.00E+00">
                  <c:v>3.9499999999999998E-5</c:v>
                </c:pt>
                <c:pt idx="2322" formatCode="0.00E+00">
                  <c:v>5.2200000000000002E-5</c:v>
                </c:pt>
                <c:pt idx="2323" formatCode="0.00E+00">
                  <c:v>9.1800000000000002E-6</c:v>
                </c:pt>
                <c:pt idx="2324" formatCode="0.00E+00">
                  <c:v>5.8799999999999999E-5</c:v>
                </c:pt>
                <c:pt idx="2325" formatCode="0.00E+00">
                  <c:v>9.0299999999999999E-5</c:v>
                </c:pt>
                <c:pt idx="2326" formatCode="0.00E+00">
                  <c:v>5.02E-5</c:v>
                </c:pt>
                <c:pt idx="2327" formatCode="0.00E+00">
                  <c:v>7.86E-5</c:v>
                </c:pt>
                <c:pt idx="2328" formatCode="0.00E+00">
                  <c:v>4.2799999999999997E-5</c:v>
                </c:pt>
                <c:pt idx="2329" formatCode="0.00E+00">
                  <c:v>3.2100000000000001E-5</c:v>
                </c:pt>
                <c:pt idx="2330" formatCode="0.00E+00">
                  <c:v>6.0699999999999998E-5</c:v>
                </c:pt>
                <c:pt idx="2331" formatCode="0.00E+00">
                  <c:v>1.2300000000000001E-5</c:v>
                </c:pt>
                <c:pt idx="2332" formatCode="0.00E+00">
                  <c:v>4.2299999999999998E-5</c:v>
                </c:pt>
                <c:pt idx="2333" formatCode="0.00E+00">
                  <c:v>2.4600000000000002E-5</c:v>
                </c:pt>
                <c:pt idx="2334" formatCode="0.00E+00">
                  <c:v>4.0399999999999999E-5</c:v>
                </c:pt>
                <c:pt idx="2335" formatCode="0.00E+00">
                  <c:v>8.0199999999999998E-5</c:v>
                </c:pt>
                <c:pt idx="2336" formatCode="0.00E+00">
                  <c:v>6.1600000000000007E-5</c:v>
                </c:pt>
                <c:pt idx="2337" formatCode="0.00E+00">
                  <c:v>2.19E-5</c:v>
                </c:pt>
                <c:pt idx="2338" formatCode="0.00E+00">
                  <c:v>6.1799999999999998E-5</c:v>
                </c:pt>
                <c:pt idx="2339" formatCode="0.00E+00">
                  <c:v>3.1099999999999997E-5</c:v>
                </c:pt>
                <c:pt idx="2340" formatCode="0.00E+00">
                  <c:v>5.6199999999999997E-5</c:v>
                </c:pt>
                <c:pt idx="2341" formatCode="0.00E+00">
                  <c:v>4.4100000000000001E-5</c:v>
                </c:pt>
                <c:pt idx="2342" formatCode="0.00E+00">
                  <c:v>2.3300000000000001E-5</c:v>
                </c:pt>
                <c:pt idx="2343" formatCode="0.00E+00">
                  <c:v>2.3600000000000001E-5</c:v>
                </c:pt>
                <c:pt idx="2344" formatCode="0.00E+00">
                  <c:v>4.57E-5</c:v>
                </c:pt>
                <c:pt idx="2345" formatCode="0.00E+00">
                  <c:v>6.0900000000000003E-5</c:v>
                </c:pt>
                <c:pt idx="2346" formatCode="0.00E+00">
                  <c:v>3.4799999999999999E-5</c:v>
                </c:pt>
                <c:pt idx="2347" formatCode="0.00E+00">
                  <c:v>3.7200000000000003E-5</c:v>
                </c:pt>
                <c:pt idx="2348" formatCode="0.00E+00">
                  <c:v>2.26E-5</c:v>
                </c:pt>
                <c:pt idx="2349" formatCode="0.00E+00">
                  <c:v>2.76E-5</c:v>
                </c:pt>
                <c:pt idx="2350" formatCode="0.00E+00">
                  <c:v>2.48E-5</c:v>
                </c:pt>
                <c:pt idx="2351" formatCode="0.00E+00">
                  <c:v>8.8999999999999995E-6</c:v>
                </c:pt>
                <c:pt idx="2352" formatCode="0.00E+00">
                  <c:v>6.1500000000000004E-5</c:v>
                </c:pt>
                <c:pt idx="2353" formatCode="0.00E+00">
                  <c:v>2.2099999999999998E-5</c:v>
                </c:pt>
                <c:pt idx="2354" formatCode="0.00E+00">
                  <c:v>6.5199999999999999E-5</c:v>
                </c:pt>
                <c:pt idx="2355" formatCode="0.00E+00">
                  <c:v>5.7500000000000002E-5</c:v>
                </c:pt>
                <c:pt idx="2356" formatCode="0.00E+00">
                  <c:v>4.71E-5</c:v>
                </c:pt>
                <c:pt idx="2357" formatCode="0.00E+00">
                  <c:v>5.6700000000000003E-5</c:v>
                </c:pt>
                <c:pt idx="2358" formatCode="0.00E+00">
                  <c:v>9.7299999999999993E-5</c:v>
                </c:pt>
                <c:pt idx="2359" formatCode="0.00E+00">
                  <c:v>4.7800000000000003E-5</c:v>
                </c:pt>
                <c:pt idx="2360" formatCode="0.00E+00">
                  <c:v>1.8099999999999999E-5</c:v>
                </c:pt>
                <c:pt idx="2361" formatCode="0.00E+00">
                  <c:v>3.4499999999999998E-5</c:v>
                </c:pt>
                <c:pt idx="2362" formatCode="0.00E+00">
                  <c:v>7.2000000000000002E-5</c:v>
                </c:pt>
                <c:pt idx="2363" formatCode="0.00E+00">
                  <c:v>4.5099999999999998E-5</c:v>
                </c:pt>
                <c:pt idx="2364" formatCode="0.00E+00">
                  <c:v>4.0000000000000003E-5</c:v>
                </c:pt>
                <c:pt idx="2365" formatCode="0.00E+00">
                  <c:v>4.6499999999999999E-5</c:v>
                </c:pt>
                <c:pt idx="2366" formatCode="0.00E+00">
                  <c:v>1.1399999999999999E-5</c:v>
                </c:pt>
                <c:pt idx="2367" formatCode="0.00E+00">
                  <c:v>7.4499999999999995E-5</c:v>
                </c:pt>
                <c:pt idx="2368" formatCode="0.00E+00">
                  <c:v>3.1600000000000002E-5</c:v>
                </c:pt>
                <c:pt idx="2369" formatCode="0.00E+00">
                  <c:v>2.09E-5</c:v>
                </c:pt>
                <c:pt idx="2370" formatCode="0.00E+00">
                  <c:v>7.8700000000000002E-5</c:v>
                </c:pt>
                <c:pt idx="2371" formatCode="0.00E+00">
                  <c:v>5.3399999999999997E-5</c:v>
                </c:pt>
                <c:pt idx="2372" formatCode="0.00E+00">
                  <c:v>2.4499999999999999E-5</c:v>
                </c:pt>
                <c:pt idx="2373" formatCode="0.00E+00">
                  <c:v>6.4399999999999993E-5</c:v>
                </c:pt>
                <c:pt idx="2374" formatCode="0.00E+00">
                  <c:v>3.9499999999999998E-5</c:v>
                </c:pt>
                <c:pt idx="2375" formatCode="0.00E+00">
                  <c:v>3.79E-5</c:v>
                </c:pt>
                <c:pt idx="2376" formatCode="0.00E+00">
                  <c:v>4.0599999999999998E-5</c:v>
                </c:pt>
                <c:pt idx="2377" formatCode="0.00E+00">
                  <c:v>1.3900000000000001E-5</c:v>
                </c:pt>
                <c:pt idx="2378" formatCode="0.00E+00">
                  <c:v>6.1500000000000004E-6</c:v>
                </c:pt>
                <c:pt idx="2379" formatCode="0.00E+00">
                  <c:v>5.0699999999999999E-5</c:v>
                </c:pt>
                <c:pt idx="2380" formatCode="0.00E+00">
                  <c:v>3.01E-5</c:v>
                </c:pt>
                <c:pt idx="2381" formatCode="0.00E+00">
                  <c:v>2.51E-5</c:v>
                </c:pt>
                <c:pt idx="2382" formatCode="0.00E+00">
                  <c:v>2.9600000000000001E-5</c:v>
                </c:pt>
                <c:pt idx="2383" formatCode="0.00E+00">
                  <c:v>3.9199999999999997E-5</c:v>
                </c:pt>
                <c:pt idx="2384" formatCode="0.00E+00">
                  <c:v>3.8500000000000001E-5</c:v>
                </c:pt>
                <c:pt idx="2385" formatCode="0.00E+00">
                  <c:v>3.6000000000000001E-5</c:v>
                </c:pt>
                <c:pt idx="2386" formatCode="0.00E+00">
                  <c:v>4.1E-5</c:v>
                </c:pt>
                <c:pt idx="2387" formatCode="0.00E+00">
                  <c:v>7.4599999999999997E-5</c:v>
                </c:pt>
                <c:pt idx="2388" formatCode="0.00E+00">
                  <c:v>7.4599999999999997E-5</c:v>
                </c:pt>
                <c:pt idx="2389" formatCode="0.00E+00">
                  <c:v>5.9200000000000002E-5</c:v>
                </c:pt>
                <c:pt idx="2390" formatCode="0.00E+00">
                  <c:v>6.5500000000000006E-5</c:v>
                </c:pt>
                <c:pt idx="2391" formatCode="0.00E+00">
                  <c:v>3.7499999999999997E-5</c:v>
                </c:pt>
                <c:pt idx="2392" formatCode="0.00E+00">
                  <c:v>5.4700000000000001E-5</c:v>
                </c:pt>
                <c:pt idx="2393" formatCode="0.00E+00">
                  <c:v>3.4999999999999997E-5</c:v>
                </c:pt>
                <c:pt idx="2394" formatCode="0.00E+00">
                  <c:v>5.0799999999999996E-6</c:v>
                </c:pt>
                <c:pt idx="2395" formatCode="0.00E+00">
                  <c:v>4.8600000000000002E-5</c:v>
                </c:pt>
                <c:pt idx="2396" formatCode="0.00E+00">
                  <c:v>4.5399999999999999E-5</c:v>
                </c:pt>
                <c:pt idx="2397" formatCode="0.00E+00">
                  <c:v>4.2599999999999999E-5</c:v>
                </c:pt>
                <c:pt idx="2398" formatCode="0.00E+00">
                  <c:v>2.4899999999999999E-5</c:v>
                </c:pt>
                <c:pt idx="2399" formatCode="0.00E+00">
                  <c:v>2.5299999999999998E-5</c:v>
                </c:pt>
                <c:pt idx="2400" formatCode="0.00E+00">
                  <c:v>4.71E-5</c:v>
                </c:pt>
                <c:pt idx="2401" formatCode="0.00E+00">
                  <c:v>5.9899999999999999E-5</c:v>
                </c:pt>
                <c:pt idx="2402" formatCode="0.00E+00">
                  <c:v>1.9700000000000001E-5</c:v>
                </c:pt>
                <c:pt idx="2403" formatCode="0.00E+00">
                  <c:v>2.44E-5</c:v>
                </c:pt>
                <c:pt idx="2404" formatCode="0.00E+00">
                  <c:v>1.29E-5</c:v>
                </c:pt>
                <c:pt idx="2405" formatCode="0.00E+00">
                  <c:v>6.5099999999999997E-5</c:v>
                </c:pt>
                <c:pt idx="2406" formatCode="0.00E+00">
                  <c:v>3.8600000000000003E-5</c:v>
                </c:pt>
                <c:pt idx="2407" formatCode="0.00E+00">
                  <c:v>4.0399999999999999E-5</c:v>
                </c:pt>
                <c:pt idx="2408" formatCode="0.00E+00">
                  <c:v>5.1400000000000003E-5</c:v>
                </c:pt>
                <c:pt idx="2409" formatCode="0.00E+00">
                  <c:v>1.7099999999999999E-5</c:v>
                </c:pt>
                <c:pt idx="2410" formatCode="0.00E+00">
                  <c:v>5.8699999999999997E-5</c:v>
                </c:pt>
                <c:pt idx="2411" formatCode="0.00E+00">
                  <c:v>3.57E-5</c:v>
                </c:pt>
                <c:pt idx="2412" formatCode="0.00E+00">
                  <c:v>9.0299999999999999E-5</c:v>
                </c:pt>
                <c:pt idx="2413" formatCode="0.00E+00">
                  <c:v>2.7900000000000001E-5</c:v>
                </c:pt>
                <c:pt idx="2414" formatCode="0.00E+00">
                  <c:v>4.9400000000000001E-5</c:v>
                </c:pt>
                <c:pt idx="2415" formatCode="0.00E+00">
                  <c:v>5.8999999999999998E-5</c:v>
                </c:pt>
                <c:pt idx="2416" formatCode="0.00E+00">
                  <c:v>7.5199999999999998E-5</c:v>
                </c:pt>
                <c:pt idx="2417" formatCode="0.00E+00">
                  <c:v>3.43E-5</c:v>
                </c:pt>
                <c:pt idx="2418" formatCode="0.00E+00">
                  <c:v>2.7100000000000001E-5</c:v>
                </c:pt>
                <c:pt idx="2419" formatCode="0.00E+00">
                  <c:v>7.9800000000000002E-5</c:v>
                </c:pt>
                <c:pt idx="2420" formatCode="0.00E+00">
                  <c:v>3.3800000000000002E-5</c:v>
                </c:pt>
                <c:pt idx="2421" formatCode="0.00E+00">
                  <c:v>6.3299999999999994E-5</c:v>
                </c:pt>
                <c:pt idx="2422" formatCode="0.00E+00">
                  <c:v>6.0399999999999998E-5</c:v>
                </c:pt>
                <c:pt idx="2423" formatCode="0.00E+00">
                  <c:v>1.3499999999999999E-5</c:v>
                </c:pt>
                <c:pt idx="2424" formatCode="0.00E+00">
                  <c:v>6.9400000000000006E-5</c:v>
                </c:pt>
                <c:pt idx="2425" formatCode="0.00E+00">
                  <c:v>3.0199999999999999E-5</c:v>
                </c:pt>
                <c:pt idx="2426" formatCode="0.00E+00">
                  <c:v>2.3099999999999999E-5</c:v>
                </c:pt>
                <c:pt idx="2427" formatCode="0.00E+00">
                  <c:v>1.73E-5</c:v>
                </c:pt>
                <c:pt idx="2428" formatCode="0.00E+00">
                  <c:v>3.57E-5</c:v>
                </c:pt>
                <c:pt idx="2429" formatCode="0.00E+00">
                  <c:v>8.3200000000000003E-5</c:v>
                </c:pt>
                <c:pt idx="2430" formatCode="0.00E+00">
                  <c:v>3.8699999999999999E-5</c:v>
                </c:pt>
                <c:pt idx="2431" formatCode="0.00E+00">
                  <c:v>4.5099999999999998E-5</c:v>
                </c:pt>
                <c:pt idx="2432" formatCode="0.00E+00">
                  <c:v>3.3099999999999998E-5</c:v>
                </c:pt>
                <c:pt idx="2433" formatCode="0.00E+00">
                  <c:v>1.6099999999999998E-5</c:v>
                </c:pt>
                <c:pt idx="2434" formatCode="0.00E+00">
                  <c:v>9.7200000000000001E-6</c:v>
                </c:pt>
                <c:pt idx="2435" formatCode="0.00E+00">
                  <c:v>2.51E-5</c:v>
                </c:pt>
                <c:pt idx="2436" formatCode="0.00E+00">
                  <c:v>4.7200000000000002E-5</c:v>
                </c:pt>
                <c:pt idx="2437" formatCode="0.00E+00">
                  <c:v>4.5500000000000001E-5</c:v>
                </c:pt>
                <c:pt idx="2438" formatCode="0.00E+00">
                  <c:v>8.2899999999999996E-5</c:v>
                </c:pt>
                <c:pt idx="2439" formatCode="0.00E+00">
                  <c:v>7.0699999999999997E-5</c:v>
                </c:pt>
                <c:pt idx="2440" formatCode="0.00E+00">
                  <c:v>4.2299999999999998E-5</c:v>
                </c:pt>
                <c:pt idx="2441" formatCode="0.00E+00">
                  <c:v>6.5500000000000006E-5</c:v>
                </c:pt>
                <c:pt idx="2442" formatCode="0.00E+00">
                  <c:v>1.9000000000000001E-5</c:v>
                </c:pt>
                <c:pt idx="2443" formatCode="0.00E+00">
                  <c:v>8.9299999999999992E-6</c:v>
                </c:pt>
                <c:pt idx="2444" formatCode="0.00E+00">
                  <c:v>1.9300000000000002E-5</c:v>
                </c:pt>
                <c:pt idx="2445" formatCode="0.00E+00">
                  <c:v>1.9400000000000001E-5</c:v>
                </c:pt>
                <c:pt idx="2446" formatCode="0.00E+00">
                  <c:v>1.5699999999999999E-5</c:v>
                </c:pt>
                <c:pt idx="2447" formatCode="0.00E+00">
                  <c:v>2.5700000000000001E-5</c:v>
                </c:pt>
                <c:pt idx="2448" formatCode="0.00E+00">
                  <c:v>4.85E-5</c:v>
                </c:pt>
                <c:pt idx="2449" formatCode="0.00E+00">
                  <c:v>2.9200000000000002E-5</c:v>
                </c:pt>
                <c:pt idx="2450" formatCode="0.00E+00">
                  <c:v>1.7E-5</c:v>
                </c:pt>
                <c:pt idx="2451" formatCode="0.00E+00">
                  <c:v>6.7700000000000006E-5</c:v>
                </c:pt>
                <c:pt idx="2452" formatCode="0.00E+00">
                  <c:v>1.6799999999999998E-5</c:v>
                </c:pt>
                <c:pt idx="2453" formatCode="0.00E+00">
                  <c:v>6.2100000000000005E-5</c:v>
                </c:pt>
                <c:pt idx="2454" formatCode="0.00E+00">
                  <c:v>1.9599999999999999E-5</c:v>
                </c:pt>
                <c:pt idx="2455" formatCode="0.00E+00">
                  <c:v>3.8899999999999997E-5</c:v>
                </c:pt>
                <c:pt idx="2456" formatCode="0.00E+00">
                  <c:v>4.2500000000000003E-5</c:v>
                </c:pt>
                <c:pt idx="2457" formatCode="0.00E+00">
                  <c:v>5.1199999999999998E-5</c:v>
                </c:pt>
                <c:pt idx="2458" formatCode="0.00E+00">
                  <c:v>3.8600000000000003E-5</c:v>
                </c:pt>
                <c:pt idx="2459" formatCode="0.00E+00">
                  <c:v>4.6400000000000003E-5</c:v>
                </c:pt>
                <c:pt idx="2460" formatCode="0.00E+00">
                  <c:v>2.94E-5</c:v>
                </c:pt>
                <c:pt idx="2461" formatCode="0.00E+00">
                  <c:v>4.4700000000000002E-5</c:v>
                </c:pt>
                <c:pt idx="2462" formatCode="0.00E+00">
                  <c:v>6.2500000000000001E-5</c:v>
                </c:pt>
                <c:pt idx="2463" formatCode="0.00E+00">
                  <c:v>7.4200000000000001E-5</c:v>
                </c:pt>
                <c:pt idx="2464" formatCode="0.00E+00">
                  <c:v>6.0099999999999997E-5</c:v>
                </c:pt>
                <c:pt idx="2465" formatCode="0.00E+00">
                  <c:v>1.52E-5</c:v>
                </c:pt>
                <c:pt idx="2466" formatCode="0.00E+00">
                  <c:v>2.72E-5</c:v>
                </c:pt>
                <c:pt idx="2467" formatCode="0.00E+00">
                  <c:v>6.3399999999999996E-5</c:v>
                </c:pt>
                <c:pt idx="2468" formatCode="0.00E+00">
                  <c:v>5.7399999999999999E-5</c:v>
                </c:pt>
                <c:pt idx="2469" formatCode="0.00E+00">
                  <c:v>3.1399999999999998E-5</c:v>
                </c:pt>
                <c:pt idx="2470" formatCode="0.00E+00">
                  <c:v>3.57E-5</c:v>
                </c:pt>
                <c:pt idx="2471" formatCode="0.00E+00">
                  <c:v>2.9600000000000001E-5</c:v>
                </c:pt>
                <c:pt idx="2472" formatCode="0.00E+00">
                  <c:v>5.7500000000000002E-5</c:v>
                </c:pt>
                <c:pt idx="2473" formatCode="0.00E+00">
                  <c:v>6.97E-5</c:v>
                </c:pt>
                <c:pt idx="2474" formatCode="0.00E+00">
                  <c:v>2.6699999999999998E-5</c:v>
                </c:pt>
                <c:pt idx="2475" formatCode="0.00E+00">
                  <c:v>4.2299999999999998E-5</c:v>
                </c:pt>
                <c:pt idx="2476" formatCode="0.00E+00">
                  <c:v>1.66E-5</c:v>
                </c:pt>
                <c:pt idx="2477" formatCode="0.00E+00">
                  <c:v>2.44E-5</c:v>
                </c:pt>
                <c:pt idx="2478" formatCode="0.00E+00">
                  <c:v>2.6400000000000001E-5</c:v>
                </c:pt>
                <c:pt idx="2479" formatCode="0.00E+00">
                  <c:v>3.9400000000000002E-5</c:v>
                </c:pt>
                <c:pt idx="2480" formatCode="0.00E+00">
                  <c:v>1.3200000000000001E-5</c:v>
                </c:pt>
                <c:pt idx="2481" formatCode="0.00E+00">
                  <c:v>5.2099999999999999E-5</c:v>
                </c:pt>
                <c:pt idx="2482" formatCode="0.00E+00">
                  <c:v>1.3900000000000001E-5</c:v>
                </c:pt>
                <c:pt idx="2483" formatCode="0.00E+00">
                  <c:v>6.69E-5</c:v>
                </c:pt>
                <c:pt idx="2484" formatCode="0.00E+00">
                  <c:v>3.43E-5</c:v>
                </c:pt>
                <c:pt idx="2485" formatCode="0.00E+00">
                  <c:v>5.3900000000000002E-5</c:v>
                </c:pt>
                <c:pt idx="2486" formatCode="0.00E+00">
                  <c:v>2.76E-5</c:v>
                </c:pt>
                <c:pt idx="2487" formatCode="0.00E+00">
                  <c:v>6.05E-5</c:v>
                </c:pt>
                <c:pt idx="2488" formatCode="0.00E+00">
                  <c:v>2.8099999999999999E-5</c:v>
                </c:pt>
                <c:pt idx="2489" formatCode="0.00E+00">
                  <c:v>4.0000000000000003E-5</c:v>
                </c:pt>
                <c:pt idx="2490" formatCode="0.00E+00">
                  <c:v>1.5299999999999999E-5</c:v>
                </c:pt>
                <c:pt idx="2491" formatCode="0.00E+00">
                  <c:v>2.09E-5</c:v>
                </c:pt>
                <c:pt idx="2492" formatCode="0.00E+00">
                  <c:v>4.71E-5</c:v>
                </c:pt>
                <c:pt idx="2493" formatCode="0.00E+00">
                  <c:v>6.6400000000000001E-5</c:v>
                </c:pt>
                <c:pt idx="2494" formatCode="0.00E+00">
                  <c:v>1.2500000000000001E-5</c:v>
                </c:pt>
                <c:pt idx="2495" formatCode="0.00E+00">
                  <c:v>1.6799999999999998E-5</c:v>
                </c:pt>
                <c:pt idx="2496" formatCode="0.00E+00">
                  <c:v>4.5599999999999997E-5</c:v>
                </c:pt>
                <c:pt idx="2497" formatCode="0.00E+00">
                  <c:v>8.2899999999999996E-5</c:v>
                </c:pt>
                <c:pt idx="2498" formatCode="0.00E+00">
                  <c:v>2.48E-5</c:v>
                </c:pt>
                <c:pt idx="2499">
                  <c:v>1.0874000000000001E-4</c:v>
                </c:pt>
                <c:pt idx="2500" formatCode="0.00E+00">
                  <c:v>5.91E-5</c:v>
                </c:pt>
                <c:pt idx="2501" formatCode="0.00E+00">
                  <c:v>2.0299999999999999E-5</c:v>
                </c:pt>
                <c:pt idx="2502" formatCode="0.00E+00">
                  <c:v>2.5299999999999998E-5</c:v>
                </c:pt>
                <c:pt idx="2503" formatCode="0.00E+00">
                  <c:v>1.01E-5</c:v>
                </c:pt>
                <c:pt idx="2504" formatCode="0.00E+00">
                  <c:v>6.7299999999999996E-5</c:v>
                </c:pt>
                <c:pt idx="2505" formatCode="0.00E+00">
                  <c:v>8.6000000000000003E-5</c:v>
                </c:pt>
                <c:pt idx="2506" formatCode="0.00E+00">
                  <c:v>1.8199999999999999E-5</c:v>
                </c:pt>
                <c:pt idx="2507" formatCode="0.00E+00">
                  <c:v>1.5699999999999999E-5</c:v>
                </c:pt>
                <c:pt idx="2508" formatCode="0.00E+00">
                  <c:v>7.1699999999999995E-5</c:v>
                </c:pt>
                <c:pt idx="2509" formatCode="0.00E+00">
                  <c:v>3.7400000000000001E-5</c:v>
                </c:pt>
                <c:pt idx="2510" formatCode="0.00E+00">
                  <c:v>2.5700000000000001E-5</c:v>
                </c:pt>
                <c:pt idx="2511" formatCode="0.00E+00">
                  <c:v>8.1299999999999997E-5</c:v>
                </c:pt>
                <c:pt idx="2512" formatCode="0.00E+00">
                  <c:v>5.6799999999999998E-5</c:v>
                </c:pt>
                <c:pt idx="2513" formatCode="0.00E+00">
                  <c:v>5.8300000000000001E-5</c:v>
                </c:pt>
                <c:pt idx="2514" formatCode="0.00E+00">
                  <c:v>8.2000000000000001E-5</c:v>
                </c:pt>
                <c:pt idx="2515" formatCode="0.00E+00">
                  <c:v>3.1099999999999997E-5</c:v>
                </c:pt>
                <c:pt idx="2516" formatCode="0.00E+00">
                  <c:v>8.2100000000000003E-5</c:v>
                </c:pt>
                <c:pt idx="2517" formatCode="0.00E+00">
                  <c:v>2.7900000000000001E-5</c:v>
                </c:pt>
                <c:pt idx="2518" formatCode="0.00E+00">
                  <c:v>3.26E-5</c:v>
                </c:pt>
                <c:pt idx="2519" formatCode="0.00E+00">
                  <c:v>3.04E-5</c:v>
                </c:pt>
                <c:pt idx="2520" formatCode="0.00E+00">
                  <c:v>2.5599999999999999E-5</c:v>
                </c:pt>
                <c:pt idx="2521" formatCode="0.00E+00">
                  <c:v>5.8900000000000002E-5</c:v>
                </c:pt>
                <c:pt idx="2522" formatCode="0.00E+00">
                  <c:v>4.8300000000000002E-5</c:v>
                </c:pt>
                <c:pt idx="2523" formatCode="0.00E+00">
                  <c:v>3.68E-5</c:v>
                </c:pt>
                <c:pt idx="2524" formatCode="0.00E+00">
                  <c:v>6.3499999999999999E-5</c:v>
                </c:pt>
                <c:pt idx="2525" formatCode="0.00E+00">
                  <c:v>2.37E-5</c:v>
                </c:pt>
                <c:pt idx="2526" formatCode="0.00E+00">
                  <c:v>6.0699999999999998E-5</c:v>
                </c:pt>
                <c:pt idx="2527" formatCode="0.00E+00">
                  <c:v>1.42E-5</c:v>
                </c:pt>
                <c:pt idx="2528" formatCode="0.00E+00">
                  <c:v>8.4499999999999994E-5</c:v>
                </c:pt>
                <c:pt idx="2529" formatCode="0.00E+00">
                  <c:v>7.8200000000000003E-5</c:v>
                </c:pt>
                <c:pt idx="2530" formatCode="0.00E+00">
                  <c:v>8.03E-5</c:v>
                </c:pt>
                <c:pt idx="2531" formatCode="0.00E+00">
                  <c:v>6.2500000000000001E-5</c:v>
                </c:pt>
                <c:pt idx="2532" formatCode="0.00E+00">
                  <c:v>8.4300000000000003E-5</c:v>
                </c:pt>
                <c:pt idx="2533" formatCode="0.00E+00">
                  <c:v>7.4800000000000002E-5</c:v>
                </c:pt>
                <c:pt idx="2534" formatCode="0.00E+00">
                  <c:v>5.4599999999999999E-5</c:v>
                </c:pt>
                <c:pt idx="2535" formatCode="0.00E+00">
                  <c:v>5.7299999999999997E-5</c:v>
                </c:pt>
                <c:pt idx="2536" formatCode="0.00E+00">
                  <c:v>7.2000000000000002E-5</c:v>
                </c:pt>
                <c:pt idx="2537" formatCode="0.00E+00">
                  <c:v>5.2099999999999999E-5</c:v>
                </c:pt>
                <c:pt idx="2538" formatCode="0.00E+00">
                  <c:v>2.9200000000000002E-5</c:v>
                </c:pt>
                <c:pt idx="2539" formatCode="0.00E+00">
                  <c:v>1.8E-5</c:v>
                </c:pt>
                <c:pt idx="2540" formatCode="0.00E+00">
                  <c:v>7.3300000000000006E-5</c:v>
                </c:pt>
                <c:pt idx="2541" formatCode="0.00E+00">
                  <c:v>5.5399999999999998E-5</c:v>
                </c:pt>
                <c:pt idx="2542" formatCode="0.00E+00">
                  <c:v>8.2399999999999997E-5</c:v>
                </c:pt>
                <c:pt idx="2543" formatCode="0.00E+00">
                  <c:v>6.3399999999999996E-5</c:v>
                </c:pt>
                <c:pt idx="2544" formatCode="0.00E+00">
                  <c:v>7.8700000000000002E-5</c:v>
                </c:pt>
                <c:pt idx="2545" formatCode="0.00E+00">
                  <c:v>4.3000000000000002E-5</c:v>
                </c:pt>
                <c:pt idx="2546" formatCode="0.00E+00">
                  <c:v>5.8900000000000002E-5</c:v>
                </c:pt>
                <c:pt idx="2547" formatCode="0.00E+00">
                  <c:v>7.3200000000000004E-5</c:v>
                </c:pt>
                <c:pt idx="2548" formatCode="0.00E+00">
                  <c:v>4.5200000000000001E-5</c:v>
                </c:pt>
                <c:pt idx="2549" formatCode="0.00E+00">
                  <c:v>7.36E-5</c:v>
                </c:pt>
                <c:pt idx="2550" formatCode="0.00E+00">
                  <c:v>2.26E-5</c:v>
                </c:pt>
                <c:pt idx="2551" formatCode="0.00E+00">
                  <c:v>2.12E-5</c:v>
                </c:pt>
                <c:pt idx="2552" formatCode="0.00E+00">
                  <c:v>7.0699999999999997E-5</c:v>
                </c:pt>
                <c:pt idx="2553">
                  <c:v>1.16598E-4</c:v>
                </c:pt>
                <c:pt idx="2554">
                  <c:v>3.66196E-4</c:v>
                </c:pt>
                <c:pt idx="2555">
                  <c:v>1.0443800000000001E-4</c:v>
                </c:pt>
                <c:pt idx="2556" formatCode="0.00E+00">
                  <c:v>1.66E-5</c:v>
                </c:pt>
                <c:pt idx="2557" formatCode="0.00E+00">
                  <c:v>9.98E-5</c:v>
                </c:pt>
                <c:pt idx="2558" formatCode="0.00E+00">
                  <c:v>4.2899999999999999E-5</c:v>
                </c:pt>
                <c:pt idx="2559" formatCode="0.00E+00">
                  <c:v>5.8699999999999997E-6</c:v>
                </c:pt>
                <c:pt idx="2560" formatCode="0.00E+00">
                  <c:v>6.9999999999999999E-6</c:v>
                </c:pt>
                <c:pt idx="2561" formatCode="0.00E+00">
                  <c:v>6.8700000000000003E-5</c:v>
                </c:pt>
                <c:pt idx="2562" formatCode="0.00E+00">
                  <c:v>5.9299999999999998E-5</c:v>
                </c:pt>
                <c:pt idx="2563" formatCode="0.00E+00">
                  <c:v>5.8600000000000001E-5</c:v>
                </c:pt>
                <c:pt idx="2564" formatCode="0.00E+00">
                  <c:v>4.2200000000000003E-5</c:v>
                </c:pt>
                <c:pt idx="2565" formatCode="0.00E+00">
                  <c:v>2.6400000000000001E-5</c:v>
                </c:pt>
                <c:pt idx="2566" formatCode="0.00E+00">
                  <c:v>5.1199999999999998E-5</c:v>
                </c:pt>
                <c:pt idx="2567" formatCode="0.00E+00">
                  <c:v>1.6399999999999999E-5</c:v>
                </c:pt>
                <c:pt idx="2568" formatCode="0.00E+00">
                  <c:v>5.2200000000000002E-5</c:v>
                </c:pt>
                <c:pt idx="2569" formatCode="0.00E+00">
                  <c:v>5.5300000000000002E-5</c:v>
                </c:pt>
                <c:pt idx="2570" formatCode="0.00E+00">
                  <c:v>6.2199999999999994E-5</c:v>
                </c:pt>
                <c:pt idx="2571" formatCode="0.00E+00">
                  <c:v>3.1399999999999998E-5</c:v>
                </c:pt>
                <c:pt idx="2572" formatCode="0.00E+00">
                  <c:v>5.0099999999999998E-5</c:v>
                </c:pt>
                <c:pt idx="2573" formatCode="0.00E+00">
                  <c:v>2.1500000000000001E-5</c:v>
                </c:pt>
                <c:pt idx="2574" formatCode="0.00E+00">
                  <c:v>6.4900000000000005E-5</c:v>
                </c:pt>
                <c:pt idx="2575" formatCode="0.00E+00">
                  <c:v>2.9600000000000001E-5</c:v>
                </c:pt>
                <c:pt idx="2576" formatCode="0.00E+00">
                  <c:v>5.6700000000000003E-5</c:v>
                </c:pt>
                <c:pt idx="2577" formatCode="0.00E+00">
                  <c:v>1.9599999999999999E-5</c:v>
                </c:pt>
                <c:pt idx="2578" formatCode="0.00E+00">
                  <c:v>4.9499999999999997E-5</c:v>
                </c:pt>
                <c:pt idx="2579">
                  <c:v>1.17754E-4</c:v>
                </c:pt>
                <c:pt idx="2580" formatCode="0.00E+00">
                  <c:v>2.0999999999999999E-5</c:v>
                </c:pt>
                <c:pt idx="2581" formatCode="0.00E+00">
                  <c:v>4.2599999999999999E-5</c:v>
                </c:pt>
                <c:pt idx="2582" formatCode="0.00E+00">
                  <c:v>3.5899999999999998E-5</c:v>
                </c:pt>
                <c:pt idx="2583" formatCode="0.00E+00">
                  <c:v>3.3000000000000003E-5</c:v>
                </c:pt>
                <c:pt idx="2584" formatCode="0.00E+00">
                  <c:v>3.7000000000000002E-6</c:v>
                </c:pt>
                <c:pt idx="2585" formatCode="0.00E+00">
                  <c:v>3.4E-5</c:v>
                </c:pt>
                <c:pt idx="2586" formatCode="0.00E+00">
                  <c:v>2.3E-5</c:v>
                </c:pt>
                <c:pt idx="2587" formatCode="0.00E+00">
                  <c:v>2.6299999999999999E-5</c:v>
                </c:pt>
                <c:pt idx="2588" formatCode="0.00E+00">
                  <c:v>2.1800000000000001E-5</c:v>
                </c:pt>
                <c:pt idx="2589" formatCode="0.00E+00">
                  <c:v>3.2799999999999998E-5</c:v>
                </c:pt>
                <c:pt idx="2590" formatCode="0.00E+00">
                  <c:v>1.19E-5</c:v>
                </c:pt>
                <c:pt idx="2591" formatCode="0.00E+00">
                  <c:v>3.3800000000000002E-5</c:v>
                </c:pt>
                <c:pt idx="2592" formatCode="0.00E+00">
                  <c:v>3.8699999999999999E-5</c:v>
                </c:pt>
                <c:pt idx="2593" formatCode="0.00E+00">
                  <c:v>1.42E-5</c:v>
                </c:pt>
                <c:pt idx="2594" formatCode="0.00E+00">
                  <c:v>5.7399999999999999E-5</c:v>
                </c:pt>
                <c:pt idx="2595" formatCode="0.00E+00">
                  <c:v>1.2E-5</c:v>
                </c:pt>
                <c:pt idx="2596" formatCode="0.00E+00">
                  <c:v>8.0400000000000003E-5</c:v>
                </c:pt>
                <c:pt idx="2597" formatCode="0.00E+00">
                  <c:v>6.5400000000000004E-5</c:v>
                </c:pt>
                <c:pt idx="2598" formatCode="0.00E+00">
                  <c:v>1.0699999999999999E-5</c:v>
                </c:pt>
                <c:pt idx="2599" formatCode="0.00E+00">
                  <c:v>4.32E-5</c:v>
                </c:pt>
                <c:pt idx="2600" formatCode="0.00E+00">
                  <c:v>3.6900000000000002E-5</c:v>
                </c:pt>
                <c:pt idx="2601" formatCode="0.00E+00">
                  <c:v>4.2299999999999998E-5</c:v>
                </c:pt>
                <c:pt idx="2602" formatCode="0.00E+00">
                  <c:v>5.8699999999999997E-5</c:v>
                </c:pt>
                <c:pt idx="2603" formatCode="0.00E+00">
                  <c:v>4.9400000000000001E-6</c:v>
                </c:pt>
                <c:pt idx="2604" formatCode="0.00E+00">
                  <c:v>8.5900000000000001E-5</c:v>
                </c:pt>
                <c:pt idx="2605" formatCode="0.00E+00">
                  <c:v>2.7800000000000001E-5</c:v>
                </c:pt>
                <c:pt idx="2606" formatCode="0.00E+00">
                  <c:v>1.33E-5</c:v>
                </c:pt>
                <c:pt idx="2607" formatCode="0.00E+00">
                  <c:v>4.0399999999999999E-5</c:v>
                </c:pt>
                <c:pt idx="2608" formatCode="0.00E+00">
                  <c:v>4.99E-5</c:v>
                </c:pt>
                <c:pt idx="2609" formatCode="0.00E+00">
                  <c:v>4.0500000000000002E-5</c:v>
                </c:pt>
                <c:pt idx="2610" formatCode="0.00E+00">
                  <c:v>2.9600000000000001E-5</c:v>
                </c:pt>
                <c:pt idx="2611" formatCode="0.00E+00">
                  <c:v>3.9400000000000002E-5</c:v>
                </c:pt>
                <c:pt idx="2612" formatCode="0.00E+00">
                  <c:v>8.5099999999999995E-5</c:v>
                </c:pt>
                <c:pt idx="2613" formatCode="0.00E+00">
                  <c:v>3.3899999999999997E-5</c:v>
                </c:pt>
                <c:pt idx="2614" formatCode="0.00E+00">
                  <c:v>4.74E-5</c:v>
                </c:pt>
                <c:pt idx="2615" formatCode="0.00E+00">
                  <c:v>7.47E-5</c:v>
                </c:pt>
                <c:pt idx="2616" formatCode="0.00E+00">
                  <c:v>1.9599999999999999E-5</c:v>
                </c:pt>
                <c:pt idx="2617" formatCode="0.00E+00">
                  <c:v>1.9700000000000001E-5</c:v>
                </c:pt>
                <c:pt idx="2618" formatCode="0.00E+00">
                  <c:v>4.07E-5</c:v>
                </c:pt>
                <c:pt idx="2619" formatCode="0.00E+00">
                  <c:v>7.08E-5</c:v>
                </c:pt>
                <c:pt idx="2620" formatCode="0.00E+00">
                  <c:v>1.42E-5</c:v>
                </c:pt>
                <c:pt idx="2621" formatCode="0.00E+00">
                  <c:v>3.1300000000000002E-5</c:v>
                </c:pt>
                <c:pt idx="2622" formatCode="0.00E+00">
                  <c:v>2.4700000000000001E-5</c:v>
                </c:pt>
                <c:pt idx="2623" formatCode="0.00E+00">
                  <c:v>2.9099999999999999E-5</c:v>
                </c:pt>
                <c:pt idx="2624" formatCode="0.00E+00">
                  <c:v>4.0599999999999998E-5</c:v>
                </c:pt>
                <c:pt idx="2625" formatCode="0.00E+00">
                  <c:v>8.3699999999999995E-6</c:v>
                </c:pt>
                <c:pt idx="2626" formatCode="0.00E+00">
                  <c:v>8.42E-5</c:v>
                </c:pt>
                <c:pt idx="2627" formatCode="0.00E+00">
                  <c:v>4.6699999999999997E-5</c:v>
                </c:pt>
                <c:pt idx="2628" formatCode="0.00E+00">
                  <c:v>3.1699999999999998E-5</c:v>
                </c:pt>
                <c:pt idx="2629" formatCode="0.00E+00">
                  <c:v>5.4299999999999998E-5</c:v>
                </c:pt>
                <c:pt idx="2630" formatCode="0.00E+00">
                  <c:v>6.8499999999999998E-5</c:v>
                </c:pt>
                <c:pt idx="2631" formatCode="0.00E+00">
                  <c:v>1.36E-5</c:v>
                </c:pt>
                <c:pt idx="2632" formatCode="0.00E+00">
                  <c:v>4.5500000000000001E-5</c:v>
                </c:pt>
                <c:pt idx="2633" formatCode="0.00E+00">
                  <c:v>2.6299999999999999E-5</c:v>
                </c:pt>
                <c:pt idx="2634" formatCode="0.00E+00">
                  <c:v>2.3E-5</c:v>
                </c:pt>
                <c:pt idx="2635" formatCode="0.00E+00">
                  <c:v>3.6399999999999997E-5</c:v>
                </c:pt>
                <c:pt idx="2636" formatCode="0.00E+00">
                  <c:v>4.3600000000000003E-5</c:v>
                </c:pt>
                <c:pt idx="2637" formatCode="0.00E+00">
                  <c:v>2.26E-5</c:v>
                </c:pt>
                <c:pt idx="2638" formatCode="0.00E+00">
                  <c:v>7.5500000000000006E-5</c:v>
                </c:pt>
                <c:pt idx="2639" formatCode="0.00E+00">
                  <c:v>1.5E-5</c:v>
                </c:pt>
                <c:pt idx="2640" formatCode="0.00E+00">
                  <c:v>7.0900000000000002E-5</c:v>
                </c:pt>
                <c:pt idx="2641" formatCode="0.00E+00">
                  <c:v>9.0400000000000002E-5</c:v>
                </c:pt>
                <c:pt idx="2642" formatCode="0.00E+00">
                  <c:v>2.9E-5</c:v>
                </c:pt>
                <c:pt idx="2643" formatCode="0.00E+00">
                  <c:v>6.7899999999999997E-5</c:v>
                </c:pt>
                <c:pt idx="2644" formatCode="0.00E+00">
                  <c:v>8.4800000000000001E-5</c:v>
                </c:pt>
                <c:pt idx="2645" formatCode="0.00E+00">
                  <c:v>2.27E-5</c:v>
                </c:pt>
                <c:pt idx="2646" formatCode="0.00E+00">
                  <c:v>5.6499999999999998E-5</c:v>
                </c:pt>
                <c:pt idx="2647" formatCode="0.00E+00">
                  <c:v>2.3E-5</c:v>
                </c:pt>
                <c:pt idx="2648">
                  <c:v>1.02198E-4</c:v>
                </c:pt>
                <c:pt idx="2649" formatCode="0.00E+00">
                  <c:v>4.07E-5</c:v>
                </c:pt>
                <c:pt idx="2650" formatCode="0.00E+00">
                  <c:v>3.8699999999999999E-5</c:v>
                </c:pt>
                <c:pt idx="2651" formatCode="0.00E+00">
                  <c:v>3.4100000000000002E-5</c:v>
                </c:pt>
                <c:pt idx="2652" formatCode="0.00E+00">
                  <c:v>9.4500000000000007E-5</c:v>
                </c:pt>
                <c:pt idx="2653" formatCode="0.00E+00">
                  <c:v>6.7399999999999998E-5</c:v>
                </c:pt>
                <c:pt idx="2654" formatCode="0.00E+00">
                  <c:v>5.5600000000000003E-5</c:v>
                </c:pt>
                <c:pt idx="2655" formatCode="0.00E+00">
                  <c:v>3.7100000000000001E-5</c:v>
                </c:pt>
                <c:pt idx="2656" formatCode="0.00E+00">
                  <c:v>4.5300000000000003E-5</c:v>
                </c:pt>
                <c:pt idx="2657" formatCode="0.00E+00">
                  <c:v>5.0500000000000001E-5</c:v>
                </c:pt>
                <c:pt idx="2658" formatCode="0.00E+00">
                  <c:v>3.8300000000000003E-5</c:v>
                </c:pt>
                <c:pt idx="2659" formatCode="0.00E+00">
                  <c:v>1.8099999999999999E-5</c:v>
                </c:pt>
                <c:pt idx="2660" formatCode="0.00E+00">
                  <c:v>3.7499999999999997E-5</c:v>
                </c:pt>
                <c:pt idx="2661" formatCode="0.00E+00">
                  <c:v>4.1999999999999998E-5</c:v>
                </c:pt>
                <c:pt idx="2662" formatCode="0.00E+00">
                  <c:v>6.4300000000000004E-5</c:v>
                </c:pt>
                <c:pt idx="2663" formatCode="0.00E+00">
                  <c:v>5.1499999999999998E-5</c:v>
                </c:pt>
                <c:pt idx="2664" formatCode="0.00E+00">
                  <c:v>2.19E-5</c:v>
                </c:pt>
                <c:pt idx="2665" formatCode="0.00E+00">
                  <c:v>3.2799999999999998E-5</c:v>
                </c:pt>
                <c:pt idx="2666" formatCode="0.00E+00">
                  <c:v>3.57E-5</c:v>
                </c:pt>
                <c:pt idx="2667" formatCode="0.00E+00">
                  <c:v>5.4599999999999999E-5</c:v>
                </c:pt>
                <c:pt idx="2668" formatCode="0.00E+00">
                  <c:v>3.3099999999999998E-5</c:v>
                </c:pt>
                <c:pt idx="2669" formatCode="0.00E+00">
                  <c:v>3.7599999999999999E-5</c:v>
                </c:pt>
                <c:pt idx="2670" formatCode="0.00E+00">
                  <c:v>6.5400000000000004E-5</c:v>
                </c:pt>
                <c:pt idx="2671" formatCode="0.00E+00">
                  <c:v>2.58E-5</c:v>
                </c:pt>
                <c:pt idx="2672" formatCode="0.00E+00">
                  <c:v>1.1199999999999999E-5</c:v>
                </c:pt>
                <c:pt idx="2673" formatCode="0.00E+00">
                  <c:v>2.5599999999999999E-5</c:v>
                </c:pt>
                <c:pt idx="2674" formatCode="0.00E+00">
                  <c:v>3.0800000000000003E-5</c:v>
                </c:pt>
                <c:pt idx="2675" formatCode="0.00E+00">
                  <c:v>1.77E-5</c:v>
                </c:pt>
                <c:pt idx="2676" formatCode="0.00E+00">
                  <c:v>1.26E-5</c:v>
                </c:pt>
                <c:pt idx="2677" formatCode="0.00E+00">
                  <c:v>4.4299999999999999E-5</c:v>
                </c:pt>
                <c:pt idx="2678" formatCode="0.00E+00">
                  <c:v>5.6500000000000001E-6</c:v>
                </c:pt>
                <c:pt idx="2679" formatCode="0.00E+00">
                  <c:v>5.0300000000000003E-5</c:v>
                </c:pt>
                <c:pt idx="2680" formatCode="0.00E+00">
                  <c:v>5.94E-5</c:v>
                </c:pt>
                <c:pt idx="2681" formatCode="0.00E+00">
                  <c:v>5.8400000000000003E-5</c:v>
                </c:pt>
                <c:pt idx="2682" formatCode="0.00E+00">
                  <c:v>1.5999999999999999E-5</c:v>
                </c:pt>
                <c:pt idx="2683" formatCode="0.00E+00">
                  <c:v>3.1000000000000001E-5</c:v>
                </c:pt>
                <c:pt idx="2684" formatCode="0.00E+00">
                  <c:v>4.3000000000000002E-5</c:v>
                </c:pt>
                <c:pt idx="2685" formatCode="0.00E+00">
                  <c:v>3.4100000000000002E-5</c:v>
                </c:pt>
                <c:pt idx="2686" formatCode="0.00E+00">
                  <c:v>3.3000000000000003E-5</c:v>
                </c:pt>
                <c:pt idx="2687" formatCode="0.00E+00">
                  <c:v>6.1400000000000002E-5</c:v>
                </c:pt>
                <c:pt idx="2688" formatCode="0.00E+00">
                  <c:v>7.3399999999999995E-5</c:v>
                </c:pt>
                <c:pt idx="2689" formatCode="0.00E+00">
                  <c:v>2.69E-5</c:v>
                </c:pt>
                <c:pt idx="2690" formatCode="0.00E+00">
                  <c:v>7.7800000000000001E-6</c:v>
                </c:pt>
                <c:pt idx="2691" formatCode="0.00E+00">
                  <c:v>3.3599999999999997E-5</c:v>
                </c:pt>
                <c:pt idx="2692" formatCode="0.00E+00">
                  <c:v>5.8400000000000003E-5</c:v>
                </c:pt>
                <c:pt idx="2693" formatCode="0.00E+00">
                  <c:v>6.2199999999999994E-5</c:v>
                </c:pt>
                <c:pt idx="2694" formatCode="0.00E+00">
                  <c:v>3.7299999999999999E-5</c:v>
                </c:pt>
                <c:pt idx="2695" formatCode="0.00E+00">
                  <c:v>2.37E-5</c:v>
                </c:pt>
                <c:pt idx="2696" formatCode="0.00E+00">
                  <c:v>3.1699999999999998E-5</c:v>
                </c:pt>
                <c:pt idx="2697" formatCode="0.00E+00">
                  <c:v>3.1900000000000003E-5</c:v>
                </c:pt>
                <c:pt idx="2698" formatCode="0.00E+00">
                  <c:v>5.6199999999999997E-5</c:v>
                </c:pt>
                <c:pt idx="2699" formatCode="0.00E+00">
                  <c:v>8.9700000000000005E-6</c:v>
                </c:pt>
                <c:pt idx="2700" formatCode="0.00E+00">
                  <c:v>1.04E-5</c:v>
                </c:pt>
                <c:pt idx="2701" formatCode="0.00E+00">
                  <c:v>2.87E-5</c:v>
                </c:pt>
                <c:pt idx="2702" formatCode="0.00E+00">
                  <c:v>1.8300000000000001E-5</c:v>
                </c:pt>
                <c:pt idx="2703" formatCode="0.00E+00">
                  <c:v>1.6900000000000001E-5</c:v>
                </c:pt>
                <c:pt idx="2704" formatCode="0.00E+00">
                  <c:v>1.88E-5</c:v>
                </c:pt>
                <c:pt idx="2705" formatCode="0.00E+00">
                  <c:v>2.48E-5</c:v>
                </c:pt>
                <c:pt idx="2706" formatCode="0.00E+00">
                  <c:v>8.7499999999999999E-5</c:v>
                </c:pt>
                <c:pt idx="2707" formatCode="0.00E+00">
                  <c:v>8.0799999999999999E-5</c:v>
                </c:pt>
                <c:pt idx="2708" formatCode="0.00E+00">
                  <c:v>2.83E-5</c:v>
                </c:pt>
                <c:pt idx="2709" formatCode="0.00E+00">
                  <c:v>8.7999999999999998E-5</c:v>
                </c:pt>
                <c:pt idx="2710" formatCode="0.00E+00">
                  <c:v>3.26E-5</c:v>
                </c:pt>
                <c:pt idx="2711" formatCode="0.00E+00">
                  <c:v>4.8300000000000002E-5</c:v>
                </c:pt>
                <c:pt idx="2712" formatCode="0.00E+00">
                  <c:v>2.02E-5</c:v>
                </c:pt>
                <c:pt idx="2713" formatCode="0.00E+00">
                  <c:v>3.0700000000000001E-5</c:v>
                </c:pt>
                <c:pt idx="2714" formatCode="0.00E+00">
                  <c:v>3.0499999999999999E-5</c:v>
                </c:pt>
                <c:pt idx="2715" formatCode="0.00E+00">
                  <c:v>4.8999999999999998E-5</c:v>
                </c:pt>
                <c:pt idx="2716" formatCode="0.00E+00">
                  <c:v>3.1099999999999997E-5</c:v>
                </c:pt>
                <c:pt idx="2717" formatCode="0.00E+00">
                  <c:v>4.0500000000000002E-5</c:v>
                </c:pt>
                <c:pt idx="2718" formatCode="0.00E+00">
                  <c:v>5.3600000000000002E-5</c:v>
                </c:pt>
                <c:pt idx="2719" formatCode="0.00E+00">
                  <c:v>1.27E-5</c:v>
                </c:pt>
                <c:pt idx="2720" formatCode="0.00E+00">
                  <c:v>1.42E-5</c:v>
                </c:pt>
                <c:pt idx="2721" formatCode="0.00E+00">
                  <c:v>7.0500000000000006E-5</c:v>
                </c:pt>
                <c:pt idx="2722" formatCode="0.00E+00">
                  <c:v>2.73E-5</c:v>
                </c:pt>
                <c:pt idx="2723" formatCode="0.00E+00">
                  <c:v>5.5099999999999998E-5</c:v>
                </c:pt>
                <c:pt idx="2724" formatCode="0.00E+00">
                  <c:v>2.83E-5</c:v>
                </c:pt>
                <c:pt idx="2725" formatCode="0.00E+00">
                  <c:v>6.0800000000000001E-5</c:v>
                </c:pt>
                <c:pt idx="2726" formatCode="0.00E+00">
                  <c:v>7.2099999999999996E-6</c:v>
                </c:pt>
                <c:pt idx="2727" formatCode="0.00E+00">
                  <c:v>2.4199999999999999E-5</c:v>
                </c:pt>
                <c:pt idx="2728" formatCode="0.00E+00">
                  <c:v>7.8299999999999996E-6</c:v>
                </c:pt>
                <c:pt idx="2729" formatCode="0.00E+00">
                  <c:v>5.8199999999999998E-5</c:v>
                </c:pt>
                <c:pt idx="2730" formatCode="0.00E+00">
                  <c:v>1.2999999999999999E-5</c:v>
                </c:pt>
                <c:pt idx="2731" formatCode="0.00E+00">
                  <c:v>4.57E-5</c:v>
                </c:pt>
                <c:pt idx="2732" formatCode="0.00E+00">
                  <c:v>8.8999999999999995E-5</c:v>
                </c:pt>
                <c:pt idx="2733" formatCode="0.00E+00">
                  <c:v>1.7099999999999999E-5</c:v>
                </c:pt>
                <c:pt idx="2734" formatCode="0.00E+00">
                  <c:v>6.1600000000000007E-5</c:v>
                </c:pt>
                <c:pt idx="2735" formatCode="0.00E+00">
                  <c:v>4.1600000000000002E-5</c:v>
                </c:pt>
                <c:pt idx="2736" formatCode="0.00E+00">
                  <c:v>2.02E-5</c:v>
                </c:pt>
                <c:pt idx="2737" formatCode="0.00E+00">
                  <c:v>5.5899999999999997E-5</c:v>
                </c:pt>
                <c:pt idx="2738" formatCode="0.00E+00">
                  <c:v>4.3300000000000002E-5</c:v>
                </c:pt>
                <c:pt idx="2739" formatCode="0.00E+00">
                  <c:v>6.9400000000000006E-5</c:v>
                </c:pt>
                <c:pt idx="2740" formatCode="0.00E+00">
                  <c:v>3.54E-5</c:v>
                </c:pt>
                <c:pt idx="2741" formatCode="0.00E+00">
                  <c:v>7.6500000000000003E-5</c:v>
                </c:pt>
                <c:pt idx="2742" formatCode="0.00E+00">
                  <c:v>5.52E-5</c:v>
                </c:pt>
                <c:pt idx="2743" formatCode="0.00E+00">
                  <c:v>7.8899999999999993E-5</c:v>
                </c:pt>
                <c:pt idx="2744" formatCode="0.00E+00">
                  <c:v>3.01E-5</c:v>
                </c:pt>
                <c:pt idx="2745" formatCode="0.00E+00">
                  <c:v>3.8099999999999998E-5</c:v>
                </c:pt>
                <c:pt idx="2746" formatCode="0.00E+00">
                  <c:v>6.3799999999999999E-6</c:v>
                </c:pt>
                <c:pt idx="2747" formatCode="0.00E+00">
                  <c:v>6.7100000000000005E-5</c:v>
                </c:pt>
                <c:pt idx="2748" formatCode="0.00E+00">
                  <c:v>4.4400000000000002E-5</c:v>
                </c:pt>
                <c:pt idx="2749" formatCode="0.00E+00">
                  <c:v>1.5699999999999999E-5</c:v>
                </c:pt>
                <c:pt idx="2750" formatCode="0.00E+00">
                  <c:v>5.7599999999999997E-5</c:v>
                </c:pt>
                <c:pt idx="2751" formatCode="0.00E+00">
                  <c:v>1.5999999999999999E-5</c:v>
                </c:pt>
                <c:pt idx="2752" formatCode="0.00E+00">
                  <c:v>2.0299999999999999E-5</c:v>
                </c:pt>
                <c:pt idx="2753" formatCode="0.00E+00">
                  <c:v>1.6099999999999998E-5</c:v>
                </c:pt>
                <c:pt idx="2754">
                  <c:v>1.07681E-4</c:v>
                </c:pt>
                <c:pt idx="2755" formatCode="0.00E+00">
                  <c:v>5.6700000000000003E-5</c:v>
                </c:pt>
                <c:pt idx="2756" formatCode="0.00E+00">
                  <c:v>5.3199999999999999E-5</c:v>
                </c:pt>
                <c:pt idx="2757" formatCode="0.00E+00">
                  <c:v>3.0300000000000001E-5</c:v>
                </c:pt>
                <c:pt idx="2758" formatCode="0.00E+00">
                  <c:v>4.6199999999999998E-5</c:v>
                </c:pt>
                <c:pt idx="2759" formatCode="0.00E+00">
                  <c:v>2.9600000000000001E-5</c:v>
                </c:pt>
                <c:pt idx="2760" formatCode="0.00E+00">
                  <c:v>6.1699999999999995E-5</c:v>
                </c:pt>
                <c:pt idx="2761" formatCode="0.00E+00">
                  <c:v>6.1199999999999997E-5</c:v>
                </c:pt>
                <c:pt idx="2762" formatCode="0.00E+00">
                  <c:v>4.6600000000000001E-5</c:v>
                </c:pt>
                <c:pt idx="2763" formatCode="0.00E+00">
                  <c:v>4.35E-5</c:v>
                </c:pt>
                <c:pt idx="2764" formatCode="0.00E+00">
                  <c:v>2.4000000000000001E-5</c:v>
                </c:pt>
                <c:pt idx="2765" formatCode="0.00E+00">
                  <c:v>3.6000000000000001E-5</c:v>
                </c:pt>
                <c:pt idx="2766" formatCode="0.00E+00">
                  <c:v>1.0499999999999999E-5</c:v>
                </c:pt>
                <c:pt idx="2767" formatCode="0.00E+00">
                  <c:v>6.3299999999999994E-5</c:v>
                </c:pt>
                <c:pt idx="2768" formatCode="0.00E+00">
                  <c:v>1.6900000000000001E-5</c:v>
                </c:pt>
                <c:pt idx="2769" formatCode="0.00E+00">
                  <c:v>1.2999999999999999E-5</c:v>
                </c:pt>
                <c:pt idx="2770" formatCode="0.00E+00">
                  <c:v>5.63E-5</c:v>
                </c:pt>
                <c:pt idx="2771" formatCode="0.00E+00">
                  <c:v>5.0699999999999999E-5</c:v>
                </c:pt>
                <c:pt idx="2772" formatCode="0.00E+00">
                  <c:v>6.8399999999999996E-5</c:v>
                </c:pt>
                <c:pt idx="2773" formatCode="0.00E+00">
                  <c:v>7.7100000000000007E-6</c:v>
                </c:pt>
                <c:pt idx="2774" formatCode="0.00E+00">
                  <c:v>2.1800000000000001E-5</c:v>
                </c:pt>
                <c:pt idx="2775" formatCode="0.00E+00">
                  <c:v>6.2399999999999999E-5</c:v>
                </c:pt>
                <c:pt idx="2776" formatCode="0.00E+00">
                  <c:v>2.4700000000000001E-5</c:v>
                </c:pt>
                <c:pt idx="2777" formatCode="0.00E+00">
                  <c:v>1.43E-5</c:v>
                </c:pt>
                <c:pt idx="2778" formatCode="0.00E+00">
                  <c:v>8.2999999999999998E-5</c:v>
                </c:pt>
                <c:pt idx="2779" formatCode="0.00E+00">
                  <c:v>4.7500000000000003E-5</c:v>
                </c:pt>
                <c:pt idx="2780" formatCode="0.00E+00">
                  <c:v>2.5700000000000001E-5</c:v>
                </c:pt>
                <c:pt idx="2781" formatCode="0.00E+00">
                  <c:v>2.8099999999999999E-5</c:v>
                </c:pt>
                <c:pt idx="2782" formatCode="0.00E+00">
                  <c:v>7.1899999999999999E-5</c:v>
                </c:pt>
                <c:pt idx="2783" formatCode="0.00E+00">
                  <c:v>5.8900000000000002E-5</c:v>
                </c:pt>
                <c:pt idx="2784" formatCode="0.00E+00">
                  <c:v>6.0699999999999998E-5</c:v>
                </c:pt>
                <c:pt idx="2785" formatCode="0.00E+00">
                  <c:v>1.4E-5</c:v>
                </c:pt>
                <c:pt idx="2786" formatCode="0.00E+00">
                  <c:v>5.8999999999999998E-5</c:v>
                </c:pt>
                <c:pt idx="2787" formatCode="0.00E+00">
                  <c:v>4.6600000000000001E-5</c:v>
                </c:pt>
                <c:pt idx="2788" formatCode="0.00E+00">
                  <c:v>3.6399999999999997E-5</c:v>
                </c:pt>
                <c:pt idx="2789" formatCode="0.00E+00">
                  <c:v>9.8999999999999994E-5</c:v>
                </c:pt>
                <c:pt idx="2790" formatCode="0.00E+00">
                  <c:v>2.16E-5</c:v>
                </c:pt>
                <c:pt idx="2791" formatCode="0.00E+00">
                  <c:v>4.9700000000000002E-5</c:v>
                </c:pt>
                <c:pt idx="2792" formatCode="0.00E+00">
                  <c:v>3.4199999999999998E-5</c:v>
                </c:pt>
                <c:pt idx="2793" formatCode="0.00E+00">
                  <c:v>5.1499999999999998E-5</c:v>
                </c:pt>
                <c:pt idx="2794" formatCode="0.00E+00">
                  <c:v>3.7200000000000003E-5</c:v>
                </c:pt>
                <c:pt idx="2795" formatCode="0.00E+00">
                  <c:v>8.5099999999999995E-5</c:v>
                </c:pt>
                <c:pt idx="2796" formatCode="0.00E+00">
                  <c:v>2.87E-5</c:v>
                </c:pt>
                <c:pt idx="2797" formatCode="0.00E+00">
                  <c:v>4.1199999999999999E-5</c:v>
                </c:pt>
                <c:pt idx="2798" formatCode="0.00E+00">
                  <c:v>2.26E-5</c:v>
                </c:pt>
                <c:pt idx="2799" formatCode="0.00E+00">
                  <c:v>1.5699999999999999E-5</c:v>
                </c:pt>
                <c:pt idx="2800" formatCode="0.00E+00">
                  <c:v>1.7099999999999999E-5</c:v>
                </c:pt>
                <c:pt idx="2801" formatCode="0.00E+00">
                  <c:v>7.6699999999999994E-5</c:v>
                </c:pt>
                <c:pt idx="2802" formatCode="0.00E+00">
                  <c:v>3.4100000000000002E-5</c:v>
                </c:pt>
                <c:pt idx="2803" formatCode="0.00E+00">
                  <c:v>8.8999999999999995E-5</c:v>
                </c:pt>
                <c:pt idx="2804" formatCode="0.00E+00">
                  <c:v>3.9900000000000001E-5</c:v>
                </c:pt>
                <c:pt idx="2805" formatCode="0.00E+00">
                  <c:v>3.9900000000000001E-5</c:v>
                </c:pt>
                <c:pt idx="2806" formatCode="0.00E+00">
                  <c:v>1.11E-5</c:v>
                </c:pt>
                <c:pt idx="2807" formatCode="0.00E+00">
                  <c:v>4.7700000000000001E-5</c:v>
                </c:pt>
                <c:pt idx="2808" formatCode="0.00E+00">
                  <c:v>9.9499999999999996E-6</c:v>
                </c:pt>
                <c:pt idx="2809" formatCode="0.00E+00">
                  <c:v>3.1999999999999999E-5</c:v>
                </c:pt>
                <c:pt idx="2810" formatCode="0.00E+00">
                  <c:v>5.9000000000000003E-6</c:v>
                </c:pt>
                <c:pt idx="2811" formatCode="0.00E+00">
                  <c:v>7.0900000000000002E-5</c:v>
                </c:pt>
                <c:pt idx="2812" formatCode="0.00E+00">
                  <c:v>4.9200000000000003E-5</c:v>
                </c:pt>
                <c:pt idx="2813" formatCode="0.00E+00">
                  <c:v>5.0399999999999999E-5</c:v>
                </c:pt>
                <c:pt idx="2814" formatCode="0.00E+00">
                  <c:v>3.6399999999999997E-5</c:v>
                </c:pt>
                <c:pt idx="2815" formatCode="0.00E+00">
                  <c:v>3.4600000000000001E-5</c:v>
                </c:pt>
                <c:pt idx="2816" formatCode="0.00E+00">
                  <c:v>1.6200000000000001E-5</c:v>
                </c:pt>
                <c:pt idx="2817">
                  <c:v>1.04845E-4</c:v>
                </c:pt>
                <c:pt idx="2818" formatCode="0.00E+00">
                  <c:v>5.5500000000000001E-5</c:v>
                </c:pt>
                <c:pt idx="2819" formatCode="0.00E+00">
                  <c:v>3.8699999999999999E-5</c:v>
                </c:pt>
                <c:pt idx="2820" formatCode="0.00E+00">
                  <c:v>1.9300000000000002E-5</c:v>
                </c:pt>
                <c:pt idx="2821" formatCode="0.00E+00">
                  <c:v>2.8799999999999999E-5</c:v>
                </c:pt>
                <c:pt idx="2822" formatCode="0.00E+00">
                  <c:v>2.3099999999999999E-5</c:v>
                </c:pt>
                <c:pt idx="2823" formatCode="0.00E+00">
                  <c:v>5.1199999999999998E-5</c:v>
                </c:pt>
                <c:pt idx="2824" formatCode="0.00E+00">
                  <c:v>8.0099999999999995E-5</c:v>
                </c:pt>
                <c:pt idx="2825" formatCode="0.00E+00">
                  <c:v>2.6699999999999998E-5</c:v>
                </c:pt>
                <c:pt idx="2826" formatCode="0.00E+00">
                  <c:v>6.6400000000000001E-5</c:v>
                </c:pt>
                <c:pt idx="2827" formatCode="0.00E+00">
                  <c:v>4.5500000000000001E-5</c:v>
                </c:pt>
                <c:pt idx="2828" formatCode="0.00E+00">
                  <c:v>3.6399999999999997E-5</c:v>
                </c:pt>
                <c:pt idx="2829" formatCode="0.00E+00">
                  <c:v>3.9199999999999997E-5</c:v>
                </c:pt>
                <c:pt idx="2830" formatCode="0.00E+00">
                  <c:v>3.1699999999999998E-5</c:v>
                </c:pt>
                <c:pt idx="2831" formatCode="0.00E+00">
                  <c:v>1.4600000000000001E-5</c:v>
                </c:pt>
                <c:pt idx="2832" formatCode="0.00E+00">
                  <c:v>3.1399999999999998E-5</c:v>
                </c:pt>
                <c:pt idx="2833" formatCode="0.00E+00">
                  <c:v>6.8399999999999996E-5</c:v>
                </c:pt>
                <c:pt idx="2834" formatCode="0.00E+00">
                  <c:v>5.4700000000000001E-5</c:v>
                </c:pt>
                <c:pt idx="2835" formatCode="0.00E+00">
                  <c:v>6.0000000000000002E-5</c:v>
                </c:pt>
                <c:pt idx="2836" formatCode="0.00E+00">
                  <c:v>4.5500000000000001E-5</c:v>
                </c:pt>
                <c:pt idx="2837" formatCode="0.00E+00">
                  <c:v>8.3399999999999998E-6</c:v>
                </c:pt>
                <c:pt idx="2838" formatCode="0.00E+00">
                  <c:v>8.8599999999999999E-6</c:v>
                </c:pt>
                <c:pt idx="2839" formatCode="0.00E+00">
                  <c:v>5.63E-5</c:v>
                </c:pt>
                <c:pt idx="2840" formatCode="0.00E+00">
                  <c:v>2.6800000000000001E-5</c:v>
                </c:pt>
                <c:pt idx="2841" formatCode="0.00E+00">
                  <c:v>5.6100000000000002E-5</c:v>
                </c:pt>
                <c:pt idx="2842" formatCode="0.00E+00">
                  <c:v>9.1399999999999999E-5</c:v>
                </c:pt>
                <c:pt idx="2843" formatCode="0.00E+00">
                  <c:v>9.2499999999999999E-5</c:v>
                </c:pt>
                <c:pt idx="2844">
                  <c:v>3.2019900000000002E-4</c:v>
                </c:pt>
                <c:pt idx="2845">
                  <c:v>1.1857E-4</c:v>
                </c:pt>
                <c:pt idx="2846" formatCode="0.00E+00">
                  <c:v>7.2200000000000007E-5</c:v>
                </c:pt>
                <c:pt idx="2847" formatCode="0.00E+00">
                  <c:v>4.5300000000000003E-5</c:v>
                </c:pt>
                <c:pt idx="2848" formatCode="0.00E+00">
                  <c:v>5.8699999999999997E-5</c:v>
                </c:pt>
                <c:pt idx="2849">
                  <c:v>1.0289E-4</c:v>
                </c:pt>
                <c:pt idx="2850" formatCode="0.00E+00">
                  <c:v>3.4900000000000001E-5</c:v>
                </c:pt>
                <c:pt idx="2851" formatCode="0.00E+00">
                  <c:v>5.9299999999999998E-5</c:v>
                </c:pt>
                <c:pt idx="2852" formatCode="0.00E+00">
                  <c:v>4.2500000000000003E-5</c:v>
                </c:pt>
                <c:pt idx="2853" formatCode="0.00E+00">
                  <c:v>8.0799999999999999E-5</c:v>
                </c:pt>
                <c:pt idx="2854">
                  <c:v>1.0385100000000001E-4</c:v>
                </c:pt>
                <c:pt idx="2855" formatCode="0.00E+00">
                  <c:v>6.1199999999999997E-5</c:v>
                </c:pt>
                <c:pt idx="2856" formatCode="0.00E+00">
                  <c:v>4.1499999999999999E-5</c:v>
                </c:pt>
                <c:pt idx="2857" formatCode="0.00E+00">
                  <c:v>4.18E-5</c:v>
                </c:pt>
                <c:pt idx="2858" formatCode="0.00E+00">
                  <c:v>1.8199999999999999E-5</c:v>
                </c:pt>
                <c:pt idx="2859" formatCode="0.00E+00">
                  <c:v>4.18E-5</c:v>
                </c:pt>
                <c:pt idx="2860" formatCode="0.00E+00">
                  <c:v>7.6799999999999997E-5</c:v>
                </c:pt>
                <c:pt idx="2861" formatCode="0.00E+00">
                  <c:v>3.8099999999999998E-5</c:v>
                </c:pt>
                <c:pt idx="2862" formatCode="0.00E+00">
                  <c:v>6.7100000000000005E-5</c:v>
                </c:pt>
                <c:pt idx="2863" formatCode="0.00E+00">
                  <c:v>3.01E-5</c:v>
                </c:pt>
                <c:pt idx="2864" formatCode="0.00E+00">
                  <c:v>3.6199999999999999E-5</c:v>
                </c:pt>
                <c:pt idx="2865" formatCode="0.00E+00">
                  <c:v>7.3700000000000002E-5</c:v>
                </c:pt>
                <c:pt idx="2866" formatCode="0.00E+00">
                  <c:v>4.3600000000000003E-5</c:v>
                </c:pt>
                <c:pt idx="2867" formatCode="0.00E+00">
                  <c:v>2.9899999999999998E-5</c:v>
                </c:pt>
                <c:pt idx="2868" formatCode="0.00E+00">
                  <c:v>3.0300000000000001E-5</c:v>
                </c:pt>
                <c:pt idx="2869" formatCode="0.00E+00">
                  <c:v>3.4999999999999997E-5</c:v>
                </c:pt>
                <c:pt idx="2870" formatCode="0.00E+00">
                  <c:v>4.8900000000000003E-5</c:v>
                </c:pt>
                <c:pt idx="2871" formatCode="0.00E+00">
                  <c:v>8.6600000000000004E-5</c:v>
                </c:pt>
                <c:pt idx="2872" formatCode="0.00E+00">
                  <c:v>4.9100000000000001E-5</c:v>
                </c:pt>
                <c:pt idx="2873" formatCode="0.00E+00">
                  <c:v>8.8999999999999995E-5</c:v>
                </c:pt>
                <c:pt idx="2874" formatCode="0.00E+00">
                  <c:v>4.5399999999999999E-5</c:v>
                </c:pt>
                <c:pt idx="2875" formatCode="0.00E+00">
                  <c:v>6.9200000000000002E-5</c:v>
                </c:pt>
                <c:pt idx="2876" formatCode="0.00E+00">
                  <c:v>4.5500000000000001E-5</c:v>
                </c:pt>
                <c:pt idx="2877" formatCode="0.00E+00">
                  <c:v>6.2199999999999994E-5</c:v>
                </c:pt>
                <c:pt idx="2878" formatCode="0.00E+00">
                  <c:v>5.3300000000000001E-5</c:v>
                </c:pt>
                <c:pt idx="2879" formatCode="0.00E+00">
                  <c:v>2.5199999999999999E-5</c:v>
                </c:pt>
                <c:pt idx="2880" formatCode="0.00E+00">
                  <c:v>2.7399999999999999E-5</c:v>
                </c:pt>
                <c:pt idx="2881" formatCode="0.00E+00">
                  <c:v>3.1000000000000001E-5</c:v>
                </c:pt>
                <c:pt idx="2882" formatCode="0.00E+00">
                  <c:v>4.9100000000000001E-5</c:v>
                </c:pt>
                <c:pt idx="2883" formatCode="0.00E+00">
                  <c:v>2.12E-5</c:v>
                </c:pt>
                <c:pt idx="2884" formatCode="0.00E+00">
                  <c:v>1.26E-5</c:v>
                </c:pt>
                <c:pt idx="2885" formatCode="0.00E+00">
                  <c:v>2.7900000000000001E-5</c:v>
                </c:pt>
                <c:pt idx="2886" formatCode="0.00E+00">
                  <c:v>1.66E-5</c:v>
                </c:pt>
                <c:pt idx="2887" formatCode="0.00E+00">
                  <c:v>1.88E-5</c:v>
                </c:pt>
                <c:pt idx="2888" formatCode="0.00E+00">
                  <c:v>2.23E-5</c:v>
                </c:pt>
                <c:pt idx="2889" formatCode="0.00E+00">
                  <c:v>9.8600000000000005E-6</c:v>
                </c:pt>
                <c:pt idx="2890" formatCode="0.00E+00">
                  <c:v>1.0499999999999999E-5</c:v>
                </c:pt>
                <c:pt idx="2891" formatCode="0.00E+00">
                  <c:v>4.85E-5</c:v>
                </c:pt>
                <c:pt idx="2892" formatCode="0.00E+00">
                  <c:v>4.35E-5</c:v>
                </c:pt>
                <c:pt idx="2893" formatCode="0.00E+00">
                  <c:v>7.9400000000000006E-5</c:v>
                </c:pt>
                <c:pt idx="2894">
                  <c:v>1.0556E-4</c:v>
                </c:pt>
                <c:pt idx="2895" formatCode="0.00E+00">
                  <c:v>5.8600000000000001E-5</c:v>
                </c:pt>
                <c:pt idx="2896" formatCode="0.00E+00">
                  <c:v>3.7700000000000002E-5</c:v>
                </c:pt>
                <c:pt idx="2897" formatCode="0.00E+00">
                  <c:v>1.9599999999999999E-5</c:v>
                </c:pt>
                <c:pt idx="2898" formatCode="0.00E+00">
                  <c:v>6.8100000000000002E-5</c:v>
                </c:pt>
                <c:pt idx="2899" formatCode="0.00E+00">
                  <c:v>3.0499999999999999E-5</c:v>
                </c:pt>
                <c:pt idx="2900" formatCode="0.00E+00">
                  <c:v>4.3300000000000002E-5</c:v>
                </c:pt>
                <c:pt idx="2901" formatCode="0.00E+00">
                  <c:v>1.9000000000000001E-5</c:v>
                </c:pt>
                <c:pt idx="2902" formatCode="0.00E+00">
                  <c:v>5.1999999999999997E-5</c:v>
                </c:pt>
                <c:pt idx="2903" formatCode="0.00E+00">
                  <c:v>5.4799999999999997E-5</c:v>
                </c:pt>
                <c:pt idx="2904" formatCode="0.00E+00">
                  <c:v>5.1999999999999997E-5</c:v>
                </c:pt>
                <c:pt idx="2905" formatCode="0.00E+00">
                  <c:v>6.3600000000000001E-5</c:v>
                </c:pt>
                <c:pt idx="2906" formatCode="0.00E+00">
                  <c:v>4.4299999999999999E-5</c:v>
                </c:pt>
                <c:pt idx="2907" formatCode="0.00E+00">
                  <c:v>3.5200000000000002E-5</c:v>
                </c:pt>
                <c:pt idx="2908" formatCode="0.00E+00">
                  <c:v>2.1699999999999999E-5</c:v>
                </c:pt>
                <c:pt idx="2909" formatCode="0.00E+00">
                  <c:v>2.4199999999999999E-5</c:v>
                </c:pt>
                <c:pt idx="2910" formatCode="0.00E+00">
                  <c:v>1.56E-5</c:v>
                </c:pt>
                <c:pt idx="2911" formatCode="0.00E+00">
                  <c:v>1.8600000000000001E-5</c:v>
                </c:pt>
                <c:pt idx="2912" formatCode="0.00E+00">
                  <c:v>1.17E-5</c:v>
                </c:pt>
                <c:pt idx="2913" formatCode="0.00E+00">
                  <c:v>2.8500000000000002E-5</c:v>
                </c:pt>
                <c:pt idx="2914" formatCode="0.00E+00">
                  <c:v>2.9799999999999999E-5</c:v>
                </c:pt>
                <c:pt idx="2915" formatCode="0.00E+00">
                  <c:v>4.9400000000000001E-5</c:v>
                </c:pt>
                <c:pt idx="2916" formatCode="0.00E+00">
                  <c:v>4.9499999999999997E-5</c:v>
                </c:pt>
                <c:pt idx="2917" formatCode="0.00E+00">
                  <c:v>3.4999999999999997E-5</c:v>
                </c:pt>
                <c:pt idx="2918" formatCode="0.00E+00">
                  <c:v>9.1100000000000005E-5</c:v>
                </c:pt>
                <c:pt idx="2919" formatCode="0.00E+00">
                  <c:v>3.4499999999999998E-5</c:v>
                </c:pt>
                <c:pt idx="2920" formatCode="0.00E+00">
                  <c:v>5.0599999999999997E-5</c:v>
                </c:pt>
                <c:pt idx="2921" formatCode="0.00E+00">
                  <c:v>1.6500000000000001E-5</c:v>
                </c:pt>
                <c:pt idx="2922" formatCode="0.00E+00">
                  <c:v>1.04E-5</c:v>
                </c:pt>
                <c:pt idx="2923" formatCode="0.00E+00">
                  <c:v>8.1299999999999997E-5</c:v>
                </c:pt>
                <c:pt idx="2924" formatCode="0.00E+00">
                  <c:v>2.2399999999999999E-5</c:v>
                </c:pt>
                <c:pt idx="2925" formatCode="0.00E+00">
                  <c:v>1.7499999999999998E-5</c:v>
                </c:pt>
                <c:pt idx="2926" formatCode="0.00E+00">
                  <c:v>6.41E-5</c:v>
                </c:pt>
                <c:pt idx="2927" formatCode="0.00E+00">
                  <c:v>5.4799999999999997E-5</c:v>
                </c:pt>
                <c:pt idx="2928" formatCode="0.00E+00">
                  <c:v>7.0199999999999999E-5</c:v>
                </c:pt>
                <c:pt idx="2929" formatCode="0.00E+00">
                  <c:v>3.6600000000000002E-5</c:v>
                </c:pt>
                <c:pt idx="2930" formatCode="0.00E+00">
                  <c:v>6.0699999999999998E-5</c:v>
                </c:pt>
                <c:pt idx="2931" formatCode="0.00E+00">
                  <c:v>4.8999999999999998E-5</c:v>
                </c:pt>
                <c:pt idx="2932" formatCode="0.00E+00">
                  <c:v>6.5300000000000002E-6</c:v>
                </c:pt>
                <c:pt idx="2933">
                  <c:v>1.0409800000000001E-4</c:v>
                </c:pt>
                <c:pt idx="2934" formatCode="0.00E+00">
                  <c:v>8.9900000000000003E-5</c:v>
                </c:pt>
                <c:pt idx="2935" formatCode="0.00E+00">
                  <c:v>4.7400000000000004E-6</c:v>
                </c:pt>
                <c:pt idx="2936" formatCode="0.00E+00">
                  <c:v>3.19E-6</c:v>
                </c:pt>
                <c:pt idx="2937" formatCode="0.00E+00">
                  <c:v>3.79E-5</c:v>
                </c:pt>
                <c:pt idx="2938" formatCode="0.00E+00">
                  <c:v>4.6100000000000002E-5</c:v>
                </c:pt>
                <c:pt idx="2939" formatCode="0.00E+00">
                  <c:v>4.6699999999999997E-5</c:v>
                </c:pt>
                <c:pt idx="2940" formatCode="0.00E+00">
                  <c:v>6.7899999999999997E-5</c:v>
                </c:pt>
                <c:pt idx="2941" formatCode="0.00E+00">
                  <c:v>4.49E-5</c:v>
                </c:pt>
                <c:pt idx="2942" formatCode="0.00E+00">
                  <c:v>1.45E-5</c:v>
                </c:pt>
                <c:pt idx="2943" formatCode="0.00E+00">
                  <c:v>3.9199999999999997E-5</c:v>
                </c:pt>
                <c:pt idx="2944" formatCode="0.00E+00">
                  <c:v>3.1300000000000002E-5</c:v>
                </c:pt>
                <c:pt idx="2945" formatCode="0.00E+00">
                  <c:v>4.6900000000000002E-5</c:v>
                </c:pt>
                <c:pt idx="2946" formatCode="0.00E+00">
                  <c:v>1.6399999999999999E-5</c:v>
                </c:pt>
                <c:pt idx="2947">
                  <c:v>1.17921E-4</c:v>
                </c:pt>
                <c:pt idx="2948" formatCode="0.00E+00">
                  <c:v>7.5400000000000003E-5</c:v>
                </c:pt>
                <c:pt idx="2949" formatCode="0.00E+00">
                  <c:v>2.3200000000000001E-5</c:v>
                </c:pt>
                <c:pt idx="2950" formatCode="0.00E+00">
                  <c:v>5.1199999999999998E-5</c:v>
                </c:pt>
                <c:pt idx="2951" formatCode="0.00E+00">
                  <c:v>5.2800000000000003E-5</c:v>
                </c:pt>
                <c:pt idx="2952" formatCode="0.00E+00">
                  <c:v>8.3999999999999995E-5</c:v>
                </c:pt>
                <c:pt idx="2953" formatCode="0.00E+00">
                  <c:v>3.4700000000000003E-5</c:v>
                </c:pt>
                <c:pt idx="2954" formatCode="0.00E+00">
                  <c:v>1.5800000000000001E-5</c:v>
                </c:pt>
                <c:pt idx="2955" formatCode="0.00E+00">
                  <c:v>2.87E-5</c:v>
                </c:pt>
                <c:pt idx="2956" formatCode="0.00E+00">
                  <c:v>2.3499999999999999E-5</c:v>
                </c:pt>
                <c:pt idx="2957" formatCode="0.00E+00">
                  <c:v>4.2899999999999999E-5</c:v>
                </c:pt>
                <c:pt idx="2958" formatCode="0.00E+00">
                  <c:v>6.3800000000000006E-5</c:v>
                </c:pt>
                <c:pt idx="2959" formatCode="0.00E+00">
                  <c:v>2.4000000000000001E-5</c:v>
                </c:pt>
                <c:pt idx="2960" formatCode="0.00E+00">
                  <c:v>6.0499999999999997E-6</c:v>
                </c:pt>
                <c:pt idx="2961" formatCode="0.00E+00">
                  <c:v>6.3899999999999995E-5</c:v>
                </c:pt>
                <c:pt idx="2962" formatCode="0.00E+00">
                  <c:v>4.8699999999999998E-5</c:v>
                </c:pt>
                <c:pt idx="2963" formatCode="0.00E+00">
                  <c:v>7.9000000000000006E-6</c:v>
                </c:pt>
                <c:pt idx="2964" formatCode="0.00E+00">
                  <c:v>1.4800000000000001E-5</c:v>
                </c:pt>
                <c:pt idx="2965" formatCode="0.00E+00">
                  <c:v>2.26E-5</c:v>
                </c:pt>
                <c:pt idx="2966" formatCode="0.00E+00">
                  <c:v>3.79E-5</c:v>
                </c:pt>
                <c:pt idx="2967" formatCode="0.00E+00">
                  <c:v>2.5400000000000001E-5</c:v>
                </c:pt>
                <c:pt idx="2968" formatCode="0.00E+00">
                  <c:v>6.7100000000000005E-5</c:v>
                </c:pt>
                <c:pt idx="2969" formatCode="0.00E+00">
                  <c:v>6.3700000000000003E-5</c:v>
                </c:pt>
                <c:pt idx="2970" formatCode="0.00E+00">
                  <c:v>2.69E-5</c:v>
                </c:pt>
                <c:pt idx="2971" formatCode="0.00E+00">
                  <c:v>1.7499999999999998E-5</c:v>
                </c:pt>
                <c:pt idx="2972" formatCode="0.00E+00">
                  <c:v>5.2800000000000003E-6</c:v>
                </c:pt>
                <c:pt idx="2973" formatCode="0.00E+00">
                  <c:v>2.1299999999999999E-5</c:v>
                </c:pt>
                <c:pt idx="2974" formatCode="0.00E+00">
                  <c:v>3.4700000000000003E-5</c:v>
                </c:pt>
                <c:pt idx="2975" formatCode="0.00E+00">
                  <c:v>4.18E-5</c:v>
                </c:pt>
                <c:pt idx="2976" formatCode="0.00E+00">
                  <c:v>1.1600000000000001E-5</c:v>
                </c:pt>
                <c:pt idx="2977" formatCode="0.00E+00">
                  <c:v>2.9600000000000001E-5</c:v>
                </c:pt>
                <c:pt idx="2978" formatCode="0.00E+00">
                  <c:v>6.3600000000000001E-6</c:v>
                </c:pt>
                <c:pt idx="2979" formatCode="0.00E+00">
                  <c:v>1.7E-5</c:v>
                </c:pt>
                <c:pt idx="2980" formatCode="0.00E+00">
                  <c:v>4.5000000000000003E-5</c:v>
                </c:pt>
                <c:pt idx="2981" formatCode="0.00E+00">
                  <c:v>3.41E-6</c:v>
                </c:pt>
                <c:pt idx="2982" formatCode="0.00E+00">
                  <c:v>2.41E-5</c:v>
                </c:pt>
                <c:pt idx="2983" formatCode="0.00E+00">
                  <c:v>4.3900000000000003E-5</c:v>
                </c:pt>
                <c:pt idx="2984" formatCode="0.00E+00">
                  <c:v>7.1199999999999996E-5</c:v>
                </c:pt>
                <c:pt idx="2985" formatCode="0.00E+00">
                  <c:v>2.0400000000000001E-5</c:v>
                </c:pt>
                <c:pt idx="2986" formatCode="0.00E+00">
                  <c:v>1.5099999999999999E-5</c:v>
                </c:pt>
                <c:pt idx="2987">
                  <c:v>1.02994E-4</c:v>
                </c:pt>
                <c:pt idx="2988" formatCode="0.00E+00">
                  <c:v>2.8799999999999999E-5</c:v>
                </c:pt>
                <c:pt idx="2989" formatCode="0.00E+00">
                  <c:v>2.9499999999999999E-5</c:v>
                </c:pt>
                <c:pt idx="2990" formatCode="0.00E+00">
                  <c:v>6.7600000000000003E-5</c:v>
                </c:pt>
                <c:pt idx="2991" formatCode="0.00E+00">
                  <c:v>7.1400000000000001E-5</c:v>
                </c:pt>
                <c:pt idx="2992" formatCode="0.00E+00">
                  <c:v>7.2799999999999994E-5</c:v>
                </c:pt>
                <c:pt idx="2993" formatCode="0.00E+00">
                  <c:v>5.9299999999999998E-5</c:v>
                </c:pt>
                <c:pt idx="2994" formatCode="0.00E+00">
                  <c:v>5.0800000000000002E-5</c:v>
                </c:pt>
                <c:pt idx="2995" formatCode="0.00E+00">
                  <c:v>2.19E-5</c:v>
                </c:pt>
                <c:pt idx="2996" formatCode="0.00E+00">
                  <c:v>5.24E-5</c:v>
                </c:pt>
                <c:pt idx="2997" formatCode="0.00E+00">
                  <c:v>3.7599999999999999E-5</c:v>
                </c:pt>
                <c:pt idx="2998" formatCode="0.00E+00">
                  <c:v>3.2299999999999999E-5</c:v>
                </c:pt>
                <c:pt idx="2999" formatCode="0.00E+00">
                  <c:v>4.1499999999999999E-5</c:v>
                </c:pt>
                <c:pt idx="3000" formatCode="0.00E+00">
                  <c:v>2.2399999999999999E-5</c:v>
                </c:pt>
                <c:pt idx="3001" formatCode="0.00E+00">
                  <c:v>4.8300000000000002E-5</c:v>
                </c:pt>
                <c:pt idx="3002" formatCode="0.00E+00">
                  <c:v>4.8900000000000003E-5</c:v>
                </c:pt>
                <c:pt idx="3003" formatCode="0.00E+00">
                  <c:v>4.74E-5</c:v>
                </c:pt>
                <c:pt idx="3004" formatCode="0.00E+00">
                  <c:v>3.2499999999999997E-5</c:v>
                </c:pt>
                <c:pt idx="3005" formatCode="0.00E+00">
                  <c:v>2.02E-5</c:v>
                </c:pt>
                <c:pt idx="3006" formatCode="0.00E+00">
                  <c:v>1.8899999999999999E-5</c:v>
                </c:pt>
                <c:pt idx="3007" formatCode="0.00E+00">
                  <c:v>2.2200000000000001E-5</c:v>
                </c:pt>
                <c:pt idx="3008" formatCode="0.00E+00">
                  <c:v>6.0999999999999999E-5</c:v>
                </c:pt>
                <c:pt idx="3009" formatCode="0.00E+00">
                  <c:v>3.7100000000000001E-5</c:v>
                </c:pt>
                <c:pt idx="3010" formatCode="0.00E+00">
                  <c:v>3.3699999999999999E-5</c:v>
                </c:pt>
                <c:pt idx="3011" formatCode="0.00E+00">
                  <c:v>7.5400000000000003E-5</c:v>
                </c:pt>
                <c:pt idx="3012" formatCode="0.00E+00">
                  <c:v>1.6500000000000001E-5</c:v>
                </c:pt>
                <c:pt idx="3013" formatCode="0.00E+00">
                  <c:v>1.56E-5</c:v>
                </c:pt>
                <c:pt idx="3014">
                  <c:v>1.11036E-4</c:v>
                </c:pt>
                <c:pt idx="3015" formatCode="0.00E+00">
                  <c:v>9.6799999999999995E-5</c:v>
                </c:pt>
                <c:pt idx="3016" formatCode="0.00E+00">
                  <c:v>5.6199999999999997E-5</c:v>
                </c:pt>
                <c:pt idx="3017" formatCode="0.00E+00">
                  <c:v>6.8399999999999996E-5</c:v>
                </c:pt>
                <c:pt idx="3018" formatCode="0.00E+00">
                  <c:v>8.4300000000000003E-5</c:v>
                </c:pt>
                <c:pt idx="3019" formatCode="0.00E+00">
                  <c:v>7.9599999999999997E-5</c:v>
                </c:pt>
                <c:pt idx="3020" formatCode="0.00E+00">
                  <c:v>4.7700000000000001E-5</c:v>
                </c:pt>
                <c:pt idx="3021">
                  <c:v>1.09842E-4</c:v>
                </c:pt>
                <c:pt idx="3022" formatCode="0.00E+00">
                  <c:v>4.0099999999999999E-5</c:v>
                </c:pt>
                <c:pt idx="3023" formatCode="0.00E+00">
                  <c:v>1.1399999999999999E-5</c:v>
                </c:pt>
                <c:pt idx="3024" formatCode="0.00E+00">
                  <c:v>7.5699999999999997E-5</c:v>
                </c:pt>
                <c:pt idx="3025" formatCode="0.00E+00">
                  <c:v>4.4400000000000002E-5</c:v>
                </c:pt>
                <c:pt idx="3026">
                  <c:v>1.17654E-4</c:v>
                </c:pt>
                <c:pt idx="3027" formatCode="0.00E+00">
                  <c:v>7.7100000000000004E-5</c:v>
                </c:pt>
                <c:pt idx="3028" formatCode="0.00E+00">
                  <c:v>1.6500000000000001E-5</c:v>
                </c:pt>
                <c:pt idx="3029" formatCode="0.00E+00">
                  <c:v>3.5099999999999999E-5</c:v>
                </c:pt>
                <c:pt idx="3030" formatCode="0.00E+00">
                  <c:v>1.22E-5</c:v>
                </c:pt>
                <c:pt idx="3031" formatCode="0.00E+00">
                  <c:v>2.7399999999999999E-5</c:v>
                </c:pt>
                <c:pt idx="3032" formatCode="0.00E+00">
                  <c:v>5.2599999999999998E-5</c:v>
                </c:pt>
                <c:pt idx="3033" formatCode="0.00E+00">
                  <c:v>4.6300000000000001E-5</c:v>
                </c:pt>
                <c:pt idx="3034" formatCode="0.00E+00">
                  <c:v>6.4399999999999993E-5</c:v>
                </c:pt>
                <c:pt idx="3035" formatCode="0.00E+00">
                  <c:v>4.3800000000000001E-5</c:v>
                </c:pt>
                <c:pt idx="3036" formatCode="0.00E+00">
                  <c:v>4.5399999999999999E-5</c:v>
                </c:pt>
                <c:pt idx="3037" formatCode="0.00E+00">
                  <c:v>6.05E-5</c:v>
                </c:pt>
                <c:pt idx="3038" formatCode="0.00E+00">
                  <c:v>3.4900000000000001E-5</c:v>
                </c:pt>
                <c:pt idx="3039" formatCode="0.00E+00">
                  <c:v>6.3700000000000003E-5</c:v>
                </c:pt>
                <c:pt idx="3040" formatCode="0.00E+00">
                  <c:v>6.9800000000000003E-5</c:v>
                </c:pt>
                <c:pt idx="3041" formatCode="0.00E+00">
                  <c:v>6.0800000000000001E-5</c:v>
                </c:pt>
                <c:pt idx="3042" formatCode="0.00E+00">
                  <c:v>4.8000000000000001E-5</c:v>
                </c:pt>
                <c:pt idx="3043" formatCode="0.00E+00">
                  <c:v>6.3999999999999997E-5</c:v>
                </c:pt>
                <c:pt idx="3044" formatCode="0.00E+00">
                  <c:v>3.5300000000000001E-6</c:v>
                </c:pt>
                <c:pt idx="3045" formatCode="0.00E+00">
                  <c:v>3.7299999999999999E-5</c:v>
                </c:pt>
                <c:pt idx="3046" formatCode="0.00E+00">
                  <c:v>5.8799999999999996E-6</c:v>
                </c:pt>
                <c:pt idx="3047" formatCode="0.00E+00">
                  <c:v>3.6399999999999997E-5</c:v>
                </c:pt>
                <c:pt idx="3048" formatCode="0.00E+00">
                  <c:v>1.3900000000000001E-5</c:v>
                </c:pt>
                <c:pt idx="3049" formatCode="0.00E+00">
                  <c:v>3.4E-5</c:v>
                </c:pt>
                <c:pt idx="3050" formatCode="0.00E+00">
                  <c:v>1.5400000000000002E-5</c:v>
                </c:pt>
                <c:pt idx="3051" formatCode="0.00E+00">
                  <c:v>7.36E-5</c:v>
                </c:pt>
                <c:pt idx="3052" formatCode="0.00E+00">
                  <c:v>2.7399999999999999E-5</c:v>
                </c:pt>
                <c:pt idx="3053" formatCode="0.00E+00">
                  <c:v>9.3500000000000003E-6</c:v>
                </c:pt>
                <c:pt idx="3054" formatCode="0.00E+00">
                  <c:v>3.3399999999999999E-5</c:v>
                </c:pt>
                <c:pt idx="3055" formatCode="0.00E+00">
                  <c:v>6.7899999999999997E-5</c:v>
                </c:pt>
                <c:pt idx="3056" formatCode="0.00E+00">
                  <c:v>6.6199999999999996E-5</c:v>
                </c:pt>
                <c:pt idx="3057" formatCode="0.00E+00">
                  <c:v>6.2399999999999999E-5</c:v>
                </c:pt>
                <c:pt idx="3058" formatCode="0.00E+00">
                  <c:v>7.7799999999999994E-5</c:v>
                </c:pt>
                <c:pt idx="3059" formatCode="0.00E+00">
                  <c:v>3.4900000000000001E-5</c:v>
                </c:pt>
                <c:pt idx="3060" formatCode="0.00E+00">
                  <c:v>1.36E-5</c:v>
                </c:pt>
                <c:pt idx="3061" formatCode="0.00E+00">
                  <c:v>1.7600000000000001E-5</c:v>
                </c:pt>
                <c:pt idx="3062" formatCode="0.00E+00">
                  <c:v>5.8300000000000001E-5</c:v>
                </c:pt>
                <c:pt idx="3063" formatCode="0.00E+00">
                  <c:v>7.96E-6</c:v>
                </c:pt>
                <c:pt idx="3064" formatCode="0.00E+00">
                  <c:v>5.3000000000000001E-5</c:v>
                </c:pt>
                <c:pt idx="3065" formatCode="0.00E+00">
                  <c:v>9.0799999999999998E-5</c:v>
                </c:pt>
                <c:pt idx="3066" formatCode="0.00E+00">
                  <c:v>5.2899999999999998E-5</c:v>
                </c:pt>
                <c:pt idx="3067" formatCode="0.00E+00">
                  <c:v>3.7100000000000001E-5</c:v>
                </c:pt>
                <c:pt idx="3068" formatCode="0.00E+00">
                  <c:v>6.4700000000000001E-5</c:v>
                </c:pt>
                <c:pt idx="3069" formatCode="0.00E+00">
                  <c:v>3.2400000000000001E-5</c:v>
                </c:pt>
                <c:pt idx="3070" formatCode="0.00E+00">
                  <c:v>2.12E-5</c:v>
                </c:pt>
                <c:pt idx="3071" formatCode="0.00E+00">
                  <c:v>5.9200000000000002E-5</c:v>
                </c:pt>
                <c:pt idx="3072">
                  <c:v>1.0469800000000001E-4</c:v>
                </c:pt>
                <c:pt idx="3073" formatCode="0.00E+00">
                  <c:v>6.3100000000000002E-5</c:v>
                </c:pt>
                <c:pt idx="3074" formatCode="0.00E+00">
                  <c:v>7.8899999999999993E-5</c:v>
                </c:pt>
                <c:pt idx="3075" formatCode="0.00E+00">
                  <c:v>9.1199999999999994E-5</c:v>
                </c:pt>
                <c:pt idx="3076" formatCode="0.00E+00">
                  <c:v>5.8600000000000001E-5</c:v>
                </c:pt>
                <c:pt idx="3077" formatCode="0.00E+00">
                  <c:v>6.2500000000000001E-5</c:v>
                </c:pt>
                <c:pt idx="3078" formatCode="0.00E+00">
                  <c:v>4.9799999999999998E-5</c:v>
                </c:pt>
                <c:pt idx="3079" formatCode="0.00E+00">
                  <c:v>6.8300000000000007E-5</c:v>
                </c:pt>
                <c:pt idx="3080" formatCode="0.00E+00">
                  <c:v>6.9599999999999998E-5</c:v>
                </c:pt>
                <c:pt idx="3081" formatCode="0.00E+00">
                  <c:v>3.18E-5</c:v>
                </c:pt>
                <c:pt idx="3082" formatCode="0.00E+00">
                  <c:v>5.0500000000000001E-5</c:v>
                </c:pt>
                <c:pt idx="3083" formatCode="0.00E+00">
                  <c:v>2.5599999999999999E-5</c:v>
                </c:pt>
                <c:pt idx="3084" formatCode="0.00E+00">
                  <c:v>6.8100000000000002E-5</c:v>
                </c:pt>
                <c:pt idx="3085" formatCode="0.00E+00">
                  <c:v>2.5299999999999998E-5</c:v>
                </c:pt>
                <c:pt idx="3086" formatCode="0.00E+00">
                  <c:v>2.3300000000000001E-5</c:v>
                </c:pt>
                <c:pt idx="3087" formatCode="0.00E+00">
                  <c:v>9.91E-6</c:v>
                </c:pt>
                <c:pt idx="3088" formatCode="0.00E+00">
                  <c:v>7.6000000000000004E-5</c:v>
                </c:pt>
                <c:pt idx="3089" formatCode="0.00E+00">
                  <c:v>1.5699999999999999E-5</c:v>
                </c:pt>
                <c:pt idx="3090" formatCode="0.00E+00">
                  <c:v>3.18E-5</c:v>
                </c:pt>
                <c:pt idx="3091" formatCode="0.00E+00">
                  <c:v>2.0000000000000002E-5</c:v>
                </c:pt>
                <c:pt idx="3092" formatCode="0.00E+00">
                  <c:v>8.6600000000000004E-5</c:v>
                </c:pt>
                <c:pt idx="3093" formatCode="0.00E+00">
                  <c:v>4.8099999999999997E-5</c:v>
                </c:pt>
                <c:pt idx="3094" formatCode="0.00E+00">
                  <c:v>6.1799999999999998E-5</c:v>
                </c:pt>
                <c:pt idx="3095" formatCode="0.00E+00">
                  <c:v>3.5899999999999998E-5</c:v>
                </c:pt>
                <c:pt idx="3096" formatCode="0.00E+00">
                  <c:v>3.18E-5</c:v>
                </c:pt>
                <c:pt idx="3097" formatCode="0.00E+00">
                  <c:v>2.8900000000000001E-5</c:v>
                </c:pt>
                <c:pt idx="3098" formatCode="0.00E+00">
                  <c:v>3.4999999999999997E-5</c:v>
                </c:pt>
                <c:pt idx="3099" formatCode="0.00E+00">
                  <c:v>4.0399999999999999E-5</c:v>
                </c:pt>
                <c:pt idx="3100" formatCode="0.00E+00">
                  <c:v>3.82E-5</c:v>
                </c:pt>
                <c:pt idx="3101" formatCode="0.00E+00">
                  <c:v>7.1799999999999999E-6</c:v>
                </c:pt>
                <c:pt idx="3102" formatCode="0.00E+00">
                  <c:v>5.5699999999999999E-5</c:v>
                </c:pt>
                <c:pt idx="3103" formatCode="0.00E+00">
                  <c:v>1.2E-5</c:v>
                </c:pt>
                <c:pt idx="3104">
                  <c:v>1.10814E-4</c:v>
                </c:pt>
                <c:pt idx="3105" formatCode="0.00E+00">
                  <c:v>2.9200000000000002E-5</c:v>
                </c:pt>
                <c:pt idx="3106" formatCode="0.00E+00">
                  <c:v>4.1199999999999999E-5</c:v>
                </c:pt>
                <c:pt idx="3107" formatCode="0.00E+00">
                  <c:v>6.0399999999999998E-5</c:v>
                </c:pt>
                <c:pt idx="3108" formatCode="0.00E+00">
                  <c:v>3.6300000000000001E-5</c:v>
                </c:pt>
                <c:pt idx="3109" formatCode="0.00E+00">
                  <c:v>5.2800000000000003E-5</c:v>
                </c:pt>
                <c:pt idx="3110" formatCode="0.00E+00">
                  <c:v>2.9600000000000001E-5</c:v>
                </c:pt>
                <c:pt idx="3111" formatCode="0.00E+00">
                  <c:v>9.98E-5</c:v>
                </c:pt>
                <c:pt idx="3112" formatCode="0.00E+00">
                  <c:v>1.2E-5</c:v>
                </c:pt>
                <c:pt idx="3113" formatCode="0.00E+00">
                  <c:v>2.87E-5</c:v>
                </c:pt>
                <c:pt idx="3114" formatCode="0.00E+00">
                  <c:v>1.19E-5</c:v>
                </c:pt>
                <c:pt idx="3115" formatCode="0.00E+00">
                  <c:v>6.6500000000000004E-5</c:v>
                </c:pt>
                <c:pt idx="3116" formatCode="0.00E+00">
                  <c:v>6.3299999999999994E-5</c:v>
                </c:pt>
                <c:pt idx="3117" formatCode="0.00E+00">
                  <c:v>3.8600000000000003E-5</c:v>
                </c:pt>
                <c:pt idx="3118" formatCode="0.00E+00">
                  <c:v>4.6100000000000002E-5</c:v>
                </c:pt>
                <c:pt idx="3119" formatCode="0.00E+00">
                  <c:v>5.1E-5</c:v>
                </c:pt>
                <c:pt idx="3120" formatCode="0.00E+00">
                  <c:v>1.7499999999999998E-5</c:v>
                </c:pt>
                <c:pt idx="3121" formatCode="0.00E+00">
                  <c:v>4.8399999999999997E-5</c:v>
                </c:pt>
                <c:pt idx="3122" formatCode="0.00E+00">
                  <c:v>5.8400000000000003E-5</c:v>
                </c:pt>
                <c:pt idx="3123" formatCode="0.00E+00">
                  <c:v>6.7199999999999994E-5</c:v>
                </c:pt>
                <c:pt idx="3124" formatCode="0.00E+00">
                  <c:v>5.7800000000000002E-5</c:v>
                </c:pt>
                <c:pt idx="3125" formatCode="0.00E+00">
                  <c:v>4.3699999999999998E-5</c:v>
                </c:pt>
                <c:pt idx="3126" formatCode="0.00E+00">
                  <c:v>7.6799999999999997E-5</c:v>
                </c:pt>
                <c:pt idx="3127" formatCode="0.00E+00">
                  <c:v>3.8800000000000001E-5</c:v>
                </c:pt>
                <c:pt idx="3128" formatCode="0.00E+00">
                  <c:v>7.47E-5</c:v>
                </c:pt>
                <c:pt idx="3129" formatCode="0.00E+00">
                  <c:v>9.5400000000000001E-5</c:v>
                </c:pt>
                <c:pt idx="3130" formatCode="0.00E+00">
                  <c:v>9.8300000000000004E-5</c:v>
                </c:pt>
                <c:pt idx="3131" formatCode="0.00E+00">
                  <c:v>4.7200000000000002E-5</c:v>
                </c:pt>
                <c:pt idx="3132">
                  <c:v>1.11366E-4</c:v>
                </c:pt>
                <c:pt idx="3133">
                  <c:v>1.19392E-4</c:v>
                </c:pt>
                <c:pt idx="3134">
                  <c:v>1.0576700000000001E-4</c:v>
                </c:pt>
                <c:pt idx="3135" formatCode="0.00E+00">
                  <c:v>5.24E-5</c:v>
                </c:pt>
                <c:pt idx="3136" formatCode="0.00E+00">
                  <c:v>5.77E-5</c:v>
                </c:pt>
                <c:pt idx="3137" formatCode="0.00E+00">
                  <c:v>7.9200000000000001E-5</c:v>
                </c:pt>
                <c:pt idx="3138" formatCode="0.00E+00">
                  <c:v>4.0099999999999999E-5</c:v>
                </c:pt>
                <c:pt idx="3139" formatCode="0.00E+00">
                  <c:v>5.7500000000000002E-5</c:v>
                </c:pt>
                <c:pt idx="3140" formatCode="0.00E+00">
                  <c:v>9.4400000000000004E-5</c:v>
                </c:pt>
                <c:pt idx="3141" formatCode="0.00E+00">
                  <c:v>3.3099999999999998E-5</c:v>
                </c:pt>
                <c:pt idx="3142" formatCode="0.00E+00">
                  <c:v>4.2799999999999997E-5</c:v>
                </c:pt>
                <c:pt idx="3143" formatCode="0.00E+00">
                  <c:v>4.6999999999999997E-5</c:v>
                </c:pt>
                <c:pt idx="3144" formatCode="0.00E+00">
                  <c:v>8.7000000000000001E-5</c:v>
                </c:pt>
                <c:pt idx="3145" formatCode="0.00E+00">
                  <c:v>7.3700000000000002E-5</c:v>
                </c:pt>
                <c:pt idx="3146" formatCode="0.00E+00">
                  <c:v>5.13E-5</c:v>
                </c:pt>
                <c:pt idx="3147" formatCode="0.00E+00">
                  <c:v>2.7399999999999999E-5</c:v>
                </c:pt>
                <c:pt idx="3148" formatCode="0.00E+00">
                  <c:v>4.35E-5</c:v>
                </c:pt>
                <c:pt idx="3149" formatCode="0.00E+00">
                  <c:v>6.5599999999999999E-6</c:v>
                </c:pt>
                <c:pt idx="3150" formatCode="0.00E+00">
                  <c:v>4.0500000000000002E-5</c:v>
                </c:pt>
                <c:pt idx="3151" formatCode="0.00E+00">
                  <c:v>5.41E-5</c:v>
                </c:pt>
                <c:pt idx="3152" formatCode="0.00E+00">
                  <c:v>8.49E-6</c:v>
                </c:pt>
                <c:pt idx="3153" formatCode="0.00E+00">
                  <c:v>4.7299999999999998E-5</c:v>
                </c:pt>
                <c:pt idx="3154" formatCode="0.00E+00">
                  <c:v>4.8999999999999998E-5</c:v>
                </c:pt>
                <c:pt idx="3155" formatCode="0.00E+00">
                  <c:v>4.4799999999999998E-5</c:v>
                </c:pt>
                <c:pt idx="3156" formatCode="0.00E+00">
                  <c:v>5.9700000000000001E-5</c:v>
                </c:pt>
                <c:pt idx="3157" formatCode="0.00E+00">
                  <c:v>3.9799999999999998E-5</c:v>
                </c:pt>
                <c:pt idx="3158">
                  <c:v>1.4169000000000001E-4</c:v>
                </c:pt>
                <c:pt idx="3159" formatCode="0.00E+00">
                  <c:v>8.53E-5</c:v>
                </c:pt>
                <c:pt idx="3160" formatCode="0.00E+00">
                  <c:v>3.5899999999999998E-5</c:v>
                </c:pt>
                <c:pt idx="3161">
                  <c:v>1.29627E-4</c:v>
                </c:pt>
                <c:pt idx="3162" formatCode="0.00E+00">
                  <c:v>9.3599999999999998E-5</c:v>
                </c:pt>
                <c:pt idx="3163" formatCode="0.00E+00">
                  <c:v>8.8700000000000001E-5</c:v>
                </c:pt>
                <c:pt idx="3164" formatCode="0.00E+00">
                  <c:v>6.8499999999999998E-5</c:v>
                </c:pt>
                <c:pt idx="3165">
                  <c:v>1.3587300000000001E-4</c:v>
                </c:pt>
                <c:pt idx="3166">
                  <c:v>1.34036E-4</c:v>
                </c:pt>
                <c:pt idx="3167" formatCode="0.00E+00">
                  <c:v>7.5799999999999999E-5</c:v>
                </c:pt>
                <c:pt idx="3168" formatCode="0.00E+00">
                  <c:v>8.4300000000000003E-5</c:v>
                </c:pt>
                <c:pt idx="3169" formatCode="0.00E+00">
                  <c:v>9.0000000000000006E-5</c:v>
                </c:pt>
                <c:pt idx="3170" formatCode="0.00E+00">
                  <c:v>4.9499999999999997E-5</c:v>
                </c:pt>
                <c:pt idx="3171" formatCode="0.00E+00">
                  <c:v>5.41E-5</c:v>
                </c:pt>
                <c:pt idx="3172" formatCode="0.00E+00">
                  <c:v>8.7600000000000002E-5</c:v>
                </c:pt>
                <c:pt idx="3173" formatCode="0.00E+00">
                  <c:v>7.2899999999999997E-5</c:v>
                </c:pt>
                <c:pt idx="3174" formatCode="0.00E+00">
                  <c:v>9.4699999999999998E-5</c:v>
                </c:pt>
                <c:pt idx="3175" formatCode="0.00E+00">
                  <c:v>3.79E-5</c:v>
                </c:pt>
                <c:pt idx="3176" formatCode="0.00E+00">
                  <c:v>2.6599999999999999E-5</c:v>
                </c:pt>
                <c:pt idx="3177" formatCode="0.00E+00">
                  <c:v>3.04E-5</c:v>
                </c:pt>
                <c:pt idx="3178" formatCode="0.00E+00">
                  <c:v>5.3300000000000001E-5</c:v>
                </c:pt>
                <c:pt idx="3179" formatCode="0.00E+00">
                  <c:v>3.7400000000000001E-5</c:v>
                </c:pt>
                <c:pt idx="3180" formatCode="0.00E+00">
                  <c:v>6.1600000000000007E-5</c:v>
                </c:pt>
                <c:pt idx="3181" formatCode="0.00E+00">
                  <c:v>5.4599999999999999E-5</c:v>
                </c:pt>
                <c:pt idx="3182" formatCode="0.00E+00">
                  <c:v>1.31E-5</c:v>
                </c:pt>
                <c:pt idx="3183" formatCode="0.00E+00">
                  <c:v>9.3599999999999998E-5</c:v>
                </c:pt>
                <c:pt idx="3184" formatCode="0.00E+00">
                  <c:v>7.7799999999999994E-5</c:v>
                </c:pt>
                <c:pt idx="3185" formatCode="0.00E+00">
                  <c:v>7.2099999999999996E-6</c:v>
                </c:pt>
                <c:pt idx="3186" formatCode="0.00E+00">
                  <c:v>3.4999999999999997E-5</c:v>
                </c:pt>
                <c:pt idx="3187" formatCode="0.00E+00">
                  <c:v>6.6799999999999997E-5</c:v>
                </c:pt>
                <c:pt idx="3188" formatCode="0.00E+00">
                  <c:v>7.2899999999999997E-5</c:v>
                </c:pt>
                <c:pt idx="3189" formatCode="0.00E+00">
                  <c:v>1.8E-5</c:v>
                </c:pt>
                <c:pt idx="3190" formatCode="0.00E+00">
                  <c:v>4.4199999999999997E-5</c:v>
                </c:pt>
                <c:pt idx="3191" formatCode="0.00E+00">
                  <c:v>9.3499999999999996E-5</c:v>
                </c:pt>
                <c:pt idx="3192">
                  <c:v>1.17738E-4</c:v>
                </c:pt>
                <c:pt idx="3193" formatCode="0.00E+00">
                  <c:v>5.6799999999999998E-5</c:v>
                </c:pt>
                <c:pt idx="3194" formatCode="0.00E+00">
                  <c:v>8.2000000000000001E-5</c:v>
                </c:pt>
                <c:pt idx="3195" formatCode="0.00E+00">
                  <c:v>3.4999999999999997E-5</c:v>
                </c:pt>
                <c:pt idx="3196" formatCode="0.00E+00">
                  <c:v>2.9300000000000001E-5</c:v>
                </c:pt>
                <c:pt idx="3197" formatCode="0.00E+00">
                  <c:v>3.1399999999999998E-5</c:v>
                </c:pt>
                <c:pt idx="3198" formatCode="0.00E+00">
                  <c:v>8.4700000000000002E-6</c:v>
                </c:pt>
                <c:pt idx="3199" formatCode="0.00E+00">
                  <c:v>3.4700000000000003E-5</c:v>
                </c:pt>
                <c:pt idx="3200" formatCode="0.00E+00">
                  <c:v>7.0599999999999995E-5</c:v>
                </c:pt>
                <c:pt idx="3201" formatCode="0.00E+00">
                  <c:v>1.5800000000000001E-5</c:v>
                </c:pt>
                <c:pt idx="3202" formatCode="0.00E+00">
                  <c:v>4.1199999999999999E-5</c:v>
                </c:pt>
                <c:pt idx="3203" formatCode="0.00E+00">
                  <c:v>7.3999999999999996E-5</c:v>
                </c:pt>
                <c:pt idx="3204" formatCode="0.00E+00">
                  <c:v>1.47E-5</c:v>
                </c:pt>
                <c:pt idx="3205" formatCode="0.00E+00">
                  <c:v>6.0399999999999998E-5</c:v>
                </c:pt>
                <c:pt idx="3206" formatCode="0.00E+00">
                  <c:v>5.7800000000000002E-5</c:v>
                </c:pt>
                <c:pt idx="3207" formatCode="0.00E+00">
                  <c:v>8.6500000000000002E-6</c:v>
                </c:pt>
                <c:pt idx="3208" formatCode="0.00E+00">
                  <c:v>4.1300000000000001E-5</c:v>
                </c:pt>
                <c:pt idx="3209" formatCode="0.00E+00">
                  <c:v>7.5599999999999994E-5</c:v>
                </c:pt>
                <c:pt idx="3210" formatCode="0.00E+00">
                  <c:v>3.5099999999999999E-5</c:v>
                </c:pt>
                <c:pt idx="3211" formatCode="0.00E+00">
                  <c:v>8.1599999999999998E-6</c:v>
                </c:pt>
                <c:pt idx="3212" formatCode="0.00E+00">
                  <c:v>7.9899999999999997E-6</c:v>
                </c:pt>
                <c:pt idx="3213" formatCode="0.00E+00">
                  <c:v>5.9700000000000001E-5</c:v>
                </c:pt>
                <c:pt idx="3214" formatCode="0.00E+00">
                  <c:v>2.6400000000000001E-5</c:v>
                </c:pt>
                <c:pt idx="3215" formatCode="0.00E+00">
                  <c:v>1.95E-5</c:v>
                </c:pt>
                <c:pt idx="3216" formatCode="0.00E+00">
                  <c:v>3.8800000000000001E-5</c:v>
                </c:pt>
                <c:pt idx="3217" formatCode="0.00E+00">
                  <c:v>2.76E-5</c:v>
                </c:pt>
                <c:pt idx="3218" formatCode="0.00E+00">
                  <c:v>4.49E-5</c:v>
                </c:pt>
                <c:pt idx="3219" formatCode="0.00E+00">
                  <c:v>2.5400000000000001E-5</c:v>
                </c:pt>
                <c:pt idx="3220" formatCode="0.00E+00">
                  <c:v>3.3200000000000001E-5</c:v>
                </c:pt>
                <c:pt idx="3221">
                  <c:v>1.0090999999999999E-4</c:v>
                </c:pt>
                <c:pt idx="3222" formatCode="0.00E+00">
                  <c:v>7.3999999999999996E-5</c:v>
                </c:pt>
                <c:pt idx="3223" formatCode="0.00E+00">
                  <c:v>6.6600000000000006E-5</c:v>
                </c:pt>
                <c:pt idx="3224" formatCode="0.00E+00">
                  <c:v>1.84E-5</c:v>
                </c:pt>
                <c:pt idx="3225" formatCode="0.00E+00">
                  <c:v>4.0599999999999998E-5</c:v>
                </c:pt>
                <c:pt idx="3226" formatCode="0.00E+00">
                  <c:v>2.8099999999999999E-5</c:v>
                </c:pt>
                <c:pt idx="3227" formatCode="0.00E+00">
                  <c:v>2.0000000000000002E-5</c:v>
                </c:pt>
                <c:pt idx="3228" formatCode="0.00E+00">
                  <c:v>3.2499999999999997E-5</c:v>
                </c:pt>
                <c:pt idx="3229" formatCode="0.00E+00">
                  <c:v>4.7800000000000003E-5</c:v>
                </c:pt>
                <c:pt idx="3230" formatCode="0.00E+00">
                  <c:v>2.6299999999999999E-5</c:v>
                </c:pt>
                <c:pt idx="3231" formatCode="0.00E+00">
                  <c:v>2.6699999999999998E-5</c:v>
                </c:pt>
                <c:pt idx="3232" formatCode="0.00E+00">
                  <c:v>4.1399999999999997E-5</c:v>
                </c:pt>
                <c:pt idx="3233" formatCode="0.00E+00">
                  <c:v>7.1600000000000006E-5</c:v>
                </c:pt>
                <c:pt idx="3234" formatCode="0.00E+00">
                  <c:v>1.1199999999999999E-5</c:v>
                </c:pt>
                <c:pt idx="3235" formatCode="0.00E+00">
                  <c:v>5.0500000000000001E-5</c:v>
                </c:pt>
                <c:pt idx="3236" formatCode="0.00E+00">
                  <c:v>4.0099999999999999E-5</c:v>
                </c:pt>
                <c:pt idx="3237" formatCode="0.00E+00">
                  <c:v>2.7699999999999999E-5</c:v>
                </c:pt>
                <c:pt idx="3238" formatCode="0.00E+00">
                  <c:v>2.5400000000000001E-5</c:v>
                </c:pt>
                <c:pt idx="3239" formatCode="0.00E+00">
                  <c:v>5.7599999999999997E-5</c:v>
                </c:pt>
                <c:pt idx="3240" formatCode="0.00E+00">
                  <c:v>3.3899999999999997E-5</c:v>
                </c:pt>
                <c:pt idx="3241" formatCode="0.00E+00">
                  <c:v>4.2400000000000001E-6</c:v>
                </c:pt>
                <c:pt idx="3242" formatCode="0.00E+00">
                  <c:v>1.38E-5</c:v>
                </c:pt>
                <c:pt idx="3243" formatCode="0.00E+00">
                  <c:v>2.5899999999999999E-5</c:v>
                </c:pt>
                <c:pt idx="3244" formatCode="0.00E+00">
                  <c:v>3.3099999999999998E-5</c:v>
                </c:pt>
                <c:pt idx="3245" formatCode="0.00E+00">
                  <c:v>1.7799999999999999E-5</c:v>
                </c:pt>
                <c:pt idx="3246" formatCode="0.00E+00">
                  <c:v>4.0200000000000001E-5</c:v>
                </c:pt>
                <c:pt idx="3247" formatCode="0.00E+00">
                  <c:v>1.08E-5</c:v>
                </c:pt>
                <c:pt idx="3248" formatCode="0.00E+00">
                  <c:v>7.1099999999999994E-5</c:v>
                </c:pt>
                <c:pt idx="3249" formatCode="0.00E+00">
                  <c:v>1.7E-5</c:v>
                </c:pt>
                <c:pt idx="3250" formatCode="0.00E+00">
                  <c:v>1.3699999999999999E-5</c:v>
                </c:pt>
                <c:pt idx="3251" formatCode="0.00E+00">
                  <c:v>8.8699999999999998E-6</c:v>
                </c:pt>
                <c:pt idx="3252" formatCode="0.00E+00">
                  <c:v>7.2100000000000004E-5</c:v>
                </c:pt>
                <c:pt idx="3253" formatCode="0.00E+00">
                  <c:v>4.5599999999999997E-5</c:v>
                </c:pt>
                <c:pt idx="3254" formatCode="0.00E+00">
                  <c:v>8.4099999999999998E-5</c:v>
                </c:pt>
                <c:pt idx="3255" formatCode="0.00E+00">
                  <c:v>5.02E-5</c:v>
                </c:pt>
                <c:pt idx="3256" formatCode="0.00E+00">
                  <c:v>4.6799999999999999E-5</c:v>
                </c:pt>
                <c:pt idx="3257" formatCode="0.00E+00">
                  <c:v>4.3300000000000002E-5</c:v>
                </c:pt>
                <c:pt idx="3258" formatCode="0.00E+00">
                  <c:v>5.7399999999999999E-5</c:v>
                </c:pt>
                <c:pt idx="3259" formatCode="0.00E+00">
                  <c:v>3.1900000000000003E-5</c:v>
                </c:pt>
                <c:pt idx="3260" formatCode="0.00E+00">
                  <c:v>4.8000000000000001E-5</c:v>
                </c:pt>
                <c:pt idx="3261" formatCode="0.00E+00">
                  <c:v>3.5299999999999997E-5</c:v>
                </c:pt>
                <c:pt idx="3262" formatCode="0.00E+00">
                  <c:v>3.82E-5</c:v>
                </c:pt>
                <c:pt idx="3263" formatCode="0.00E+00">
                  <c:v>2.34E-5</c:v>
                </c:pt>
                <c:pt idx="3264" formatCode="0.00E+00">
                  <c:v>7.3899999999999994E-5</c:v>
                </c:pt>
                <c:pt idx="3265" formatCode="0.00E+00">
                  <c:v>1.73E-5</c:v>
                </c:pt>
                <c:pt idx="3266" formatCode="0.00E+00">
                  <c:v>2.72E-5</c:v>
                </c:pt>
                <c:pt idx="3267" formatCode="0.00E+00">
                  <c:v>4.0200000000000001E-5</c:v>
                </c:pt>
                <c:pt idx="3268" formatCode="0.00E+00">
                  <c:v>2.83E-5</c:v>
                </c:pt>
                <c:pt idx="3269" formatCode="0.00E+00">
                  <c:v>2.7399999999999999E-5</c:v>
                </c:pt>
                <c:pt idx="3270" formatCode="0.00E+00">
                  <c:v>2.2399999999999999E-5</c:v>
                </c:pt>
                <c:pt idx="3271" formatCode="0.00E+00">
                  <c:v>1.9400000000000001E-5</c:v>
                </c:pt>
                <c:pt idx="3272" formatCode="0.00E+00">
                  <c:v>3.0700000000000001E-5</c:v>
                </c:pt>
                <c:pt idx="3273" formatCode="0.00E+00">
                  <c:v>6.2399999999999999E-5</c:v>
                </c:pt>
                <c:pt idx="3274" formatCode="0.00E+00">
                  <c:v>1.2500000000000001E-5</c:v>
                </c:pt>
                <c:pt idx="3275" formatCode="0.00E+00">
                  <c:v>3.57E-5</c:v>
                </c:pt>
                <c:pt idx="3276" formatCode="0.00E+00">
                  <c:v>4.1E-5</c:v>
                </c:pt>
                <c:pt idx="3277">
                  <c:v>1.03708E-4</c:v>
                </c:pt>
                <c:pt idx="3278" formatCode="0.00E+00">
                  <c:v>3.6199999999999999E-5</c:v>
                </c:pt>
                <c:pt idx="3279" formatCode="0.00E+00">
                  <c:v>7.2200000000000007E-5</c:v>
                </c:pt>
                <c:pt idx="3280" formatCode="0.00E+00">
                  <c:v>5.1700000000000003E-5</c:v>
                </c:pt>
                <c:pt idx="3281" formatCode="0.00E+00">
                  <c:v>4.7599999999999998E-5</c:v>
                </c:pt>
                <c:pt idx="3282" formatCode="0.00E+00">
                  <c:v>8.6199999999999995E-5</c:v>
                </c:pt>
                <c:pt idx="3283" formatCode="0.00E+00">
                  <c:v>7.2600000000000003E-5</c:v>
                </c:pt>
                <c:pt idx="3284" formatCode="0.00E+00">
                  <c:v>7.1199999999999996E-5</c:v>
                </c:pt>
                <c:pt idx="3285" formatCode="0.00E+00">
                  <c:v>2.0400000000000001E-5</c:v>
                </c:pt>
                <c:pt idx="3286" formatCode="0.00E+00">
                  <c:v>1.0699999999999999E-6</c:v>
                </c:pt>
                <c:pt idx="3287" formatCode="0.00E+00">
                  <c:v>4.8900000000000003E-5</c:v>
                </c:pt>
                <c:pt idx="3288" formatCode="0.00E+00">
                  <c:v>4.1399999999999997E-5</c:v>
                </c:pt>
                <c:pt idx="3289" formatCode="0.00E+00">
                  <c:v>3.0499999999999999E-5</c:v>
                </c:pt>
                <c:pt idx="3290" formatCode="0.00E+00">
                  <c:v>6.1699999999999995E-5</c:v>
                </c:pt>
                <c:pt idx="3291" formatCode="0.00E+00">
                  <c:v>4.49E-5</c:v>
                </c:pt>
                <c:pt idx="3292" formatCode="0.00E+00">
                  <c:v>6.05E-5</c:v>
                </c:pt>
                <c:pt idx="3293" formatCode="0.00E+00">
                  <c:v>5.8999999999999998E-5</c:v>
                </c:pt>
                <c:pt idx="3294" formatCode="0.00E+00">
                  <c:v>3.9799999999999998E-5</c:v>
                </c:pt>
                <c:pt idx="3295" formatCode="0.00E+00">
                  <c:v>4.0399999999999999E-5</c:v>
                </c:pt>
                <c:pt idx="3296" formatCode="0.00E+00">
                  <c:v>6.3700000000000003E-5</c:v>
                </c:pt>
                <c:pt idx="3297" formatCode="0.00E+00">
                  <c:v>2.5299999999999998E-5</c:v>
                </c:pt>
                <c:pt idx="3298" formatCode="0.00E+00">
                  <c:v>2.9899999999999998E-5</c:v>
                </c:pt>
                <c:pt idx="3299" formatCode="0.00E+00">
                  <c:v>3.1999999999999999E-5</c:v>
                </c:pt>
                <c:pt idx="3300" formatCode="0.00E+00">
                  <c:v>8.8999999999999995E-5</c:v>
                </c:pt>
                <c:pt idx="3301" formatCode="0.00E+00">
                  <c:v>7.0900000000000002E-5</c:v>
                </c:pt>
                <c:pt idx="3302" formatCode="0.00E+00">
                  <c:v>2.62E-5</c:v>
                </c:pt>
                <c:pt idx="3303" formatCode="0.00E+00">
                  <c:v>2.4000000000000001E-5</c:v>
                </c:pt>
                <c:pt idx="3304" formatCode="0.00E+00">
                  <c:v>2.69E-5</c:v>
                </c:pt>
                <c:pt idx="3305" formatCode="0.00E+00">
                  <c:v>9.0000000000000006E-5</c:v>
                </c:pt>
                <c:pt idx="3306" formatCode="0.00E+00">
                  <c:v>2.1699999999999999E-5</c:v>
                </c:pt>
                <c:pt idx="3307" formatCode="0.00E+00">
                  <c:v>6.2100000000000005E-5</c:v>
                </c:pt>
                <c:pt idx="3308" formatCode="0.00E+00">
                  <c:v>4.46E-5</c:v>
                </c:pt>
                <c:pt idx="3309" formatCode="0.00E+00">
                  <c:v>3.5800000000000003E-5</c:v>
                </c:pt>
                <c:pt idx="3310" formatCode="0.00E+00">
                  <c:v>3.2700000000000002E-5</c:v>
                </c:pt>
                <c:pt idx="3311" formatCode="0.00E+00">
                  <c:v>6.9499999999999995E-5</c:v>
                </c:pt>
                <c:pt idx="3312" formatCode="0.00E+00">
                  <c:v>5.8499999999999999E-5</c:v>
                </c:pt>
                <c:pt idx="3313" formatCode="0.00E+00">
                  <c:v>8.3399999999999994E-5</c:v>
                </c:pt>
                <c:pt idx="3314" formatCode="0.00E+00">
                  <c:v>9.7399999999999996E-5</c:v>
                </c:pt>
                <c:pt idx="3315" formatCode="0.00E+00">
                  <c:v>6.1400000000000002E-5</c:v>
                </c:pt>
                <c:pt idx="3316" formatCode="0.00E+00">
                  <c:v>4.1900000000000002E-5</c:v>
                </c:pt>
                <c:pt idx="3317" formatCode="0.00E+00">
                  <c:v>4.85E-5</c:v>
                </c:pt>
                <c:pt idx="3318" formatCode="0.00E+00">
                  <c:v>2.0999999999999999E-5</c:v>
                </c:pt>
                <c:pt idx="3319" formatCode="0.00E+00">
                  <c:v>3.5800000000000003E-5</c:v>
                </c:pt>
                <c:pt idx="3320" formatCode="0.00E+00">
                  <c:v>9.6099999999999995E-6</c:v>
                </c:pt>
                <c:pt idx="3321" formatCode="0.00E+00">
                  <c:v>2.4700000000000001E-5</c:v>
                </c:pt>
                <c:pt idx="3322" formatCode="0.00E+00">
                  <c:v>1.8300000000000001E-5</c:v>
                </c:pt>
                <c:pt idx="3323" formatCode="0.00E+00">
                  <c:v>3.2199999999999997E-5</c:v>
                </c:pt>
                <c:pt idx="3324" formatCode="0.00E+00">
                  <c:v>5.4599999999999999E-5</c:v>
                </c:pt>
                <c:pt idx="3325" formatCode="0.00E+00">
                  <c:v>3.4400000000000003E-5</c:v>
                </c:pt>
                <c:pt idx="3326" formatCode="0.00E+00">
                  <c:v>5.41E-5</c:v>
                </c:pt>
                <c:pt idx="3327" formatCode="0.00E+00">
                  <c:v>1.5099999999999999E-5</c:v>
                </c:pt>
                <c:pt idx="3328" formatCode="0.00E+00">
                  <c:v>3.9199999999999997E-5</c:v>
                </c:pt>
                <c:pt idx="3329" formatCode="0.00E+00">
                  <c:v>3.3899999999999997E-5</c:v>
                </c:pt>
                <c:pt idx="3330" formatCode="0.00E+00">
                  <c:v>5.8600000000000001E-5</c:v>
                </c:pt>
                <c:pt idx="3331" formatCode="0.00E+00">
                  <c:v>3.9499999999999998E-5</c:v>
                </c:pt>
                <c:pt idx="3332" formatCode="0.00E+00">
                  <c:v>4.8399999999999997E-5</c:v>
                </c:pt>
                <c:pt idx="3333" formatCode="0.00E+00">
                  <c:v>2.4199999999999999E-5</c:v>
                </c:pt>
                <c:pt idx="3334" formatCode="0.00E+00">
                  <c:v>5.1599999999999997E-6</c:v>
                </c:pt>
                <c:pt idx="3335" formatCode="0.00E+00">
                  <c:v>2.69E-5</c:v>
                </c:pt>
                <c:pt idx="3336" formatCode="0.00E+00">
                  <c:v>2.3900000000000002E-5</c:v>
                </c:pt>
                <c:pt idx="3337" formatCode="0.00E+00">
                  <c:v>7.1199999999999996E-5</c:v>
                </c:pt>
                <c:pt idx="3338" formatCode="0.00E+00">
                  <c:v>1.6699999999999999E-5</c:v>
                </c:pt>
                <c:pt idx="3339" formatCode="0.00E+00">
                  <c:v>4.2700000000000001E-5</c:v>
                </c:pt>
                <c:pt idx="3340" formatCode="0.00E+00">
                  <c:v>5.8100000000000003E-5</c:v>
                </c:pt>
                <c:pt idx="3341" formatCode="0.00E+00">
                  <c:v>1.2500000000000001E-5</c:v>
                </c:pt>
                <c:pt idx="3342" formatCode="0.00E+00">
                  <c:v>4.3800000000000001E-5</c:v>
                </c:pt>
                <c:pt idx="3343" formatCode="0.00E+00">
                  <c:v>8.1199999999999995E-5</c:v>
                </c:pt>
                <c:pt idx="3344" formatCode="0.00E+00">
                  <c:v>2.6400000000000001E-6</c:v>
                </c:pt>
                <c:pt idx="3345" formatCode="0.00E+00">
                  <c:v>5.4700000000000001E-5</c:v>
                </c:pt>
                <c:pt idx="3346" formatCode="0.00E+00">
                  <c:v>4.7599999999999998E-5</c:v>
                </c:pt>
                <c:pt idx="3347" formatCode="0.00E+00">
                  <c:v>5.02E-5</c:v>
                </c:pt>
                <c:pt idx="3348" formatCode="0.00E+00">
                  <c:v>5.4599999999999999E-5</c:v>
                </c:pt>
                <c:pt idx="3349" formatCode="0.00E+00">
                  <c:v>7.0300000000000001E-5</c:v>
                </c:pt>
                <c:pt idx="3350" formatCode="0.00E+00">
                  <c:v>2.69E-5</c:v>
                </c:pt>
                <c:pt idx="3351" formatCode="0.00E+00">
                  <c:v>1.5800000000000001E-5</c:v>
                </c:pt>
                <c:pt idx="3352" formatCode="0.00E+00">
                  <c:v>1.26E-5</c:v>
                </c:pt>
                <c:pt idx="3353" formatCode="0.00E+00">
                  <c:v>4.9100000000000001E-5</c:v>
                </c:pt>
                <c:pt idx="3354" formatCode="0.00E+00">
                  <c:v>6.1999999999999999E-6</c:v>
                </c:pt>
                <c:pt idx="3355" formatCode="0.00E+00">
                  <c:v>6.6000000000000003E-6</c:v>
                </c:pt>
                <c:pt idx="3356" formatCode="0.00E+00">
                  <c:v>6.3700000000000003E-5</c:v>
                </c:pt>
                <c:pt idx="3357" formatCode="0.00E+00">
                  <c:v>2.4899999999999999E-5</c:v>
                </c:pt>
                <c:pt idx="3358" formatCode="0.00E+00">
                  <c:v>3.4900000000000001E-5</c:v>
                </c:pt>
                <c:pt idx="3359" formatCode="0.00E+00">
                  <c:v>4.6600000000000001E-5</c:v>
                </c:pt>
                <c:pt idx="3360" formatCode="0.00E+00">
                  <c:v>1.9700000000000001E-5</c:v>
                </c:pt>
                <c:pt idx="3361" formatCode="0.00E+00">
                  <c:v>1.5800000000000001E-5</c:v>
                </c:pt>
                <c:pt idx="3362" formatCode="0.00E+00">
                  <c:v>5.3199999999999999E-5</c:v>
                </c:pt>
                <c:pt idx="3363" formatCode="0.00E+00">
                  <c:v>6.58E-5</c:v>
                </c:pt>
                <c:pt idx="3364" formatCode="0.00E+00">
                  <c:v>6.7700000000000006E-5</c:v>
                </c:pt>
                <c:pt idx="3365" formatCode="0.00E+00">
                  <c:v>1.56E-5</c:v>
                </c:pt>
                <c:pt idx="3366" formatCode="0.00E+00">
                  <c:v>5.1E-5</c:v>
                </c:pt>
                <c:pt idx="3367" formatCode="0.00E+00">
                  <c:v>3.3300000000000003E-5</c:v>
                </c:pt>
                <c:pt idx="3368" formatCode="0.00E+00">
                  <c:v>5.94E-5</c:v>
                </c:pt>
                <c:pt idx="3369" formatCode="0.00E+00">
                  <c:v>5.27E-5</c:v>
                </c:pt>
                <c:pt idx="3370" formatCode="0.00E+00">
                  <c:v>3.3200000000000001E-5</c:v>
                </c:pt>
                <c:pt idx="3371" formatCode="0.00E+00">
                  <c:v>4.3000000000000002E-5</c:v>
                </c:pt>
                <c:pt idx="3372" formatCode="0.00E+00">
                  <c:v>3.4799999999999999E-5</c:v>
                </c:pt>
                <c:pt idx="3373" formatCode="0.00E+00">
                  <c:v>7.0300000000000001E-5</c:v>
                </c:pt>
                <c:pt idx="3374" formatCode="0.00E+00">
                  <c:v>7.7399999999999998E-5</c:v>
                </c:pt>
                <c:pt idx="3375" formatCode="0.00E+00">
                  <c:v>3.6300000000000001E-5</c:v>
                </c:pt>
                <c:pt idx="3376" formatCode="0.00E+00">
                  <c:v>5.52E-5</c:v>
                </c:pt>
                <c:pt idx="3377" formatCode="0.00E+00">
                  <c:v>1.9199999999999999E-5</c:v>
                </c:pt>
                <c:pt idx="3378" formatCode="0.00E+00">
                  <c:v>4.85E-5</c:v>
                </c:pt>
                <c:pt idx="3379" formatCode="0.00E+00">
                  <c:v>3.01E-5</c:v>
                </c:pt>
                <c:pt idx="3380" formatCode="0.00E+00">
                  <c:v>6.6699999999999995E-5</c:v>
                </c:pt>
                <c:pt idx="3381" formatCode="0.00E+00">
                  <c:v>3.1600000000000002E-5</c:v>
                </c:pt>
                <c:pt idx="3382" formatCode="0.00E+00">
                  <c:v>6.4300000000000004E-5</c:v>
                </c:pt>
                <c:pt idx="3383" formatCode="0.00E+00">
                  <c:v>3.8600000000000003E-5</c:v>
                </c:pt>
                <c:pt idx="3384" formatCode="0.00E+00">
                  <c:v>1.9899999999999999E-5</c:v>
                </c:pt>
                <c:pt idx="3385" formatCode="0.00E+00">
                  <c:v>1.8E-5</c:v>
                </c:pt>
                <c:pt idx="3386" formatCode="0.00E+00">
                  <c:v>2.83E-5</c:v>
                </c:pt>
                <c:pt idx="3387" formatCode="0.00E+00">
                  <c:v>9.0699999999999996E-6</c:v>
                </c:pt>
                <c:pt idx="3388" formatCode="0.00E+00">
                  <c:v>8.9099999999999994E-6</c:v>
                </c:pt>
                <c:pt idx="3389" formatCode="0.00E+00">
                  <c:v>2.4300000000000001E-5</c:v>
                </c:pt>
                <c:pt idx="3390" formatCode="0.00E+00">
                  <c:v>5.1800000000000004E-6</c:v>
                </c:pt>
                <c:pt idx="3391" formatCode="0.00E+00">
                  <c:v>3.3300000000000003E-5</c:v>
                </c:pt>
                <c:pt idx="3392" formatCode="0.00E+00">
                  <c:v>9.7399999999999999E-6</c:v>
                </c:pt>
                <c:pt idx="3393" formatCode="0.00E+00">
                  <c:v>2.2099999999999998E-5</c:v>
                </c:pt>
                <c:pt idx="3394" formatCode="0.00E+00">
                  <c:v>6.5699999999999998E-5</c:v>
                </c:pt>
                <c:pt idx="3395" formatCode="0.00E+00">
                  <c:v>4.3800000000000001E-5</c:v>
                </c:pt>
                <c:pt idx="3396" formatCode="0.00E+00">
                  <c:v>6.5200000000000003E-6</c:v>
                </c:pt>
                <c:pt idx="3397" formatCode="0.00E+00">
                  <c:v>1.6500000000000001E-5</c:v>
                </c:pt>
                <c:pt idx="3398" formatCode="0.00E+00">
                  <c:v>2.5400000000000001E-5</c:v>
                </c:pt>
                <c:pt idx="3399" formatCode="0.00E+00">
                  <c:v>7.6199999999999995E-5</c:v>
                </c:pt>
                <c:pt idx="3400" formatCode="0.00E+00">
                  <c:v>5.41E-5</c:v>
                </c:pt>
                <c:pt idx="3401" formatCode="0.00E+00">
                  <c:v>5.2800000000000003E-5</c:v>
                </c:pt>
                <c:pt idx="3402" formatCode="0.00E+00">
                  <c:v>3.8500000000000001E-5</c:v>
                </c:pt>
                <c:pt idx="3403" formatCode="0.00E+00">
                  <c:v>2.7800000000000001E-5</c:v>
                </c:pt>
                <c:pt idx="3404" formatCode="0.00E+00">
                  <c:v>3.7100000000000001E-5</c:v>
                </c:pt>
                <c:pt idx="3405" formatCode="0.00E+00">
                  <c:v>1.7200000000000001E-5</c:v>
                </c:pt>
                <c:pt idx="3406" formatCode="0.00E+00">
                  <c:v>2.3099999999999999E-5</c:v>
                </c:pt>
                <c:pt idx="3407" formatCode="0.00E+00">
                  <c:v>3.6399999999999997E-5</c:v>
                </c:pt>
                <c:pt idx="3408" formatCode="0.00E+00">
                  <c:v>6.2500000000000001E-5</c:v>
                </c:pt>
                <c:pt idx="3409" formatCode="0.00E+00">
                  <c:v>3.8000000000000002E-5</c:v>
                </c:pt>
                <c:pt idx="3410" formatCode="0.00E+00">
                  <c:v>5.27E-5</c:v>
                </c:pt>
                <c:pt idx="3411" formatCode="0.00E+00">
                  <c:v>9.02E-6</c:v>
                </c:pt>
                <c:pt idx="3412" formatCode="0.00E+00">
                  <c:v>2.0999999999999999E-5</c:v>
                </c:pt>
                <c:pt idx="3413" formatCode="0.00E+00">
                  <c:v>2.8900000000000001E-5</c:v>
                </c:pt>
                <c:pt idx="3414" formatCode="0.00E+00">
                  <c:v>1.84E-5</c:v>
                </c:pt>
                <c:pt idx="3415" formatCode="0.00E+00">
                  <c:v>3.96E-5</c:v>
                </c:pt>
                <c:pt idx="3416" formatCode="0.00E+00">
                  <c:v>2.4000000000000001E-5</c:v>
                </c:pt>
                <c:pt idx="3417" formatCode="0.00E+00">
                  <c:v>3.6399999999999997E-5</c:v>
                </c:pt>
                <c:pt idx="3418" formatCode="0.00E+00">
                  <c:v>5.52E-5</c:v>
                </c:pt>
                <c:pt idx="3419" formatCode="0.00E+00">
                  <c:v>7.7000000000000001E-5</c:v>
                </c:pt>
                <c:pt idx="3420" formatCode="0.00E+00">
                  <c:v>1.9599999999999999E-5</c:v>
                </c:pt>
                <c:pt idx="3421" formatCode="0.00E+00">
                  <c:v>5.3699999999999997E-5</c:v>
                </c:pt>
                <c:pt idx="3422" formatCode="0.00E+00">
                  <c:v>5.49E-5</c:v>
                </c:pt>
                <c:pt idx="3423" formatCode="0.00E+00">
                  <c:v>1.7499999999999998E-5</c:v>
                </c:pt>
                <c:pt idx="3424" formatCode="0.00E+00">
                  <c:v>8.8999999999999995E-5</c:v>
                </c:pt>
                <c:pt idx="3425" formatCode="0.00E+00">
                  <c:v>4.8300000000000002E-5</c:v>
                </c:pt>
                <c:pt idx="3426" formatCode="0.00E+00">
                  <c:v>4.18E-5</c:v>
                </c:pt>
                <c:pt idx="3427" formatCode="0.00E+00">
                  <c:v>4.7500000000000003E-6</c:v>
                </c:pt>
                <c:pt idx="3428" formatCode="0.00E+00">
                  <c:v>1.5099999999999999E-5</c:v>
                </c:pt>
                <c:pt idx="3429" formatCode="0.00E+00">
                  <c:v>2.2500000000000001E-5</c:v>
                </c:pt>
                <c:pt idx="3430" formatCode="0.00E+00">
                  <c:v>6.9800000000000003E-5</c:v>
                </c:pt>
                <c:pt idx="3431" formatCode="0.00E+00">
                  <c:v>4.1E-5</c:v>
                </c:pt>
                <c:pt idx="3432" formatCode="0.00E+00">
                  <c:v>3.8300000000000003E-5</c:v>
                </c:pt>
                <c:pt idx="3433" formatCode="0.00E+00">
                  <c:v>4.0399999999999999E-5</c:v>
                </c:pt>
                <c:pt idx="3434" formatCode="0.00E+00">
                  <c:v>5.1E-5</c:v>
                </c:pt>
                <c:pt idx="3435" formatCode="0.00E+00">
                  <c:v>5.3999999999999998E-5</c:v>
                </c:pt>
                <c:pt idx="3436" formatCode="0.00E+00">
                  <c:v>3.1999999999999999E-5</c:v>
                </c:pt>
                <c:pt idx="3437" formatCode="0.00E+00">
                  <c:v>3.6699999999999998E-5</c:v>
                </c:pt>
                <c:pt idx="3438" formatCode="0.00E+00">
                  <c:v>1.4600000000000001E-5</c:v>
                </c:pt>
                <c:pt idx="3439" formatCode="0.00E+00">
                  <c:v>2.6800000000000001E-5</c:v>
                </c:pt>
                <c:pt idx="3440" formatCode="0.00E+00">
                  <c:v>4.18E-5</c:v>
                </c:pt>
                <c:pt idx="3441" formatCode="0.00E+00">
                  <c:v>3.3599999999999997E-5</c:v>
                </c:pt>
                <c:pt idx="3442" formatCode="0.00E+00">
                  <c:v>5.6199999999999997E-5</c:v>
                </c:pt>
                <c:pt idx="3443" formatCode="0.00E+00">
                  <c:v>1.47E-5</c:v>
                </c:pt>
                <c:pt idx="3444" formatCode="0.00E+00">
                  <c:v>7.08E-5</c:v>
                </c:pt>
                <c:pt idx="3445" formatCode="0.00E+00">
                  <c:v>4.9799999999999998E-5</c:v>
                </c:pt>
                <c:pt idx="3446" formatCode="0.00E+00">
                  <c:v>5.49E-5</c:v>
                </c:pt>
                <c:pt idx="3447" formatCode="0.00E+00">
                  <c:v>5.5500000000000001E-5</c:v>
                </c:pt>
                <c:pt idx="3448" formatCode="0.00E+00">
                  <c:v>9.5099999999999994E-5</c:v>
                </c:pt>
                <c:pt idx="3449" formatCode="0.00E+00">
                  <c:v>6.9099999999999999E-5</c:v>
                </c:pt>
                <c:pt idx="3450" formatCode="0.00E+00">
                  <c:v>1.91E-5</c:v>
                </c:pt>
                <c:pt idx="3451" formatCode="0.00E+00">
                  <c:v>2.9099999999999999E-5</c:v>
                </c:pt>
                <c:pt idx="3452">
                  <c:v>1.0608200000000001E-4</c:v>
                </c:pt>
                <c:pt idx="3453">
                  <c:v>1.8924E-4</c:v>
                </c:pt>
                <c:pt idx="3454">
                  <c:v>5.4662099999999996E-4</c:v>
                </c:pt>
                <c:pt idx="3455" formatCode="0.00E+00">
                  <c:v>8.8700000000000001E-5</c:v>
                </c:pt>
                <c:pt idx="3456" formatCode="0.00E+00">
                  <c:v>3.0300000000000001E-5</c:v>
                </c:pt>
                <c:pt idx="3457" formatCode="0.00E+00">
                  <c:v>3.8699999999999999E-5</c:v>
                </c:pt>
                <c:pt idx="3458" formatCode="0.00E+00">
                  <c:v>4.74E-5</c:v>
                </c:pt>
                <c:pt idx="3459" formatCode="0.00E+00">
                  <c:v>4.3399999999999998E-5</c:v>
                </c:pt>
                <c:pt idx="3460" formatCode="0.00E+00">
                  <c:v>4.88E-5</c:v>
                </c:pt>
                <c:pt idx="3461" formatCode="0.00E+00">
                  <c:v>1.8600000000000001E-5</c:v>
                </c:pt>
                <c:pt idx="3462" formatCode="0.00E+00">
                  <c:v>4.8600000000000002E-5</c:v>
                </c:pt>
                <c:pt idx="3463" formatCode="0.00E+00">
                  <c:v>4.0099999999999999E-5</c:v>
                </c:pt>
                <c:pt idx="3464" formatCode="0.00E+00">
                  <c:v>5.91E-5</c:v>
                </c:pt>
                <c:pt idx="3465" formatCode="0.00E+00">
                  <c:v>3.79E-5</c:v>
                </c:pt>
                <c:pt idx="3466" formatCode="0.00E+00">
                  <c:v>3.54E-5</c:v>
                </c:pt>
                <c:pt idx="3467" formatCode="0.00E+00">
                  <c:v>3.7599999999999999E-5</c:v>
                </c:pt>
                <c:pt idx="3468" formatCode="0.00E+00">
                  <c:v>3.4E-5</c:v>
                </c:pt>
                <c:pt idx="3469" formatCode="0.00E+00">
                  <c:v>3.4400000000000003E-5</c:v>
                </c:pt>
                <c:pt idx="3470" formatCode="0.00E+00">
                  <c:v>3.7599999999999999E-5</c:v>
                </c:pt>
                <c:pt idx="3471" formatCode="0.00E+00">
                  <c:v>6.1400000000000002E-5</c:v>
                </c:pt>
                <c:pt idx="3472" formatCode="0.00E+00">
                  <c:v>5.2200000000000002E-5</c:v>
                </c:pt>
                <c:pt idx="3473" formatCode="0.00E+00">
                  <c:v>6.1299999999999999E-5</c:v>
                </c:pt>
                <c:pt idx="3474" formatCode="0.00E+00">
                  <c:v>1.24E-5</c:v>
                </c:pt>
                <c:pt idx="3475" formatCode="0.00E+00">
                  <c:v>1.6300000000000001E-6</c:v>
                </c:pt>
                <c:pt idx="3476" formatCode="0.00E+00">
                  <c:v>2.83E-5</c:v>
                </c:pt>
                <c:pt idx="3477" formatCode="0.00E+00">
                  <c:v>2.0400000000000001E-5</c:v>
                </c:pt>
                <c:pt idx="3478" formatCode="0.00E+00">
                  <c:v>3.7200000000000003E-5</c:v>
                </c:pt>
                <c:pt idx="3479" formatCode="0.00E+00">
                  <c:v>4.3999999999999999E-5</c:v>
                </c:pt>
                <c:pt idx="3480" formatCode="0.00E+00">
                  <c:v>2.0100000000000001E-5</c:v>
                </c:pt>
                <c:pt idx="3481" formatCode="0.00E+00">
                  <c:v>6.1699999999999995E-5</c:v>
                </c:pt>
                <c:pt idx="3482" formatCode="0.00E+00">
                  <c:v>4.5000000000000003E-5</c:v>
                </c:pt>
                <c:pt idx="3483" formatCode="0.00E+00">
                  <c:v>2.3300000000000001E-5</c:v>
                </c:pt>
                <c:pt idx="3484" formatCode="0.00E+00">
                  <c:v>5.0399999999999999E-5</c:v>
                </c:pt>
                <c:pt idx="3485" formatCode="0.00E+00">
                  <c:v>2.4899999999999999E-5</c:v>
                </c:pt>
                <c:pt idx="3486" formatCode="0.00E+00">
                  <c:v>2.97E-5</c:v>
                </c:pt>
                <c:pt idx="3487" formatCode="0.00E+00">
                  <c:v>3.8999999999999999E-5</c:v>
                </c:pt>
                <c:pt idx="3488" formatCode="0.00E+00">
                  <c:v>6.4399999999999993E-5</c:v>
                </c:pt>
                <c:pt idx="3489" formatCode="0.00E+00">
                  <c:v>3.4400000000000003E-5</c:v>
                </c:pt>
                <c:pt idx="3490" formatCode="0.00E+00">
                  <c:v>3.5800000000000003E-5</c:v>
                </c:pt>
                <c:pt idx="3491" formatCode="0.00E+00">
                  <c:v>4.7899999999999999E-6</c:v>
                </c:pt>
                <c:pt idx="3492" formatCode="0.00E+00">
                  <c:v>2.52E-6</c:v>
                </c:pt>
                <c:pt idx="3493" formatCode="0.00E+00">
                  <c:v>3.29E-5</c:v>
                </c:pt>
                <c:pt idx="3494" formatCode="0.00E+00">
                  <c:v>4.57E-5</c:v>
                </c:pt>
                <c:pt idx="3495" formatCode="0.00E+00">
                  <c:v>3.65E-5</c:v>
                </c:pt>
                <c:pt idx="3496" formatCode="0.00E+00">
                  <c:v>2.3499999999999999E-5</c:v>
                </c:pt>
                <c:pt idx="3497" formatCode="0.00E+00">
                  <c:v>5.94E-5</c:v>
                </c:pt>
                <c:pt idx="3498" formatCode="0.00E+00">
                  <c:v>3.7400000000000001E-5</c:v>
                </c:pt>
                <c:pt idx="3499" formatCode="0.00E+00">
                  <c:v>3.43E-5</c:v>
                </c:pt>
                <c:pt idx="3500" formatCode="0.00E+00">
                  <c:v>4.6900000000000002E-5</c:v>
                </c:pt>
                <c:pt idx="3501" formatCode="0.00E+00">
                  <c:v>2.8500000000000002E-5</c:v>
                </c:pt>
                <c:pt idx="3502" formatCode="0.00E+00">
                  <c:v>3.1000000000000001E-5</c:v>
                </c:pt>
                <c:pt idx="3503" formatCode="0.00E+00">
                  <c:v>3.5800000000000003E-5</c:v>
                </c:pt>
                <c:pt idx="3504" formatCode="0.00E+00">
                  <c:v>3.1999999999999999E-5</c:v>
                </c:pt>
                <c:pt idx="3505" formatCode="0.00E+00">
                  <c:v>4.07E-5</c:v>
                </c:pt>
                <c:pt idx="3506" formatCode="0.00E+00">
                  <c:v>4.9200000000000003E-5</c:v>
                </c:pt>
                <c:pt idx="3507" formatCode="0.00E+00">
                  <c:v>4.0500000000000002E-5</c:v>
                </c:pt>
                <c:pt idx="3508" formatCode="0.00E+00">
                  <c:v>2.9200000000000002E-5</c:v>
                </c:pt>
                <c:pt idx="3509" formatCode="0.00E+00">
                  <c:v>8.03E-5</c:v>
                </c:pt>
                <c:pt idx="3510" formatCode="0.00E+00">
                  <c:v>7.7000000000000001E-5</c:v>
                </c:pt>
                <c:pt idx="3511" formatCode="0.00E+00">
                  <c:v>3.3099999999999998E-5</c:v>
                </c:pt>
                <c:pt idx="3512" formatCode="0.00E+00">
                  <c:v>4.2899999999999999E-5</c:v>
                </c:pt>
                <c:pt idx="3513" formatCode="0.00E+00">
                  <c:v>3.01E-5</c:v>
                </c:pt>
                <c:pt idx="3514" formatCode="0.00E+00">
                  <c:v>7.5000000000000002E-6</c:v>
                </c:pt>
                <c:pt idx="3515" formatCode="0.00E+00">
                  <c:v>3.5599999999999998E-5</c:v>
                </c:pt>
                <c:pt idx="3516" formatCode="0.00E+00">
                  <c:v>1.4E-5</c:v>
                </c:pt>
                <c:pt idx="3517" formatCode="0.00E+00">
                  <c:v>6.86E-5</c:v>
                </c:pt>
                <c:pt idx="3518" formatCode="0.00E+00">
                  <c:v>2.1800000000000001E-5</c:v>
                </c:pt>
                <c:pt idx="3519" formatCode="0.00E+00">
                  <c:v>6.7700000000000006E-5</c:v>
                </c:pt>
                <c:pt idx="3520" formatCode="0.00E+00">
                  <c:v>4.2599999999999999E-5</c:v>
                </c:pt>
                <c:pt idx="3521" formatCode="0.00E+00">
                  <c:v>5.7899999999999998E-5</c:v>
                </c:pt>
                <c:pt idx="3522" formatCode="0.00E+00">
                  <c:v>1.66E-5</c:v>
                </c:pt>
                <c:pt idx="3523" formatCode="0.00E+00">
                  <c:v>3.5899999999999998E-5</c:v>
                </c:pt>
                <c:pt idx="3524" formatCode="0.00E+00">
                  <c:v>6.3999999999999997E-5</c:v>
                </c:pt>
                <c:pt idx="3525" formatCode="0.00E+00">
                  <c:v>2.8900000000000001E-5</c:v>
                </c:pt>
                <c:pt idx="3526" formatCode="0.00E+00">
                  <c:v>6.3E-5</c:v>
                </c:pt>
                <c:pt idx="3527" formatCode="0.00E+00">
                  <c:v>1.8499999999999999E-5</c:v>
                </c:pt>
                <c:pt idx="3528" formatCode="0.00E+00">
                  <c:v>3.8600000000000003E-5</c:v>
                </c:pt>
                <c:pt idx="3529" formatCode="0.00E+00">
                  <c:v>4.35E-5</c:v>
                </c:pt>
                <c:pt idx="3530" formatCode="0.00E+00">
                  <c:v>3.6999999999999998E-5</c:v>
                </c:pt>
                <c:pt idx="3531" formatCode="0.00E+00">
                  <c:v>2.7699999999999999E-5</c:v>
                </c:pt>
                <c:pt idx="3532" formatCode="0.00E+00">
                  <c:v>2.44E-5</c:v>
                </c:pt>
                <c:pt idx="3533" formatCode="0.00E+00">
                  <c:v>5.2599999999999998E-5</c:v>
                </c:pt>
                <c:pt idx="3534" formatCode="0.00E+00">
                  <c:v>4.4299999999999999E-5</c:v>
                </c:pt>
                <c:pt idx="3535" formatCode="0.00E+00">
                  <c:v>6.3100000000000002E-5</c:v>
                </c:pt>
                <c:pt idx="3536" formatCode="0.00E+00">
                  <c:v>5.1E-5</c:v>
                </c:pt>
                <c:pt idx="3537" formatCode="0.00E+00">
                  <c:v>1.7900000000000001E-5</c:v>
                </c:pt>
                <c:pt idx="3538" formatCode="0.00E+00">
                  <c:v>1.8899999999999999E-5</c:v>
                </c:pt>
                <c:pt idx="3539" formatCode="0.00E+00">
                  <c:v>7.4200000000000001E-5</c:v>
                </c:pt>
                <c:pt idx="3540" formatCode="0.00E+00">
                  <c:v>6.0900000000000003E-5</c:v>
                </c:pt>
                <c:pt idx="3541" formatCode="0.00E+00">
                  <c:v>2.73E-5</c:v>
                </c:pt>
                <c:pt idx="3542" formatCode="0.00E+00">
                  <c:v>3.2499999999999997E-5</c:v>
                </c:pt>
                <c:pt idx="3543" formatCode="0.00E+00">
                  <c:v>2.1299999999999999E-5</c:v>
                </c:pt>
                <c:pt idx="3544">
                  <c:v>1.68219E-4</c:v>
                </c:pt>
                <c:pt idx="3545" formatCode="0.00E+00">
                  <c:v>4.7500000000000003E-5</c:v>
                </c:pt>
                <c:pt idx="3546" formatCode="0.00E+00">
                  <c:v>4.0299999999999997E-5</c:v>
                </c:pt>
                <c:pt idx="3547" formatCode="0.00E+00">
                  <c:v>4.9299999999999999E-5</c:v>
                </c:pt>
                <c:pt idx="3548" formatCode="0.00E+00">
                  <c:v>5.1999999999999997E-5</c:v>
                </c:pt>
                <c:pt idx="3549" formatCode="0.00E+00">
                  <c:v>4.0599999999999998E-5</c:v>
                </c:pt>
                <c:pt idx="3550" formatCode="0.00E+00">
                  <c:v>2.0400000000000001E-5</c:v>
                </c:pt>
                <c:pt idx="3551" formatCode="0.00E+00">
                  <c:v>3.9499999999999998E-5</c:v>
                </c:pt>
                <c:pt idx="3552" formatCode="0.00E+00">
                  <c:v>2.19E-5</c:v>
                </c:pt>
                <c:pt idx="3553" formatCode="0.00E+00">
                  <c:v>5.13E-5</c:v>
                </c:pt>
                <c:pt idx="3554" formatCode="0.00E+00">
                  <c:v>4.3600000000000003E-5</c:v>
                </c:pt>
                <c:pt idx="3555" formatCode="0.00E+00">
                  <c:v>5.1799999999999999E-5</c:v>
                </c:pt>
                <c:pt idx="3556" formatCode="0.00E+00">
                  <c:v>1.4600000000000001E-5</c:v>
                </c:pt>
                <c:pt idx="3557" formatCode="0.00E+00">
                  <c:v>3.4E-5</c:v>
                </c:pt>
                <c:pt idx="3558" formatCode="0.00E+00">
                  <c:v>2.5599999999999999E-5</c:v>
                </c:pt>
                <c:pt idx="3559" formatCode="0.00E+00">
                  <c:v>2.0800000000000001E-5</c:v>
                </c:pt>
                <c:pt idx="3560" formatCode="0.00E+00">
                  <c:v>2.3799999999999999E-5</c:v>
                </c:pt>
                <c:pt idx="3561" formatCode="0.00E+00">
                  <c:v>6.1799999999999998E-5</c:v>
                </c:pt>
                <c:pt idx="3562" formatCode="0.00E+00">
                  <c:v>2.4300000000000001E-5</c:v>
                </c:pt>
                <c:pt idx="3563" formatCode="0.00E+00">
                  <c:v>4.0899999999999998E-5</c:v>
                </c:pt>
                <c:pt idx="3564" formatCode="0.00E+00">
                  <c:v>3.6999999999999998E-5</c:v>
                </c:pt>
                <c:pt idx="3565" formatCode="0.00E+00">
                  <c:v>3.8699999999999999E-5</c:v>
                </c:pt>
                <c:pt idx="3566" formatCode="0.00E+00">
                  <c:v>6.8299999999999998E-6</c:v>
                </c:pt>
                <c:pt idx="3567" formatCode="0.00E+00">
                  <c:v>2.76E-5</c:v>
                </c:pt>
                <c:pt idx="3568" formatCode="0.00E+00">
                  <c:v>5.4400000000000001E-5</c:v>
                </c:pt>
                <c:pt idx="3569" formatCode="0.00E+00">
                  <c:v>2.19E-5</c:v>
                </c:pt>
                <c:pt idx="3570" formatCode="0.00E+00">
                  <c:v>1.6099999999999998E-5</c:v>
                </c:pt>
                <c:pt idx="3571" formatCode="0.00E+00">
                  <c:v>6.8300000000000007E-5</c:v>
                </c:pt>
                <c:pt idx="3572" formatCode="0.00E+00">
                  <c:v>3.7299999999999999E-5</c:v>
                </c:pt>
                <c:pt idx="3573" formatCode="0.00E+00">
                  <c:v>4.3000000000000002E-5</c:v>
                </c:pt>
                <c:pt idx="3574" formatCode="0.00E+00">
                  <c:v>6.7000000000000002E-5</c:v>
                </c:pt>
                <c:pt idx="3575" formatCode="0.00E+00">
                  <c:v>4.4100000000000001E-5</c:v>
                </c:pt>
                <c:pt idx="3576" formatCode="0.00E+00">
                  <c:v>2.4600000000000002E-5</c:v>
                </c:pt>
                <c:pt idx="3577" formatCode="0.00E+00">
                  <c:v>1.7E-5</c:v>
                </c:pt>
                <c:pt idx="3578" formatCode="0.00E+00">
                  <c:v>2.8900000000000001E-5</c:v>
                </c:pt>
                <c:pt idx="3579" formatCode="0.00E+00">
                  <c:v>5.5999999999999999E-5</c:v>
                </c:pt>
                <c:pt idx="3580" formatCode="0.00E+00">
                  <c:v>5.52E-5</c:v>
                </c:pt>
                <c:pt idx="3581" formatCode="0.00E+00">
                  <c:v>5.63E-5</c:v>
                </c:pt>
                <c:pt idx="3582" formatCode="0.00E+00">
                  <c:v>2.8799999999999999E-5</c:v>
                </c:pt>
                <c:pt idx="3583" formatCode="0.00E+00">
                  <c:v>3.6999999999999998E-5</c:v>
                </c:pt>
                <c:pt idx="3584" formatCode="0.00E+00">
                  <c:v>3.5899999999999998E-5</c:v>
                </c:pt>
                <c:pt idx="3585" formatCode="0.00E+00">
                  <c:v>3.0199999999999999E-5</c:v>
                </c:pt>
                <c:pt idx="3586" formatCode="0.00E+00">
                  <c:v>3.1900000000000003E-5</c:v>
                </c:pt>
                <c:pt idx="3587" formatCode="0.00E+00">
                  <c:v>4.9599999999999999E-5</c:v>
                </c:pt>
                <c:pt idx="3588" formatCode="0.00E+00">
                  <c:v>2.76E-5</c:v>
                </c:pt>
                <c:pt idx="3589" formatCode="0.00E+00">
                  <c:v>3.8099999999999998E-5</c:v>
                </c:pt>
                <c:pt idx="3590" formatCode="0.00E+00">
                  <c:v>2.8099999999999999E-5</c:v>
                </c:pt>
                <c:pt idx="3591" formatCode="0.00E+00">
                  <c:v>8.7700000000000007E-6</c:v>
                </c:pt>
                <c:pt idx="3592" formatCode="0.00E+00">
                  <c:v>3.2100000000000001E-5</c:v>
                </c:pt>
                <c:pt idx="3593" formatCode="0.00E+00">
                  <c:v>3.6300000000000001E-5</c:v>
                </c:pt>
                <c:pt idx="3594" formatCode="0.00E+00">
                  <c:v>3.6399999999999997E-5</c:v>
                </c:pt>
                <c:pt idx="3595" formatCode="0.00E+00">
                  <c:v>5.7000000000000003E-5</c:v>
                </c:pt>
                <c:pt idx="3596" formatCode="0.00E+00">
                  <c:v>6.3299999999999994E-5</c:v>
                </c:pt>
                <c:pt idx="3597" formatCode="0.00E+00">
                  <c:v>1.4100000000000001E-5</c:v>
                </c:pt>
                <c:pt idx="3598" formatCode="0.00E+00">
                  <c:v>1.27E-5</c:v>
                </c:pt>
                <c:pt idx="3599" formatCode="0.00E+00">
                  <c:v>4.5000000000000003E-5</c:v>
                </c:pt>
                <c:pt idx="3600" formatCode="0.00E+00">
                  <c:v>3.5800000000000003E-5</c:v>
                </c:pt>
                <c:pt idx="3601" formatCode="0.00E+00">
                  <c:v>4.5000000000000003E-5</c:v>
                </c:pt>
                <c:pt idx="3602" formatCode="0.00E+00">
                  <c:v>5.8100000000000003E-5</c:v>
                </c:pt>
                <c:pt idx="3603" formatCode="0.00E+00">
                  <c:v>2.9799999999999999E-5</c:v>
                </c:pt>
                <c:pt idx="3604" formatCode="0.00E+00">
                  <c:v>5.1600000000000001E-5</c:v>
                </c:pt>
                <c:pt idx="3605" formatCode="0.00E+00">
                  <c:v>1.8700000000000001E-5</c:v>
                </c:pt>
                <c:pt idx="3606" formatCode="0.00E+00">
                  <c:v>1.98E-5</c:v>
                </c:pt>
                <c:pt idx="3607" formatCode="0.00E+00">
                  <c:v>2.0299999999999999E-5</c:v>
                </c:pt>
                <c:pt idx="3608" formatCode="0.00E+00">
                  <c:v>4.07E-5</c:v>
                </c:pt>
                <c:pt idx="3609" formatCode="0.00E+00">
                  <c:v>1.5999999999999999E-5</c:v>
                </c:pt>
                <c:pt idx="3610" formatCode="0.00E+00">
                  <c:v>1.19E-5</c:v>
                </c:pt>
                <c:pt idx="3611" formatCode="0.00E+00">
                  <c:v>8.0000000000000007E-5</c:v>
                </c:pt>
                <c:pt idx="3612" formatCode="0.00E+00">
                  <c:v>3.9199999999999997E-5</c:v>
                </c:pt>
                <c:pt idx="3613" formatCode="0.00E+00">
                  <c:v>2.16E-5</c:v>
                </c:pt>
                <c:pt idx="3614" formatCode="0.00E+00">
                  <c:v>9.7699999999999996E-6</c:v>
                </c:pt>
                <c:pt idx="3615" formatCode="0.00E+00">
                  <c:v>2.0599999999999999E-5</c:v>
                </c:pt>
                <c:pt idx="3616" formatCode="0.00E+00">
                  <c:v>8.9199999999999993E-6</c:v>
                </c:pt>
                <c:pt idx="3617" formatCode="0.00E+00">
                  <c:v>2.6299999999999999E-5</c:v>
                </c:pt>
                <c:pt idx="3618" formatCode="0.00E+00">
                  <c:v>1.15E-5</c:v>
                </c:pt>
                <c:pt idx="3619" formatCode="0.00E+00">
                  <c:v>4.7800000000000003E-5</c:v>
                </c:pt>
                <c:pt idx="3620" formatCode="0.00E+00">
                  <c:v>5.1199999999999998E-5</c:v>
                </c:pt>
                <c:pt idx="3621" formatCode="0.00E+00">
                  <c:v>3.1300000000000002E-5</c:v>
                </c:pt>
                <c:pt idx="3622" formatCode="0.00E+00">
                  <c:v>1.8099999999999999E-5</c:v>
                </c:pt>
                <c:pt idx="3623" formatCode="0.00E+00">
                  <c:v>5.0399999999999999E-5</c:v>
                </c:pt>
                <c:pt idx="3624" formatCode="0.00E+00">
                  <c:v>2.1800000000000001E-5</c:v>
                </c:pt>
                <c:pt idx="3625" formatCode="0.00E+00">
                  <c:v>4.18E-5</c:v>
                </c:pt>
                <c:pt idx="3626" formatCode="0.00E+00">
                  <c:v>1.26E-5</c:v>
                </c:pt>
                <c:pt idx="3627" formatCode="0.00E+00">
                  <c:v>5.7000000000000003E-5</c:v>
                </c:pt>
                <c:pt idx="3628" formatCode="0.00E+00">
                  <c:v>4.6400000000000003E-5</c:v>
                </c:pt>
                <c:pt idx="3629" formatCode="0.00E+00">
                  <c:v>5.4299999999999998E-5</c:v>
                </c:pt>
                <c:pt idx="3630" formatCode="0.00E+00">
                  <c:v>1.7499999999999998E-5</c:v>
                </c:pt>
                <c:pt idx="3631" formatCode="0.00E+00">
                  <c:v>2.83E-5</c:v>
                </c:pt>
                <c:pt idx="3632" formatCode="0.00E+00">
                  <c:v>3.8999999999999999E-5</c:v>
                </c:pt>
                <c:pt idx="3633" formatCode="0.00E+00">
                  <c:v>3.0199999999999999E-5</c:v>
                </c:pt>
                <c:pt idx="3634" formatCode="0.00E+00">
                  <c:v>5.1E-5</c:v>
                </c:pt>
                <c:pt idx="3635" formatCode="0.00E+00">
                  <c:v>5.41E-5</c:v>
                </c:pt>
                <c:pt idx="3636" formatCode="0.00E+00">
                  <c:v>1.6500000000000001E-5</c:v>
                </c:pt>
                <c:pt idx="3637" formatCode="0.00E+00">
                  <c:v>3.4400000000000003E-5</c:v>
                </c:pt>
                <c:pt idx="3638" formatCode="0.00E+00">
                  <c:v>6.3499999999999999E-5</c:v>
                </c:pt>
                <c:pt idx="3639" formatCode="0.00E+00">
                  <c:v>2.4199999999999999E-5</c:v>
                </c:pt>
                <c:pt idx="3640" formatCode="0.00E+00">
                  <c:v>1.43E-5</c:v>
                </c:pt>
                <c:pt idx="3641" formatCode="0.00E+00">
                  <c:v>6.1600000000000007E-5</c:v>
                </c:pt>
                <c:pt idx="3642" formatCode="0.00E+00">
                  <c:v>2.4700000000000001E-5</c:v>
                </c:pt>
                <c:pt idx="3643" formatCode="0.00E+00">
                  <c:v>6.5599999999999995E-5</c:v>
                </c:pt>
                <c:pt idx="3644" formatCode="0.00E+00">
                  <c:v>2.2399999999999999E-5</c:v>
                </c:pt>
                <c:pt idx="3645" formatCode="0.00E+00">
                  <c:v>3.1999999999999999E-5</c:v>
                </c:pt>
                <c:pt idx="3646" formatCode="0.00E+00">
                  <c:v>2.44E-5</c:v>
                </c:pt>
                <c:pt idx="3647" formatCode="0.00E+00">
                  <c:v>4.3999999999999999E-5</c:v>
                </c:pt>
                <c:pt idx="3648" formatCode="0.00E+00">
                  <c:v>4.0599999999999998E-5</c:v>
                </c:pt>
                <c:pt idx="3649" formatCode="0.00E+00">
                  <c:v>3.6999999999999998E-5</c:v>
                </c:pt>
                <c:pt idx="3650" formatCode="0.00E+00">
                  <c:v>8.1799999999999996E-5</c:v>
                </c:pt>
                <c:pt idx="3651" formatCode="0.00E+00">
                  <c:v>3.0800000000000003E-5</c:v>
                </c:pt>
                <c:pt idx="3652" formatCode="0.00E+00">
                  <c:v>4.0299999999999997E-5</c:v>
                </c:pt>
                <c:pt idx="3653" formatCode="0.00E+00">
                  <c:v>5.0699999999999999E-5</c:v>
                </c:pt>
                <c:pt idx="3654">
                  <c:v>1.46625E-4</c:v>
                </c:pt>
                <c:pt idx="3655" formatCode="0.00E+00">
                  <c:v>4.0899999999999998E-5</c:v>
                </c:pt>
                <c:pt idx="3656" formatCode="0.00E+00">
                  <c:v>2.5000000000000001E-5</c:v>
                </c:pt>
                <c:pt idx="3657" formatCode="0.00E+00">
                  <c:v>5.66E-5</c:v>
                </c:pt>
                <c:pt idx="3658" formatCode="0.00E+00">
                  <c:v>3.6500000000000002E-6</c:v>
                </c:pt>
                <c:pt idx="3659" formatCode="0.00E+00">
                  <c:v>4.2299999999999998E-5</c:v>
                </c:pt>
                <c:pt idx="3660" formatCode="0.00E+00">
                  <c:v>3.6199999999999999E-5</c:v>
                </c:pt>
                <c:pt idx="3661" formatCode="0.00E+00">
                  <c:v>4.3399999999999998E-5</c:v>
                </c:pt>
                <c:pt idx="3662" formatCode="0.00E+00">
                  <c:v>1.63E-5</c:v>
                </c:pt>
                <c:pt idx="3663" formatCode="0.00E+00">
                  <c:v>1.42E-5</c:v>
                </c:pt>
                <c:pt idx="3664" formatCode="0.00E+00">
                  <c:v>1.7399999999999999E-5</c:v>
                </c:pt>
                <c:pt idx="3665" formatCode="0.00E+00">
                  <c:v>5.0800000000000002E-5</c:v>
                </c:pt>
                <c:pt idx="3666" formatCode="0.00E+00">
                  <c:v>3.15E-5</c:v>
                </c:pt>
                <c:pt idx="3667" formatCode="0.00E+00">
                  <c:v>1.47E-5</c:v>
                </c:pt>
                <c:pt idx="3668" formatCode="0.00E+00">
                  <c:v>4.7899999999999999E-5</c:v>
                </c:pt>
                <c:pt idx="3669" formatCode="0.00E+00">
                  <c:v>5.8300000000000001E-5</c:v>
                </c:pt>
                <c:pt idx="3670" formatCode="0.00E+00">
                  <c:v>2.6400000000000001E-5</c:v>
                </c:pt>
                <c:pt idx="3671" formatCode="0.00E+00">
                  <c:v>3.2400000000000001E-5</c:v>
                </c:pt>
                <c:pt idx="3672" formatCode="0.00E+00">
                  <c:v>2.3799999999999999E-5</c:v>
                </c:pt>
                <c:pt idx="3673" formatCode="0.00E+00">
                  <c:v>3.9900000000000001E-5</c:v>
                </c:pt>
                <c:pt idx="3674" formatCode="0.00E+00">
                  <c:v>3.6999999999999998E-5</c:v>
                </c:pt>
                <c:pt idx="3675" formatCode="0.00E+00">
                  <c:v>3.7599999999999999E-5</c:v>
                </c:pt>
                <c:pt idx="3676" formatCode="0.00E+00">
                  <c:v>5.2500000000000002E-5</c:v>
                </c:pt>
                <c:pt idx="3677" formatCode="0.00E+00">
                  <c:v>3.7799999999999997E-5</c:v>
                </c:pt>
                <c:pt idx="3678" formatCode="0.00E+00">
                  <c:v>6.02E-5</c:v>
                </c:pt>
                <c:pt idx="3679" formatCode="0.00E+00">
                  <c:v>1.9199999999999999E-5</c:v>
                </c:pt>
                <c:pt idx="3680" formatCode="0.00E+00">
                  <c:v>3.6000000000000001E-5</c:v>
                </c:pt>
                <c:pt idx="3681" formatCode="0.00E+00">
                  <c:v>3.3399999999999999E-5</c:v>
                </c:pt>
                <c:pt idx="3682" formatCode="0.00E+00">
                  <c:v>2.9899999999999998E-5</c:v>
                </c:pt>
                <c:pt idx="3683" formatCode="0.00E+00">
                  <c:v>3.6600000000000002E-5</c:v>
                </c:pt>
                <c:pt idx="3684" formatCode="0.00E+00">
                  <c:v>1.5299999999999999E-5</c:v>
                </c:pt>
                <c:pt idx="3685" formatCode="0.00E+00">
                  <c:v>1.9000000000000001E-5</c:v>
                </c:pt>
                <c:pt idx="3686" formatCode="0.00E+00">
                  <c:v>5.6799999999999998E-5</c:v>
                </c:pt>
                <c:pt idx="3687" formatCode="0.00E+00">
                  <c:v>3.29E-5</c:v>
                </c:pt>
                <c:pt idx="3688" formatCode="0.00E+00">
                  <c:v>4.2899999999999999E-5</c:v>
                </c:pt>
                <c:pt idx="3689" formatCode="0.00E+00">
                  <c:v>5.3600000000000002E-5</c:v>
                </c:pt>
                <c:pt idx="3690" formatCode="0.00E+00">
                  <c:v>4.07E-5</c:v>
                </c:pt>
                <c:pt idx="3691" formatCode="0.00E+00">
                  <c:v>1.19E-5</c:v>
                </c:pt>
                <c:pt idx="3692" formatCode="0.00E+00">
                  <c:v>2.97E-5</c:v>
                </c:pt>
                <c:pt idx="3693" formatCode="0.00E+00">
                  <c:v>4.1699999999999997E-5</c:v>
                </c:pt>
                <c:pt idx="3694" formatCode="0.00E+00">
                  <c:v>1.9000000000000001E-5</c:v>
                </c:pt>
                <c:pt idx="3695" formatCode="0.00E+00">
                  <c:v>6.7799999999999995E-5</c:v>
                </c:pt>
                <c:pt idx="3696" formatCode="0.00E+00">
                  <c:v>2.8500000000000002E-5</c:v>
                </c:pt>
                <c:pt idx="3697" formatCode="0.00E+00">
                  <c:v>3.4999999999999997E-5</c:v>
                </c:pt>
                <c:pt idx="3698" formatCode="0.00E+00">
                  <c:v>2.0400000000000001E-5</c:v>
                </c:pt>
                <c:pt idx="3699" formatCode="0.00E+00">
                  <c:v>6.58E-5</c:v>
                </c:pt>
                <c:pt idx="3700" formatCode="0.00E+00">
                  <c:v>9.4499999999999993E-6</c:v>
                </c:pt>
                <c:pt idx="3701" formatCode="0.00E+00">
                  <c:v>2.9799999999999999E-5</c:v>
                </c:pt>
                <c:pt idx="3702" formatCode="0.00E+00">
                  <c:v>9.5200000000000003E-6</c:v>
                </c:pt>
                <c:pt idx="3703" formatCode="0.00E+00">
                  <c:v>1.5500000000000001E-5</c:v>
                </c:pt>
                <c:pt idx="3704" formatCode="0.00E+00">
                  <c:v>2.8E-5</c:v>
                </c:pt>
                <c:pt idx="3705" formatCode="0.00E+00">
                  <c:v>3.04E-5</c:v>
                </c:pt>
                <c:pt idx="3706" formatCode="0.00E+00">
                  <c:v>3.0499999999999999E-5</c:v>
                </c:pt>
                <c:pt idx="3707" formatCode="0.00E+00">
                  <c:v>3.7299999999999999E-5</c:v>
                </c:pt>
                <c:pt idx="3708" formatCode="0.00E+00">
                  <c:v>2.7500000000000001E-5</c:v>
                </c:pt>
                <c:pt idx="3709" formatCode="0.00E+00">
                  <c:v>6.2399999999999999E-5</c:v>
                </c:pt>
                <c:pt idx="3710" formatCode="0.00E+00">
                  <c:v>7.8899999999999993E-5</c:v>
                </c:pt>
                <c:pt idx="3711" formatCode="0.00E+00">
                  <c:v>5.2899999999999998E-5</c:v>
                </c:pt>
                <c:pt idx="3712" formatCode="0.00E+00">
                  <c:v>2.8E-5</c:v>
                </c:pt>
                <c:pt idx="3713" formatCode="0.00E+00">
                  <c:v>2.37E-5</c:v>
                </c:pt>
                <c:pt idx="3714" formatCode="0.00E+00">
                  <c:v>6.7700000000000006E-5</c:v>
                </c:pt>
                <c:pt idx="3715" formatCode="0.00E+00">
                  <c:v>3.1999999999999999E-5</c:v>
                </c:pt>
                <c:pt idx="3716" formatCode="0.00E+00">
                  <c:v>4.8199999999999999E-5</c:v>
                </c:pt>
                <c:pt idx="3717" formatCode="0.00E+00">
                  <c:v>3.7599999999999999E-5</c:v>
                </c:pt>
                <c:pt idx="3718" formatCode="0.00E+00">
                  <c:v>5.2800000000000003E-5</c:v>
                </c:pt>
                <c:pt idx="3719" formatCode="0.00E+00">
                  <c:v>2.37E-5</c:v>
                </c:pt>
                <c:pt idx="3720" formatCode="0.00E+00">
                  <c:v>5.94E-5</c:v>
                </c:pt>
                <c:pt idx="3721" formatCode="0.00E+00">
                  <c:v>2.5199999999999999E-5</c:v>
                </c:pt>
                <c:pt idx="3722" formatCode="0.00E+00">
                  <c:v>6.8499999999999996E-6</c:v>
                </c:pt>
                <c:pt idx="3723" formatCode="0.00E+00">
                  <c:v>3.8500000000000001E-5</c:v>
                </c:pt>
                <c:pt idx="3724" formatCode="0.00E+00">
                  <c:v>2.76E-5</c:v>
                </c:pt>
                <c:pt idx="3725" formatCode="0.00E+00">
                  <c:v>3.7299999999999999E-5</c:v>
                </c:pt>
                <c:pt idx="3726" formatCode="0.00E+00">
                  <c:v>1.43E-5</c:v>
                </c:pt>
                <c:pt idx="3727" formatCode="0.00E+00">
                  <c:v>2.1699999999999999E-5</c:v>
                </c:pt>
                <c:pt idx="3728" formatCode="0.00E+00">
                  <c:v>1.73E-5</c:v>
                </c:pt>
                <c:pt idx="3729" formatCode="0.00E+00">
                  <c:v>7.75E-5</c:v>
                </c:pt>
                <c:pt idx="3730" formatCode="0.00E+00">
                  <c:v>8.03E-5</c:v>
                </c:pt>
                <c:pt idx="3731" formatCode="0.00E+00">
                  <c:v>5.0500000000000001E-5</c:v>
                </c:pt>
                <c:pt idx="3732" formatCode="0.00E+00">
                  <c:v>6.1699999999999995E-5</c:v>
                </c:pt>
                <c:pt idx="3733" formatCode="0.00E+00">
                  <c:v>6.2399999999999999E-5</c:v>
                </c:pt>
                <c:pt idx="3734" formatCode="0.00E+00">
                  <c:v>2.48E-5</c:v>
                </c:pt>
                <c:pt idx="3735" formatCode="0.00E+00">
                  <c:v>4.9299999999999999E-5</c:v>
                </c:pt>
                <c:pt idx="3736" formatCode="0.00E+00">
                  <c:v>6.4700000000000001E-5</c:v>
                </c:pt>
                <c:pt idx="3737" formatCode="0.00E+00">
                  <c:v>3.4400000000000003E-5</c:v>
                </c:pt>
                <c:pt idx="3738" formatCode="0.00E+00">
                  <c:v>1.5500000000000001E-5</c:v>
                </c:pt>
                <c:pt idx="3739" formatCode="0.00E+00">
                  <c:v>5.1800000000000004E-6</c:v>
                </c:pt>
                <c:pt idx="3740" formatCode="0.00E+00">
                  <c:v>5.24E-5</c:v>
                </c:pt>
                <c:pt idx="3741" formatCode="0.00E+00">
                  <c:v>2.3E-5</c:v>
                </c:pt>
                <c:pt idx="3742" formatCode="0.00E+00">
                  <c:v>8.2600000000000002E-5</c:v>
                </c:pt>
                <c:pt idx="3743">
                  <c:v>1.3335300000000001E-4</c:v>
                </c:pt>
                <c:pt idx="3744">
                  <c:v>5.9288699999999995E-4</c:v>
                </c:pt>
                <c:pt idx="3745">
                  <c:v>1.5237200000000001E-4</c:v>
                </c:pt>
                <c:pt idx="3746" formatCode="0.00E+00">
                  <c:v>8.5599999999999994E-5</c:v>
                </c:pt>
                <c:pt idx="3747" formatCode="0.00E+00">
                  <c:v>3.0199999999999999E-5</c:v>
                </c:pt>
                <c:pt idx="3748" formatCode="0.00E+00">
                  <c:v>7.8100000000000001E-5</c:v>
                </c:pt>
                <c:pt idx="3749" formatCode="0.00E+00">
                  <c:v>3.4199999999999998E-5</c:v>
                </c:pt>
                <c:pt idx="3750" formatCode="0.00E+00">
                  <c:v>9.0599999999999997E-6</c:v>
                </c:pt>
                <c:pt idx="3751" formatCode="0.00E+00">
                  <c:v>3.2700000000000002E-5</c:v>
                </c:pt>
                <c:pt idx="3752" formatCode="0.00E+00">
                  <c:v>8.0699999999999996E-5</c:v>
                </c:pt>
                <c:pt idx="3753" formatCode="0.00E+00">
                  <c:v>4.5800000000000002E-5</c:v>
                </c:pt>
                <c:pt idx="3754" formatCode="0.00E+00">
                  <c:v>4.2200000000000003E-5</c:v>
                </c:pt>
                <c:pt idx="3755" formatCode="0.00E+00">
                  <c:v>1.77E-5</c:v>
                </c:pt>
                <c:pt idx="3756" formatCode="0.00E+00">
                  <c:v>3.2400000000000001E-5</c:v>
                </c:pt>
                <c:pt idx="3757" formatCode="0.00E+00">
                  <c:v>1.2999999999999999E-5</c:v>
                </c:pt>
                <c:pt idx="3758" formatCode="0.00E+00">
                  <c:v>2.4000000000000001E-5</c:v>
                </c:pt>
                <c:pt idx="3759" formatCode="0.00E+00">
                  <c:v>2.51E-5</c:v>
                </c:pt>
                <c:pt idx="3760" formatCode="0.00E+00">
                  <c:v>4.0399999999999999E-5</c:v>
                </c:pt>
                <c:pt idx="3761" formatCode="0.00E+00">
                  <c:v>3.1900000000000003E-5</c:v>
                </c:pt>
                <c:pt idx="3762" formatCode="0.00E+00">
                  <c:v>2.4899999999999999E-5</c:v>
                </c:pt>
                <c:pt idx="3763" formatCode="0.00E+00">
                  <c:v>1.9199999999999999E-5</c:v>
                </c:pt>
                <c:pt idx="3764" formatCode="0.00E+00">
                  <c:v>5.49E-5</c:v>
                </c:pt>
                <c:pt idx="3765" formatCode="0.00E+00">
                  <c:v>9.1199999999999994E-5</c:v>
                </c:pt>
                <c:pt idx="3766" formatCode="0.00E+00">
                  <c:v>4.99E-5</c:v>
                </c:pt>
                <c:pt idx="3767" formatCode="0.00E+00">
                  <c:v>4.6400000000000003E-5</c:v>
                </c:pt>
                <c:pt idx="3768" formatCode="0.00E+00">
                  <c:v>2.0699999999999998E-5</c:v>
                </c:pt>
                <c:pt idx="3769" formatCode="0.00E+00">
                  <c:v>5.5300000000000002E-5</c:v>
                </c:pt>
                <c:pt idx="3770" formatCode="0.00E+00">
                  <c:v>4.3099999999999997E-5</c:v>
                </c:pt>
                <c:pt idx="3771" formatCode="0.00E+00">
                  <c:v>4.4900000000000002E-6</c:v>
                </c:pt>
                <c:pt idx="3772" formatCode="0.00E+00">
                  <c:v>3.82E-5</c:v>
                </c:pt>
                <c:pt idx="3773" formatCode="0.00E+00">
                  <c:v>6.1700000000000002E-6</c:v>
                </c:pt>
                <c:pt idx="3774" formatCode="0.00E+00">
                  <c:v>4.6799999999999999E-5</c:v>
                </c:pt>
                <c:pt idx="3775" formatCode="0.00E+00">
                  <c:v>5.3999999999999998E-5</c:v>
                </c:pt>
                <c:pt idx="3776" formatCode="0.00E+00">
                  <c:v>5.8799999999999999E-5</c:v>
                </c:pt>
                <c:pt idx="3777" formatCode="0.00E+00">
                  <c:v>5.2899999999999998E-5</c:v>
                </c:pt>
                <c:pt idx="3778" formatCode="0.00E+00">
                  <c:v>2.69E-5</c:v>
                </c:pt>
                <c:pt idx="3779" formatCode="0.00E+00">
                  <c:v>4.5599999999999997E-5</c:v>
                </c:pt>
                <c:pt idx="3780" formatCode="0.00E+00">
                  <c:v>2.51E-5</c:v>
                </c:pt>
                <c:pt idx="3781" formatCode="0.00E+00">
                  <c:v>1.6099999999999998E-5</c:v>
                </c:pt>
                <c:pt idx="3782" formatCode="0.00E+00">
                  <c:v>3.2799999999999998E-5</c:v>
                </c:pt>
                <c:pt idx="3783" formatCode="0.00E+00">
                  <c:v>4.7500000000000003E-5</c:v>
                </c:pt>
                <c:pt idx="3784" formatCode="0.00E+00">
                  <c:v>5.5300000000000002E-5</c:v>
                </c:pt>
                <c:pt idx="3785" formatCode="0.00E+00">
                  <c:v>4.5899999999999998E-5</c:v>
                </c:pt>
                <c:pt idx="3786" formatCode="0.00E+00">
                  <c:v>1.04E-5</c:v>
                </c:pt>
                <c:pt idx="3787" formatCode="0.00E+00">
                  <c:v>3.3699999999999999E-5</c:v>
                </c:pt>
                <c:pt idx="3788" formatCode="0.00E+00">
                  <c:v>4.2500000000000003E-5</c:v>
                </c:pt>
                <c:pt idx="3789" formatCode="0.00E+00">
                  <c:v>1.8300000000000001E-5</c:v>
                </c:pt>
                <c:pt idx="3790" formatCode="0.00E+00">
                  <c:v>3.6000000000000001E-5</c:v>
                </c:pt>
                <c:pt idx="3791" formatCode="0.00E+00">
                  <c:v>1.9400000000000001E-5</c:v>
                </c:pt>
                <c:pt idx="3792" formatCode="0.00E+00">
                  <c:v>6.8100000000000002E-5</c:v>
                </c:pt>
                <c:pt idx="3793" formatCode="0.00E+00">
                  <c:v>3.3099999999999998E-5</c:v>
                </c:pt>
                <c:pt idx="3794" formatCode="0.00E+00">
                  <c:v>2.1100000000000001E-5</c:v>
                </c:pt>
                <c:pt idx="3795" formatCode="0.00E+00">
                  <c:v>3.57E-5</c:v>
                </c:pt>
                <c:pt idx="3796" formatCode="0.00E+00">
                  <c:v>3.6699999999999998E-5</c:v>
                </c:pt>
                <c:pt idx="3797" formatCode="0.00E+00">
                  <c:v>5.0399999999999999E-5</c:v>
                </c:pt>
                <c:pt idx="3798" formatCode="0.00E+00">
                  <c:v>6.9900000000000005E-5</c:v>
                </c:pt>
                <c:pt idx="3799">
                  <c:v>1.01427E-4</c:v>
                </c:pt>
                <c:pt idx="3800" formatCode="0.00E+00">
                  <c:v>5.1199999999999998E-5</c:v>
                </c:pt>
                <c:pt idx="3801" formatCode="0.00E+00">
                  <c:v>3.82E-5</c:v>
                </c:pt>
                <c:pt idx="3802" formatCode="0.00E+00">
                  <c:v>8.3799999999999994E-6</c:v>
                </c:pt>
                <c:pt idx="3803" formatCode="0.00E+00">
                  <c:v>2.7699999999999999E-5</c:v>
                </c:pt>
                <c:pt idx="3804">
                  <c:v>1.01331E-4</c:v>
                </c:pt>
                <c:pt idx="3805" formatCode="0.00E+00">
                  <c:v>3.7200000000000003E-5</c:v>
                </c:pt>
                <c:pt idx="3806" formatCode="0.00E+00">
                  <c:v>2.5400000000000001E-5</c:v>
                </c:pt>
                <c:pt idx="3807" formatCode="0.00E+00">
                  <c:v>8.0199999999999994E-6</c:v>
                </c:pt>
                <c:pt idx="3808" formatCode="0.00E+00">
                  <c:v>4.5500000000000001E-5</c:v>
                </c:pt>
                <c:pt idx="3809" formatCode="0.00E+00">
                  <c:v>2.4899999999999999E-5</c:v>
                </c:pt>
                <c:pt idx="3810" formatCode="0.00E+00">
                  <c:v>3.9400000000000002E-5</c:v>
                </c:pt>
                <c:pt idx="3811" formatCode="0.00E+00">
                  <c:v>5.8699999999999997E-5</c:v>
                </c:pt>
                <c:pt idx="3812" formatCode="0.00E+00">
                  <c:v>3.4400000000000003E-5</c:v>
                </c:pt>
                <c:pt idx="3813" formatCode="0.00E+00">
                  <c:v>3.4799999999999999E-5</c:v>
                </c:pt>
                <c:pt idx="3814" formatCode="0.00E+00">
                  <c:v>3.2499999999999997E-5</c:v>
                </c:pt>
                <c:pt idx="3815" formatCode="0.00E+00">
                  <c:v>5.6799999999999998E-5</c:v>
                </c:pt>
                <c:pt idx="3816" formatCode="0.00E+00">
                  <c:v>3.9100000000000002E-5</c:v>
                </c:pt>
                <c:pt idx="3817" formatCode="0.00E+00">
                  <c:v>1.8099999999999999E-5</c:v>
                </c:pt>
                <c:pt idx="3818" formatCode="0.00E+00">
                  <c:v>3.0599999999999998E-5</c:v>
                </c:pt>
                <c:pt idx="3819" formatCode="0.00E+00">
                  <c:v>1.27E-5</c:v>
                </c:pt>
                <c:pt idx="3820" formatCode="0.00E+00">
                  <c:v>2.62E-5</c:v>
                </c:pt>
                <c:pt idx="3821" formatCode="0.00E+00">
                  <c:v>3.8800000000000001E-5</c:v>
                </c:pt>
                <c:pt idx="3822" formatCode="0.00E+00">
                  <c:v>7.36E-5</c:v>
                </c:pt>
                <c:pt idx="3823" formatCode="0.00E+00">
                  <c:v>3.4700000000000003E-5</c:v>
                </c:pt>
                <c:pt idx="3824" formatCode="0.00E+00">
                  <c:v>3.1699999999999998E-5</c:v>
                </c:pt>
                <c:pt idx="3825" formatCode="0.00E+00">
                  <c:v>4.7800000000000003E-5</c:v>
                </c:pt>
                <c:pt idx="3826" formatCode="0.00E+00">
                  <c:v>7.1899999999999999E-5</c:v>
                </c:pt>
                <c:pt idx="3827" formatCode="0.00E+00">
                  <c:v>2.5000000000000001E-5</c:v>
                </c:pt>
                <c:pt idx="3828" formatCode="0.00E+00">
                  <c:v>2.3E-5</c:v>
                </c:pt>
                <c:pt idx="3829" formatCode="0.00E+00">
                  <c:v>5.9899999999999999E-5</c:v>
                </c:pt>
                <c:pt idx="3830" formatCode="0.00E+00">
                  <c:v>4.8399999999999997E-5</c:v>
                </c:pt>
                <c:pt idx="3831" formatCode="0.00E+00">
                  <c:v>3.7400000000000001E-5</c:v>
                </c:pt>
                <c:pt idx="3832" formatCode="0.00E+00">
                  <c:v>7.08E-6</c:v>
                </c:pt>
                <c:pt idx="3833" formatCode="0.00E+00">
                  <c:v>2.9499999999999999E-5</c:v>
                </c:pt>
                <c:pt idx="3834" formatCode="0.00E+00">
                  <c:v>7.8800000000000004E-5</c:v>
                </c:pt>
                <c:pt idx="3835" formatCode="0.00E+00">
                  <c:v>7.7799999999999994E-5</c:v>
                </c:pt>
                <c:pt idx="3836" formatCode="0.00E+00">
                  <c:v>2.6400000000000001E-5</c:v>
                </c:pt>
                <c:pt idx="3837" formatCode="0.00E+00">
                  <c:v>4.5399999999999999E-5</c:v>
                </c:pt>
                <c:pt idx="3838" formatCode="0.00E+00">
                  <c:v>1.59E-5</c:v>
                </c:pt>
                <c:pt idx="3839" formatCode="0.00E+00">
                  <c:v>4.9700000000000002E-5</c:v>
                </c:pt>
                <c:pt idx="3840" formatCode="0.00E+00">
                  <c:v>5.9800000000000003E-6</c:v>
                </c:pt>
                <c:pt idx="3841" formatCode="0.00E+00">
                  <c:v>2.9799999999999999E-5</c:v>
                </c:pt>
                <c:pt idx="3842" formatCode="0.00E+00">
                  <c:v>3.8000000000000002E-5</c:v>
                </c:pt>
                <c:pt idx="3843" formatCode="0.00E+00">
                  <c:v>2.5400000000000001E-5</c:v>
                </c:pt>
                <c:pt idx="3844" formatCode="0.00E+00">
                  <c:v>5.41E-5</c:v>
                </c:pt>
                <c:pt idx="3845" formatCode="0.00E+00">
                  <c:v>2.83E-5</c:v>
                </c:pt>
                <c:pt idx="3846" formatCode="0.00E+00">
                  <c:v>5.2299999999999997E-5</c:v>
                </c:pt>
                <c:pt idx="3847" formatCode="0.00E+00">
                  <c:v>5.0099999999999998E-5</c:v>
                </c:pt>
                <c:pt idx="3848" formatCode="0.00E+00">
                  <c:v>1.4600000000000001E-5</c:v>
                </c:pt>
                <c:pt idx="3849" formatCode="0.00E+00">
                  <c:v>3.4700000000000003E-5</c:v>
                </c:pt>
                <c:pt idx="3850" formatCode="0.00E+00">
                  <c:v>3.3000000000000003E-5</c:v>
                </c:pt>
                <c:pt idx="3851" formatCode="0.00E+00">
                  <c:v>2.0100000000000001E-5</c:v>
                </c:pt>
                <c:pt idx="3852" formatCode="0.00E+00">
                  <c:v>4.8699999999999998E-5</c:v>
                </c:pt>
                <c:pt idx="3853" formatCode="0.00E+00">
                  <c:v>7.7200000000000006E-5</c:v>
                </c:pt>
                <c:pt idx="3854" formatCode="0.00E+00">
                  <c:v>5.0500000000000001E-5</c:v>
                </c:pt>
                <c:pt idx="3855" formatCode="0.00E+00">
                  <c:v>2.8099999999999999E-5</c:v>
                </c:pt>
                <c:pt idx="3856" formatCode="0.00E+00">
                  <c:v>2.6299999999999999E-5</c:v>
                </c:pt>
                <c:pt idx="3857" formatCode="0.00E+00">
                  <c:v>3.1600000000000002E-5</c:v>
                </c:pt>
                <c:pt idx="3858" formatCode="0.00E+00">
                  <c:v>1.8099999999999999E-5</c:v>
                </c:pt>
                <c:pt idx="3859" formatCode="0.00E+00">
                  <c:v>9.8800000000000003E-6</c:v>
                </c:pt>
                <c:pt idx="3860" formatCode="0.00E+00">
                  <c:v>1.42E-5</c:v>
                </c:pt>
                <c:pt idx="3861" formatCode="0.00E+00">
                  <c:v>3.0199999999999999E-5</c:v>
                </c:pt>
                <c:pt idx="3862" formatCode="0.00E+00">
                  <c:v>2.5100000000000001E-7</c:v>
                </c:pt>
                <c:pt idx="3863" formatCode="0.00E+00">
                  <c:v>5.6900000000000001E-5</c:v>
                </c:pt>
                <c:pt idx="3864" formatCode="0.00E+00">
                  <c:v>1.11E-5</c:v>
                </c:pt>
                <c:pt idx="3865" formatCode="0.00E+00">
                  <c:v>9.4400000000000004E-5</c:v>
                </c:pt>
                <c:pt idx="3866" formatCode="0.00E+00">
                  <c:v>2.48E-5</c:v>
                </c:pt>
                <c:pt idx="3867" formatCode="0.00E+00">
                  <c:v>5.2800000000000003E-5</c:v>
                </c:pt>
                <c:pt idx="3868" formatCode="0.00E+00">
                  <c:v>3.6300000000000001E-5</c:v>
                </c:pt>
                <c:pt idx="3869" formatCode="0.00E+00">
                  <c:v>4.5599999999999997E-5</c:v>
                </c:pt>
                <c:pt idx="3870" formatCode="0.00E+00">
                  <c:v>4.3300000000000002E-5</c:v>
                </c:pt>
                <c:pt idx="3871" formatCode="0.00E+00">
                  <c:v>5.8999999999999998E-5</c:v>
                </c:pt>
                <c:pt idx="3872" formatCode="0.00E+00">
                  <c:v>5.9799999999999997E-5</c:v>
                </c:pt>
                <c:pt idx="3873" formatCode="0.00E+00">
                  <c:v>5.5800000000000001E-5</c:v>
                </c:pt>
                <c:pt idx="3874" formatCode="0.00E+00">
                  <c:v>5.9799999999999997E-5</c:v>
                </c:pt>
                <c:pt idx="3875" formatCode="0.00E+00">
                  <c:v>3.8500000000000001E-5</c:v>
                </c:pt>
                <c:pt idx="3876" formatCode="0.00E+00">
                  <c:v>3.9900000000000001E-5</c:v>
                </c:pt>
                <c:pt idx="3877" formatCode="0.00E+00">
                  <c:v>1.98E-5</c:v>
                </c:pt>
                <c:pt idx="3878" formatCode="0.00E+00">
                  <c:v>1.8499999999999999E-5</c:v>
                </c:pt>
                <c:pt idx="3879" formatCode="0.00E+00">
                  <c:v>6.9800000000000003E-5</c:v>
                </c:pt>
                <c:pt idx="3880" formatCode="0.00E+00">
                  <c:v>8.7000000000000001E-5</c:v>
                </c:pt>
                <c:pt idx="3881" formatCode="0.00E+00">
                  <c:v>6.9099999999999999E-5</c:v>
                </c:pt>
                <c:pt idx="3882" formatCode="0.00E+00">
                  <c:v>4.88E-5</c:v>
                </c:pt>
                <c:pt idx="3883" formatCode="0.00E+00">
                  <c:v>3.6699999999999998E-5</c:v>
                </c:pt>
                <c:pt idx="3884" formatCode="0.00E+00">
                  <c:v>5.9700000000000001E-5</c:v>
                </c:pt>
                <c:pt idx="3885" formatCode="0.00E+00">
                  <c:v>7.6000000000000004E-5</c:v>
                </c:pt>
                <c:pt idx="3886" formatCode="0.00E+00">
                  <c:v>5.1799999999999999E-5</c:v>
                </c:pt>
                <c:pt idx="3887" formatCode="0.00E+00">
                  <c:v>2.6999999999999999E-5</c:v>
                </c:pt>
                <c:pt idx="3888" formatCode="0.00E+00">
                  <c:v>3.7200000000000003E-5</c:v>
                </c:pt>
                <c:pt idx="3889" formatCode="0.00E+00">
                  <c:v>9.7200000000000004E-5</c:v>
                </c:pt>
                <c:pt idx="3890" formatCode="0.00E+00">
                  <c:v>1.31E-5</c:v>
                </c:pt>
                <c:pt idx="3891">
                  <c:v>1.0080499999999999E-4</c:v>
                </c:pt>
                <c:pt idx="3892" formatCode="0.00E+00">
                  <c:v>4.74E-5</c:v>
                </c:pt>
                <c:pt idx="3893" formatCode="0.00E+00">
                  <c:v>4.2500000000000003E-5</c:v>
                </c:pt>
                <c:pt idx="3894" formatCode="0.00E+00">
                  <c:v>2.73E-5</c:v>
                </c:pt>
                <c:pt idx="3895" formatCode="0.00E+00">
                  <c:v>4.8300000000000002E-5</c:v>
                </c:pt>
                <c:pt idx="3896" formatCode="0.00E+00">
                  <c:v>8.53E-5</c:v>
                </c:pt>
                <c:pt idx="3897" formatCode="0.00E+00">
                  <c:v>2.48E-5</c:v>
                </c:pt>
                <c:pt idx="3898" formatCode="0.00E+00">
                  <c:v>6.8200000000000004E-5</c:v>
                </c:pt>
                <c:pt idx="3899" formatCode="0.00E+00">
                  <c:v>3.3800000000000002E-5</c:v>
                </c:pt>
                <c:pt idx="3900" formatCode="0.00E+00">
                  <c:v>9.7100000000000002E-6</c:v>
                </c:pt>
                <c:pt idx="3901" formatCode="0.00E+00">
                  <c:v>6.72E-6</c:v>
                </c:pt>
                <c:pt idx="3902" formatCode="0.00E+00">
                  <c:v>3.9400000000000002E-5</c:v>
                </c:pt>
                <c:pt idx="3903" formatCode="0.00E+00">
                  <c:v>5.94E-5</c:v>
                </c:pt>
                <c:pt idx="3904" formatCode="0.00E+00">
                  <c:v>4.7299999999999998E-5</c:v>
                </c:pt>
                <c:pt idx="3905" formatCode="0.00E+00">
                  <c:v>8.7399999999999993E-6</c:v>
                </c:pt>
                <c:pt idx="3906" formatCode="0.00E+00">
                  <c:v>1.8499999999999999E-5</c:v>
                </c:pt>
                <c:pt idx="3907" formatCode="0.00E+00">
                  <c:v>2.8E-5</c:v>
                </c:pt>
                <c:pt idx="3908" formatCode="0.00E+00">
                  <c:v>5.9500000000000003E-5</c:v>
                </c:pt>
                <c:pt idx="3909" formatCode="0.00E+00">
                  <c:v>4.3699999999999998E-5</c:v>
                </c:pt>
                <c:pt idx="3910" formatCode="0.00E+00">
                  <c:v>1.29E-5</c:v>
                </c:pt>
                <c:pt idx="3911" formatCode="0.00E+00">
                  <c:v>3.6300000000000001E-5</c:v>
                </c:pt>
                <c:pt idx="3912" formatCode="0.00E+00">
                  <c:v>3.4199999999999998E-5</c:v>
                </c:pt>
                <c:pt idx="3913" formatCode="0.00E+00">
                  <c:v>6.8200000000000004E-5</c:v>
                </c:pt>
                <c:pt idx="3914" formatCode="0.00E+00">
                  <c:v>3.3800000000000002E-5</c:v>
                </c:pt>
                <c:pt idx="3915" formatCode="0.00E+00">
                  <c:v>5.3199999999999999E-5</c:v>
                </c:pt>
                <c:pt idx="3916" formatCode="0.00E+00">
                  <c:v>7.8699999999999992E-6</c:v>
                </c:pt>
                <c:pt idx="3917" formatCode="0.00E+00">
                  <c:v>4.2899999999999999E-5</c:v>
                </c:pt>
                <c:pt idx="3918" formatCode="0.00E+00">
                  <c:v>1.8600000000000001E-5</c:v>
                </c:pt>
                <c:pt idx="3919" formatCode="0.00E+00">
                  <c:v>3.04E-5</c:v>
                </c:pt>
                <c:pt idx="3920" formatCode="0.00E+00">
                  <c:v>2.4199999999999999E-5</c:v>
                </c:pt>
                <c:pt idx="3921" formatCode="0.00E+00">
                  <c:v>2.12E-5</c:v>
                </c:pt>
                <c:pt idx="3922" formatCode="0.00E+00">
                  <c:v>5.7899999999999998E-5</c:v>
                </c:pt>
                <c:pt idx="3923" formatCode="0.00E+00">
                  <c:v>6.7700000000000006E-5</c:v>
                </c:pt>
                <c:pt idx="3924" formatCode="0.00E+00">
                  <c:v>3.8999999999999999E-5</c:v>
                </c:pt>
                <c:pt idx="3925" formatCode="0.00E+00">
                  <c:v>6.5099999999999997E-5</c:v>
                </c:pt>
                <c:pt idx="3926" formatCode="0.00E+00">
                  <c:v>7.5300000000000001E-5</c:v>
                </c:pt>
                <c:pt idx="3927" formatCode="0.00E+00">
                  <c:v>2.3099999999999999E-5</c:v>
                </c:pt>
                <c:pt idx="3928" formatCode="0.00E+00">
                  <c:v>2.1699999999999999E-5</c:v>
                </c:pt>
                <c:pt idx="3929" formatCode="0.00E+00">
                  <c:v>6.1800000000000001E-6</c:v>
                </c:pt>
                <c:pt idx="3930" formatCode="0.00E+00">
                  <c:v>3.3899999999999997E-5</c:v>
                </c:pt>
                <c:pt idx="3931" formatCode="0.00E+00">
                  <c:v>3.4900000000000001E-5</c:v>
                </c:pt>
                <c:pt idx="3932" formatCode="0.00E+00">
                  <c:v>1.3499999999999999E-5</c:v>
                </c:pt>
                <c:pt idx="3933" formatCode="0.00E+00">
                  <c:v>1.5500000000000001E-5</c:v>
                </c:pt>
                <c:pt idx="3934" formatCode="0.00E+00">
                  <c:v>6.0000000000000002E-5</c:v>
                </c:pt>
                <c:pt idx="3935" formatCode="0.00E+00">
                  <c:v>1.8199999999999999E-5</c:v>
                </c:pt>
                <c:pt idx="3936" formatCode="0.00E+00">
                  <c:v>2.0800000000000001E-5</c:v>
                </c:pt>
                <c:pt idx="3937" formatCode="0.00E+00">
                  <c:v>1.7600000000000001E-5</c:v>
                </c:pt>
                <c:pt idx="3938" formatCode="0.00E+00">
                  <c:v>1.5299999999999999E-5</c:v>
                </c:pt>
                <c:pt idx="3939" formatCode="0.00E+00">
                  <c:v>5.1100000000000002E-5</c:v>
                </c:pt>
                <c:pt idx="3940" formatCode="0.00E+00">
                  <c:v>1.8600000000000001E-5</c:v>
                </c:pt>
                <c:pt idx="3941" formatCode="0.00E+00">
                  <c:v>5.6400000000000002E-5</c:v>
                </c:pt>
                <c:pt idx="3942" formatCode="0.00E+00">
                  <c:v>9.59E-5</c:v>
                </c:pt>
                <c:pt idx="3943" formatCode="0.00E+00">
                  <c:v>4.9499999999999997E-5</c:v>
                </c:pt>
                <c:pt idx="3944" formatCode="0.00E+00">
                  <c:v>8.0699999999999996E-5</c:v>
                </c:pt>
                <c:pt idx="3945" formatCode="0.00E+00">
                  <c:v>4.88E-5</c:v>
                </c:pt>
                <c:pt idx="3946" formatCode="0.00E+00">
                  <c:v>3.1699999999999998E-5</c:v>
                </c:pt>
                <c:pt idx="3947" formatCode="0.00E+00">
                  <c:v>3.0199999999999999E-5</c:v>
                </c:pt>
                <c:pt idx="3948" formatCode="0.00E+00">
                  <c:v>5.2500000000000002E-5</c:v>
                </c:pt>
                <c:pt idx="3949" formatCode="0.00E+00">
                  <c:v>5.6400000000000002E-5</c:v>
                </c:pt>
                <c:pt idx="3950" formatCode="0.00E+00">
                  <c:v>3.8899999999999997E-5</c:v>
                </c:pt>
                <c:pt idx="3951" formatCode="0.00E+00">
                  <c:v>4.3999999999999999E-5</c:v>
                </c:pt>
                <c:pt idx="3952" formatCode="0.00E+00">
                  <c:v>4.21E-5</c:v>
                </c:pt>
                <c:pt idx="3953" formatCode="0.00E+00">
                  <c:v>5.0699999999999999E-5</c:v>
                </c:pt>
                <c:pt idx="3954" formatCode="0.00E+00">
                  <c:v>7.7100000000000004E-5</c:v>
                </c:pt>
                <c:pt idx="3955" formatCode="0.00E+00">
                  <c:v>2.3900000000000002E-5</c:v>
                </c:pt>
                <c:pt idx="3956" formatCode="0.00E+00">
                  <c:v>6.0800000000000001E-5</c:v>
                </c:pt>
                <c:pt idx="3957" formatCode="0.00E+00">
                  <c:v>3.8600000000000003E-5</c:v>
                </c:pt>
                <c:pt idx="3958" formatCode="0.00E+00">
                  <c:v>4.9499999999999997E-5</c:v>
                </c:pt>
                <c:pt idx="3959" formatCode="0.00E+00">
                  <c:v>1.8899999999999999E-5</c:v>
                </c:pt>
                <c:pt idx="3960" formatCode="0.00E+00">
                  <c:v>3.29E-5</c:v>
                </c:pt>
                <c:pt idx="3961" formatCode="0.00E+00">
                  <c:v>3.0800000000000003E-5</c:v>
                </c:pt>
                <c:pt idx="3962" formatCode="0.00E+00">
                  <c:v>4.2799999999999997E-5</c:v>
                </c:pt>
                <c:pt idx="3963" formatCode="0.00E+00">
                  <c:v>3.0000000000000001E-5</c:v>
                </c:pt>
                <c:pt idx="3964" formatCode="0.00E+00">
                  <c:v>2.3200000000000001E-5</c:v>
                </c:pt>
                <c:pt idx="3965" formatCode="0.00E+00">
                  <c:v>5.8699999999999997E-5</c:v>
                </c:pt>
                <c:pt idx="3966" formatCode="0.00E+00">
                  <c:v>1.9400000000000001E-5</c:v>
                </c:pt>
                <c:pt idx="3967" formatCode="0.00E+00">
                  <c:v>7.2100000000000004E-5</c:v>
                </c:pt>
                <c:pt idx="3968" formatCode="0.00E+00">
                  <c:v>5.8799999999999999E-5</c:v>
                </c:pt>
                <c:pt idx="3969" formatCode="0.00E+00">
                  <c:v>4.8000000000000001E-5</c:v>
                </c:pt>
                <c:pt idx="3970" formatCode="0.00E+00">
                  <c:v>1.3499999999999999E-5</c:v>
                </c:pt>
                <c:pt idx="3971" formatCode="0.00E+00">
                  <c:v>4.2799999999999997E-5</c:v>
                </c:pt>
                <c:pt idx="3972" formatCode="0.00E+00">
                  <c:v>2.0100000000000001E-5</c:v>
                </c:pt>
                <c:pt idx="3973" formatCode="0.00E+00">
                  <c:v>7.47E-5</c:v>
                </c:pt>
                <c:pt idx="3974" formatCode="0.00E+00">
                  <c:v>2.3200000000000001E-5</c:v>
                </c:pt>
                <c:pt idx="3975" formatCode="0.00E+00">
                  <c:v>3.6999999999999998E-5</c:v>
                </c:pt>
                <c:pt idx="3976" formatCode="0.00E+00">
                  <c:v>6.3100000000000002E-5</c:v>
                </c:pt>
                <c:pt idx="3977" formatCode="0.00E+00">
                  <c:v>1.2500000000000001E-5</c:v>
                </c:pt>
                <c:pt idx="3978" formatCode="0.00E+00">
                  <c:v>5.8799999999999999E-5</c:v>
                </c:pt>
                <c:pt idx="3979" formatCode="0.00E+00">
                  <c:v>2.8E-5</c:v>
                </c:pt>
                <c:pt idx="3980" formatCode="0.00E+00">
                  <c:v>4.4100000000000001E-5</c:v>
                </c:pt>
                <c:pt idx="3981" formatCode="0.00E+00">
                  <c:v>1.7799999999999999E-5</c:v>
                </c:pt>
                <c:pt idx="3982" formatCode="0.00E+00">
                  <c:v>3.0599999999999998E-5</c:v>
                </c:pt>
                <c:pt idx="3983">
                  <c:v>1.05764E-4</c:v>
                </c:pt>
                <c:pt idx="3984" formatCode="0.00E+00">
                  <c:v>1.66E-5</c:v>
                </c:pt>
                <c:pt idx="3985" formatCode="0.00E+00">
                  <c:v>7.7799999999999994E-5</c:v>
                </c:pt>
                <c:pt idx="3986" formatCode="0.00E+00">
                  <c:v>2.8900000000000001E-5</c:v>
                </c:pt>
                <c:pt idx="3987" formatCode="0.00E+00">
                  <c:v>5.5300000000000002E-5</c:v>
                </c:pt>
                <c:pt idx="3988" formatCode="0.00E+00">
                  <c:v>4.5500000000000001E-5</c:v>
                </c:pt>
                <c:pt idx="3989" formatCode="0.00E+00">
                  <c:v>2.1800000000000001E-5</c:v>
                </c:pt>
                <c:pt idx="3990" formatCode="0.00E+00">
                  <c:v>1.7499999999999998E-5</c:v>
                </c:pt>
                <c:pt idx="3991" formatCode="0.00E+00">
                  <c:v>2.0999999999999999E-5</c:v>
                </c:pt>
                <c:pt idx="3992" formatCode="0.00E+00">
                  <c:v>6.6000000000000005E-5</c:v>
                </c:pt>
                <c:pt idx="3993" formatCode="0.00E+00">
                  <c:v>1.01E-5</c:v>
                </c:pt>
                <c:pt idx="3994" formatCode="0.00E+00">
                  <c:v>2.6800000000000001E-5</c:v>
                </c:pt>
                <c:pt idx="3995" formatCode="0.00E+00">
                  <c:v>2.26E-5</c:v>
                </c:pt>
                <c:pt idx="3996" formatCode="0.00E+00">
                  <c:v>3.9500000000000003E-6</c:v>
                </c:pt>
                <c:pt idx="3997" formatCode="0.00E+00">
                  <c:v>9.1899999999999998E-5</c:v>
                </c:pt>
                <c:pt idx="3998" formatCode="0.00E+00">
                  <c:v>1.77E-5</c:v>
                </c:pt>
                <c:pt idx="3999" formatCode="0.00E+00">
                  <c:v>8.8400000000000001E-6</c:v>
                </c:pt>
                <c:pt idx="4000" formatCode="0.00E+00">
                  <c:v>2.02E-5</c:v>
                </c:pt>
                <c:pt idx="4001" formatCode="0.00E+00">
                  <c:v>7.3399999999999995E-5</c:v>
                </c:pt>
                <c:pt idx="4002" formatCode="0.00E+00">
                  <c:v>2.8600000000000001E-5</c:v>
                </c:pt>
                <c:pt idx="4003" formatCode="0.00E+00">
                  <c:v>5.0699999999999999E-5</c:v>
                </c:pt>
                <c:pt idx="4004" formatCode="0.00E+00">
                  <c:v>2.41E-5</c:v>
                </c:pt>
                <c:pt idx="4005" formatCode="0.00E+00">
                  <c:v>2.09E-5</c:v>
                </c:pt>
                <c:pt idx="4006" formatCode="0.00E+00">
                  <c:v>2.5299999999999998E-5</c:v>
                </c:pt>
                <c:pt idx="4007" formatCode="0.00E+00">
                  <c:v>2.62E-5</c:v>
                </c:pt>
                <c:pt idx="4008" formatCode="0.00E+00">
                  <c:v>3.4900000000000001E-5</c:v>
                </c:pt>
                <c:pt idx="4009" formatCode="0.00E+00">
                  <c:v>8.7900000000000005E-6</c:v>
                </c:pt>
                <c:pt idx="4010" formatCode="0.00E+00">
                  <c:v>2.4899999999999999E-5</c:v>
                </c:pt>
                <c:pt idx="4011" formatCode="0.00E+00">
                  <c:v>5.3499999999999999E-5</c:v>
                </c:pt>
                <c:pt idx="4012" formatCode="0.00E+00">
                  <c:v>5.1600000000000001E-5</c:v>
                </c:pt>
                <c:pt idx="4013" formatCode="0.00E+00">
                  <c:v>1.3900000000000001E-5</c:v>
                </c:pt>
                <c:pt idx="4014" formatCode="0.00E+00">
                  <c:v>3.9100000000000002E-5</c:v>
                </c:pt>
                <c:pt idx="4015" formatCode="0.00E+00">
                  <c:v>7.8200000000000003E-5</c:v>
                </c:pt>
                <c:pt idx="4016" formatCode="0.00E+00">
                  <c:v>1.49E-5</c:v>
                </c:pt>
                <c:pt idx="4017" formatCode="0.00E+00">
                  <c:v>6.3499999999999999E-5</c:v>
                </c:pt>
                <c:pt idx="4018" formatCode="0.00E+00">
                  <c:v>3.5899999999999998E-5</c:v>
                </c:pt>
                <c:pt idx="4019" formatCode="0.00E+00">
                  <c:v>1.5299999999999999E-5</c:v>
                </c:pt>
                <c:pt idx="4020" formatCode="0.00E+00">
                  <c:v>4.6300000000000001E-5</c:v>
                </c:pt>
                <c:pt idx="4021" formatCode="0.00E+00">
                  <c:v>2.3900000000000002E-5</c:v>
                </c:pt>
                <c:pt idx="4022" formatCode="0.00E+00">
                  <c:v>6.3399999999999996E-5</c:v>
                </c:pt>
                <c:pt idx="4023" formatCode="0.00E+00">
                  <c:v>6.5400000000000004E-5</c:v>
                </c:pt>
                <c:pt idx="4024" formatCode="0.00E+00">
                  <c:v>3.6300000000000001E-5</c:v>
                </c:pt>
                <c:pt idx="4025" formatCode="0.00E+00">
                  <c:v>5.9200000000000002E-5</c:v>
                </c:pt>
                <c:pt idx="4026" formatCode="0.00E+00">
                  <c:v>7.47E-5</c:v>
                </c:pt>
                <c:pt idx="4027" formatCode="0.00E+00">
                  <c:v>4.3699999999999998E-5</c:v>
                </c:pt>
                <c:pt idx="4028" formatCode="0.00E+00">
                  <c:v>5.9799999999999997E-5</c:v>
                </c:pt>
                <c:pt idx="4029" formatCode="0.00E+00">
                  <c:v>5.1900000000000001E-5</c:v>
                </c:pt>
                <c:pt idx="4030">
                  <c:v>1.0966E-4</c:v>
                </c:pt>
                <c:pt idx="4031" formatCode="0.00E+00">
                  <c:v>7.1299999999999998E-5</c:v>
                </c:pt>
                <c:pt idx="4032" formatCode="0.00E+00">
                  <c:v>8.9400000000000005E-5</c:v>
                </c:pt>
                <c:pt idx="4033">
                  <c:v>1.6894300000000001E-4</c:v>
                </c:pt>
                <c:pt idx="4034" formatCode="0.00E+00">
                  <c:v>9.0299999999999999E-5</c:v>
                </c:pt>
                <c:pt idx="4035" formatCode="0.00E+00">
                  <c:v>1.5099999999999999E-5</c:v>
                </c:pt>
                <c:pt idx="4036" formatCode="0.00E+00">
                  <c:v>2.69E-5</c:v>
                </c:pt>
                <c:pt idx="4037">
                  <c:v>1.3274200000000001E-4</c:v>
                </c:pt>
                <c:pt idx="4038" formatCode="0.00E+00">
                  <c:v>2.34E-5</c:v>
                </c:pt>
                <c:pt idx="4039" formatCode="0.00E+00">
                  <c:v>7.1500000000000003E-5</c:v>
                </c:pt>
                <c:pt idx="4040">
                  <c:v>1.3116399999999999E-4</c:v>
                </c:pt>
                <c:pt idx="4041" formatCode="0.00E+00">
                  <c:v>4.0800000000000002E-5</c:v>
                </c:pt>
                <c:pt idx="4042" formatCode="0.00E+00">
                  <c:v>2.6599999999999999E-5</c:v>
                </c:pt>
                <c:pt idx="4043" formatCode="0.00E+00">
                  <c:v>6.4399999999999993E-5</c:v>
                </c:pt>
                <c:pt idx="4044" formatCode="0.00E+00">
                  <c:v>7.9200000000000001E-5</c:v>
                </c:pt>
                <c:pt idx="4045" formatCode="0.00E+00">
                  <c:v>4.7700000000000001E-5</c:v>
                </c:pt>
                <c:pt idx="4046" formatCode="0.00E+00">
                  <c:v>2.4300000000000001E-5</c:v>
                </c:pt>
                <c:pt idx="4047" formatCode="0.00E+00">
                  <c:v>1.8600000000000001E-5</c:v>
                </c:pt>
                <c:pt idx="4048" formatCode="0.00E+00">
                  <c:v>2.02E-5</c:v>
                </c:pt>
                <c:pt idx="4049" formatCode="0.00E+00">
                  <c:v>4.35E-5</c:v>
                </c:pt>
                <c:pt idx="4050" formatCode="0.00E+00">
                  <c:v>4.7500000000000003E-5</c:v>
                </c:pt>
                <c:pt idx="4051" formatCode="0.00E+00">
                  <c:v>3.1300000000000002E-5</c:v>
                </c:pt>
                <c:pt idx="4052" formatCode="0.00E+00">
                  <c:v>6.3899999999999995E-5</c:v>
                </c:pt>
                <c:pt idx="4053" formatCode="0.00E+00">
                  <c:v>5.3999999999999998E-5</c:v>
                </c:pt>
                <c:pt idx="4054" formatCode="0.00E+00">
                  <c:v>4.6300000000000001E-5</c:v>
                </c:pt>
                <c:pt idx="4055" formatCode="0.00E+00">
                  <c:v>3.5299999999999997E-5</c:v>
                </c:pt>
                <c:pt idx="4056" formatCode="0.00E+00">
                  <c:v>1.1E-5</c:v>
                </c:pt>
                <c:pt idx="4057" formatCode="0.00E+00">
                  <c:v>4.4799999999999998E-5</c:v>
                </c:pt>
                <c:pt idx="4058" formatCode="0.00E+00">
                  <c:v>2.3200000000000001E-5</c:v>
                </c:pt>
                <c:pt idx="4059" formatCode="0.00E+00">
                  <c:v>1.17E-5</c:v>
                </c:pt>
                <c:pt idx="4060">
                  <c:v>1.2950099999999999E-4</c:v>
                </c:pt>
                <c:pt idx="4061" formatCode="0.00E+00">
                  <c:v>4.0899999999999998E-5</c:v>
                </c:pt>
                <c:pt idx="4062" formatCode="0.00E+00">
                  <c:v>2.1299999999999999E-5</c:v>
                </c:pt>
                <c:pt idx="4063" formatCode="0.00E+00">
                  <c:v>2.41E-5</c:v>
                </c:pt>
                <c:pt idx="4064" formatCode="0.00E+00">
                  <c:v>2.0100000000000001E-5</c:v>
                </c:pt>
                <c:pt idx="4065" formatCode="0.00E+00">
                  <c:v>1.5699999999999999E-5</c:v>
                </c:pt>
                <c:pt idx="4066" formatCode="0.00E+00">
                  <c:v>3.0499999999999999E-5</c:v>
                </c:pt>
                <c:pt idx="4067" formatCode="0.00E+00">
                  <c:v>5.0099999999999998E-5</c:v>
                </c:pt>
                <c:pt idx="4068" formatCode="0.00E+00">
                  <c:v>6.1699999999999995E-5</c:v>
                </c:pt>
                <c:pt idx="4069" formatCode="0.00E+00">
                  <c:v>7.7799999999999994E-5</c:v>
                </c:pt>
                <c:pt idx="4070" formatCode="0.00E+00">
                  <c:v>6.8899999999999994E-5</c:v>
                </c:pt>
                <c:pt idx="4071" formatCode="0.00E+00">
                  <c:v>2.4300000000000001E-5</c:v>
                </c:pt>
                <c:pt idx="4072" formatCode="0.00E+00">
                  <c:v>3.5500000000000002E-5</c:v>
                </c:pt>
                <c:pt idx="4073" formatCode="0.00E+00">
                  <c:v>8.7899999999999995E-5</c:v>
                </c:pt>
                <c:pt idx="4074" formatCode="0.00E+00">
                  <c:v>4.2599999999999999E-5</c:v>
                </c:pt>
                <c:pt idx="4075" formatCode="0.00E+00">
                  <c:v>6.2000000000000003E-5</c:v>
                </c:pt>
                <c:pt idx="4076" formatCode="0.00E+00">
                  <c:v>3.7700000000000002E-5</c:v>
                </c:pt>
                <c:pt idx="4077" formatCode="0.00E+00">
                  <c:v>1.31E-5</c:v>
                </c:pt>
                <c:pt idx="4078" formatCode="0.00E+00">
                  <c:v>2.76E-5</c:v>
                </c:pt>
                <c:pt idx="4079" formatCode="0.00E+00">
                  <c:v>6.8700000000000003E-5</c:v>
                </c:pt>
                <c:pt idx="4080" formatCode="0.00E+00">
                  <c:v>2.2399999999999999E-5</c:v>
                </c:pt>
                <c:pt idx="4081" formatCode="0.00E+00">
                  <c:v>4.2599999999999999E-5</c:v>
                </c:pt>
                <c:pt idx="4082" formatCode="0.00E+00">
                  <c:v>2.9899999999999998E-5</c:v>
                </c:pt>
                <c:pt idx="4083" formatCode="0.00E+00">
                  <c:v>4.1300000000000001E-5</c:v>
                </c:pt>
                <c:pt idx="4084" formatCode="0.00E+00">
                  <c:v>6.5699999999999998E-5</c:v>
                </c:pt>
                <c:pt idx="4085" formatCode="0.00E+00">
                  <c:v>9.5099999999999994E-5</c:v>
                </c:pt>
                <c:pt idx="4086" formatCode="0.00E+00">
                  <c:v>5.3199999999999999E-5</c:v>
                </c:pt>
                <c:pt idx="4087" formatCode="0.00E+00">
                  <c:v>1.7600000000000001E-5</c:v>
                </c:pt>
                <c:pt idx="4088" formatCode="0.00E+00">
                  <c:v>4.1300000000000001E-5</c:v>
                </c:pt>
                <c:pt idx="4089" formatCode="0.00E+00">
                  <c:v>4.7200000000000002E-5</c:v>
                </c:pt>
                <c:pt idx="4090" formatCode="0.00E+00">
                  <c:v>5.5099999999999998E-5</c:v>
                </c:pt>
                <c:pt idx="4091" formatCode="0.00E+00">
                  <c:v>7.4800000000000002E-5</c:v>
                </c:pt>
                <c:pt idx="4092" formatCode="0.00E+00">
                  <c:v>6.1099999999999994E-5</c:v>
                </c:pt>
                <c:pt idx="4093" formatCode="0.00E+00">
                  <c:v>9.1400000000000006E-6</c:v>
                </c:pt>
                <c:pt idx="4094" formatCode="0.00E+00">
                  <c:v>4.3999999999999999E-5</c:v>
                </c:pt>
                <c:pt idx="4095" formatCode="0.00E+00">
                  <c:v>4.2700000000000001E-5</c:v>
                </c:pt>
                <c:pt idx="4096" formatCode="0.00E+00">
                  <c:v>6.1400000000000002E-5</c:v>
                </c:pt>
                <c:pt idx="4097" formatCode="0.00E+00">
                  <c:v>5.7000000000000003E-5</c:v>
                </c:pt>
                <c:pt idx="4098" formatCode="0.00E+00">
                  <c:v>1.5500000000000001E-5</c:v>
                </c:pt>
                <c:pt idx="4099" formatCode="0.00E+00">
                  <c:v>6.8100000000000002E-5</c:v>
                </c:pt>
                <c:pt idx="4100" formatCode="0.00E+00">
                  <c:v>5.3499999999999999E-5</c:v>
                </c:pt>
                <c:pt idx="4101" formatCode="0.00E+00">
                  <c:v>3.5700000000000001E-6</c:v>
                </c:pt>
                <c:pt idx="4102" formatCode="0.00E+00">
                  <c:v>9.7899999999999994E-6</c:v>
                </c:pt>
                <c:pt idx="4103" formatCode="0.00E+00">
                  <c:v>2.1399999999999998E-5</c:v>
                </c:pt>
                <c:pt idx="4104" formatCode="0.00E+00">
                  <c:v>2.8099999999999999E-5</c:v>
                </c:pt>
                <c:pt idx="4105" formatCode="0.00E+00">
                  <c:v>5.7300000000000002E-6</c:v>
                </c:pt>
                <c:pt idx="4106" formatCode="0.00E+00">
                  <c:v>3.8500000000000001E-5</c:v>
                </c:pt>
                <c:pt idx="4107" formatCode="0.00E+00">
                  <c:v>2.5700000000000001E-5</c:v>
                </c:pt>
                <c:pt idx="4108" formatCode="0.00E+00">
                  <c:v>5.3699999999999997E-5</c:v>
                </c:pt>
                <c:pt idx="4109" formatCode="0.00E+00">
                  <c:v>2.09E-5</c:v>
                </c:pt>
                <c:pt idx="4110" formatCode="0.00E+00">
                  <c:v>3.8699999999999999E-5</c:v>
                </c:pt>
                <c:pt idx="4111" formatCode="0.00E+00">
                  <c:v>3.6900000000000002E-5</c:v>
                </c:pt>
                <c:pt idx="4112" formatCode="0.00E+00">
                  <c:v>1.49E-5</c:v>
                </c:pt>
                <c:pt idx="4113" formatCode="0.00E+00">
                  <c:v>1.4399999999999999E-5</c:v>
                </c:pt>
                <c:pt idx="4114" formatCode="0.00E+00">
                  <c:v>7.7799999999999994E-5</c:v>
                </c:pt>
                <c:pt idx="4115" formatCode="0.00E+00">
                  <c:v>8.7600000000000002E-5</c:v>
                </c:pt>
                <c:pt idx="4116" formatCode="0.00E+00">
                  <c:v>7.4599999999999997E-5</c:v>
                </c:pt>
                <c:pt idx="4117" formatCode="0.00E+00">
                  <c:v>4.3900000000000003E-5</c:v>
                </c:pt>
                <c:pt idx="4118" formatCode="0.00E+00">
                  <c:v>7.3399999999999995E-5</c:v>
                </c:pt>
                <c:pt idx="4119" formatCode="0.00E+00">
                  <c:v>6.3899999999999995E-5</c:v>
                </c:pt>
                <c:pt idx="4120" formatCode="0.00E+00">
                  <c:v>4.4499999999999997E-5</c:v>
                </c:pt>
                <c:pt idx="4121" formatCode="0.00E+00">
                  <c:v>4.0000000000000003E-5</c:v>
                </c:pt>
                <c:pt idx="4122" formatCode="0.00E+00">
                  <c:v>4.4499999999999997E-5</c:v>
                </c:pt>
                <c:pt idx="4123" formatCode="0.00E+00">
                  <c:v>5.5800000000000001E-5</c:v>
                </c:pt>
                <c:pt idx="4124" formatCode="0.00E+00">
                  <c:v>2.5199999999999999E-5</c:v>
                </c:pt>
                <c:pt idx="4125" formatCode="0.00E+00">
                  <c:v>3.1099999999999997E-5</c:v>
                </c:pt>
                <c:pt idx="4126" formatCode="0.00E+00">
                  <c:v>6.0900000000000003E-5</c:v>
                </c:pt>
                <c:pt idx="4127" formatCode="0.00E+00">
                  <c:v>1.4E-5</c:v>
                </c:pt>
                <c:pt idx="4128" formatCode="0.00E+00">
                  <c:v>3.1199999999999999E-5</c:v>
                </c:pt>
                <c:pt idx="4129" formatCode="0.00E+00">
                  <c:v>4.3999999999999999E-5</c:v>
                </c:pt>
                <c:pt idx="4130" formatCode="0.00E+00">
                  <c:v>3.8999999999999999E-5</c:v>
                </c:pt>
                <c:pt idx="4131" formatCode="0.00E+00">
                  <c:v>3.5099999999999999E-5</c:v>
                </c:pt>
                <c:pt idx="4132" formatCode="0.00E+00">
                  <c:v>7.0599999999999995E-5</c:v>
                </c:pt>
                <c:pt idx="4133" formatCode="0.00E+00">
                  <c:v>4.49E-5</c:v>
                </c:pt>
                <c:pt idx="4134" formatCode="0.00E+00">
                  <c:v>2.9900000000000002E-6</c:v>
                </c:pt>
                <c:pt idx="4135" formatCode="0.00E+00">
                  <c:v>5.6199999999999997E-5</c:v>
                </c:pt>
                <c:pt idx="4136" formatCode="0.00E+00">
                  <c:v>4.5099999999999998E-5</c:v>
                </c:pt>
                <c:pt idx="4137" formatCode="0.00E+00">
                  <c:v>7.6199999999999995E-5</c:v>
                </c:pt>
                <c:pt idx="4138" formatCode="0.00E+00">
                  <c:v>3.5200000000000002E-5</c:v>
                </c:pt>
                <c:pt idx="4139" formatCode="0.00E+00">
                  <c:v>2.3499999999999999E-5</c:v>
                </c:pt>
                <c:pt idx="4140" formatCode="0.00E+00">
                  <c:v>2.8600000000000001E-5</c:v>
                </c:pt>
                <c:pt idx="4141" formatCode="0.00E+00">
                  <c:v>4.3699999999999998E-5</c:v>
                </c:pt>
                <c:pt idx="4142" formatCode="0.00E+00">
                  <c:v>1.98E-5</c:v>
                </c:pt>
                <c:pt idx="4143" formatCode="0.00E+00">
                  <c:v>3.0899999999999999E-5</c:v>
                </c:pt>
                <c:pt idx="4144" formatCode="0.00E+00">
                  <c:v>7.0599999999999995E-5</c:v>
                </c:pt>
                <c:pt idx="4145" formatCode="0.00E+00">
                  <c:v>5.1499999999999998E-5</c:v>
                </c:pt>
                <c:pt idx="4146" formatCode="0.00E+00">
                  <c:v>1.31E-5</c:v>
                </c:pt>
                <c:pt idx="4147" formatCode="0.00E+00">
                  <c:v>4.49E-5</c:v>
                </c:pt>
                <c:pt idx="4148" formatCode="0.00E+00">
                  <c:v>4.7899999999999999E-5</c:v>
                </c:pt>
                <c:pt idx="4149" formatCode="0.00E+00">
                  <c:v>2.0100000000000001E-5</c:v>
                </c:pt>
                <c:pt idx="4150" formatCode="0.00E+00">
                  <c:v>3.7100000000000001E-5</c:v>
                </c:pt>
                <c:pt idx="4151" formatCode="0.00E+00">
                  <c:v>3.3599999999999997E-5</c:v>
                </c:pt>
                <c:pt idx="4152" formatCode="0.00E+00">
                  <c:v>1.73E-5</c:v>
                </c:pt>
                <c:pt idx="4153" formatCode="0.00E+00">
                  <c:v>6.05E-5</c:v>
                </c:pt>
                <c:pt idx="4154" formatCode="0.00E+00">
                  <c:v>5.6900000000000001E-5</c:v>
                </c:pt>
                <c:pt idx="4155" formatCode="0.00E+00">
                  <c:v>6.0000000000000002E-5</c:v>
                </c:pt>
                <c:pt idx="4156" formatCode="0.00E+00">
                  <c:v>4.1900000000000002E-5</c:v>
                </c:pt>
                <c:pt idx="4157" formatCode="0.00E+00">
                  <c:v>5.0399999999999999E-5</c:v>
                </c:pt>
                <c:pt idx="4158" formatCode="0.00E+00">
                  <c:v>2.3799999999999999E-5</c:v>
                </c:pt>
                <c:pt idx="4159" formatCode="0.00E+00">
                  <c:v>4.5599999999999997E-5</c:v>
                </c:pt>
                <c:pt idx="4160" formatCode="0.00E+00">
                  <c:v>3.2700000000000002E-5</c:v>
                </c:pt>
                <c:pt idx="4161" formatCode="0.00E+00">
                  <c:v>2.87E-5</c:v>
                </c:pt>
                <c:pt idx="4162" formatCode="0.00E+00">
                  <c:v>3.3399999999999999E-5</c:v>
                </c:pt>
                <c:pt idx="4163" formatCode="0.00E+00">
                  <c:v>5.4799999999999997E-5</c:v>
                </c:pt>
                <c:pt idx="4164" formatCode="0.00E+00">
                  <c:v>4.2400000000000001E-5</c:v>
                </c:pt>
                <c:pt idx="4165" formatCode="0.00E+00">
                  <c:v>4.7299999999999998E-5</c:v>
                </c:pt>
                <c:pt idx="4166" formatCode="0.00E+00">
                  <c:v>1.6699999999999999E-5</c:v>
                </c:pt>
                <c:pt idx="4167" formatCode="0.00E+00">
                  <c:v>4.6799999999999999E-5</c:v>
                </c:pt>
                <c:pt idx="4168" formatCode="0.00E+00">
                  <c:v>4.6E-5</c:v>
                </c:pt>
                <c:pt idx="4169" formatCode="0.00E+00">
                  <c:v>2.7100000000000001E-5</c:v>
                </c:pt>
                <c:pt idx="4170" formatCode="0.00E+00">
                  <c:v>4.1699999999999997E-5</c:v>
                </c:pt>
                <c:pt idx="4171" formatCode="0.00E+00">
                  <c:v>2.5700000000000001E-5</c:v>
                </c:pt>
                <c:pt idx="4172" formatCode="0.00E+00">
                  <c:v>9.1600000000000004E-5</c:v>
                </c:pt>
                <c:pt idx="4173" formatCode="0.00E+00">
                  <c:v>8.7399999999999997E-5</c:v>
                </c:pt>
                <c:pt idx="4174" formatCode="0.00E+00">
                  <c:v>3.0800000000000003E-5</c:v>
                </c:pt>
                <c:pt idx="4175" formatCode="0.00E+00">
                  <c:v>4.8300000000000002E-5</c:v>
                </c:pt>
                <c:pt idx="4176" formatCode="0.00E+00">
                  <c:v>9.7499999999999998E-5</c:v>
                </c:pt>
                <c:pt idx="4177" formatCode="0.00E+00">
                  <c:v>8.6000000000000003E-5</c:v>
                </c:pt>
                <c:pt idx="4178" formatCode="0.00E+00">
                  <c:v>4.6799999999999999E-5</c:v>
                </c:pt>
                <c:pt idx="4179">
                  <c:v>1.15901E-4</c:v>
                </c:pt>
                <c:pt idx="4180" formatCode="0.00E+00">
                  <c:v>4.7500000000000003E-5</c:v>
                </c:pt>
                <c:pt idx="4181" formatCode="0.00E+00">
                  <c:v>4.6999999999999997E-5</c:v>
                </c:pt>
                <c:pt idx="4182" formatCode="0.00E+00">
                  <c:v>5.1499999999999998E-5</c:v>
                </c:pt>
                <c:pt idx="4183" formatCode="0.00E+00">
                  <c:v>6.6400000000000001E-5</c:v>
                </c:pt>
                <c:pt idx="4184" formatCode="0.00E+00">
                  <c:v>5.8900000000000002E-5</c:v>
                </c:pt>
                <c:pt idx="4185" formatCode="0.00E+00">
                  <c:v>2.0000000000000002E-5</c:v>
                </c:pt>
                <c:pt idx="4186" formatCode="0.00E+00">
                  <c:v>3.8300000000000003E-5</c:v>
                </c:pt>
                <c:pt idx="4187" formatCode="0.00E+00">
                  <c:v>6.3100000000000002E-5</c:v>
                </c:pt>
                <c:pt idx="4188" formatCode="0.00E+00">
                  <c:v>2.83E-5</c:v>
                </c:pt>
                <c:pt idx="4189" formatCode="0.00E+00">
                  <c:v>6.9400000000000006E-5</c:v>
                </c:pt>
                <c:pt idx="4190" formatCode="0.00E+00">
                  <c:v>9.2E-6</c:v>
                </c:pt>
                <c:pt idx="4191" formatCode="0.00E+00">
                  <c:v>2.9099999999999999E-5</c:v>
                </c:pt>
                <c:pt idx="4192" formatCode="0.00E+00">
                  <c:v>1.7E-5</c:v>
                </c:pt>
                <c:pt idx="4193" formatCode="0.00E+00">
                  <c:v>3.2700000000000002E-5</c:v>
                </c:pt>
                <c:pt idx="4194" formatCode="0.00E+00">
                  <c:v>3.9400000000000002E-5</c:v>
                </c:pt>
                <c:pt idx="4195" formatCode="0.00E+00">
                  <c:v>5.4700000000000001E-5</c:v>
                </c:pt>
                <c:pt idx="4196" formatCode="0.00E+00">
                  <c:v>3.0499999999999999E-5</c:v>
                </c:pt>
                <c:pt idx="4197" formatCode="0.00E+00">
                  <c:v>3.5599999999999998E-5</c:v>
                </c:pt>
                <c:pt idx="4198" formatCode="0.00E+00">
                  <c:v>3.7700000000000002E-5</c:v>
                </c:pt>
                <c:pt idx="4199" formatCode="0.00E+00">
                  <c:v>1.0499999999999999E-5</c:v>
                </c:pt>
                <c:pt idx="4200" formatCode="0.00E+00">
                  <c:v>4.7500000000000003E-5</c:v>
                </c:pt>
                <c:pt idx="4201" formatCode="0.00E+00">
                  <c:v>6.5099999999999997E-5</c:v>
                </c:pt>
                <c:pt idx="4202">
                  <c:v>1.0963099999999999E-4</c:v>
                </c:pt>
                <c:pt idx="4203" formatCode="0.00E+00">
                  <c:v>2.19E-5</c:v>
                </c:pt>
                <c:pt idx="4204" formatCode="0.00E+00">
                  <c:v>3.6300000000000001E-5</c:v>
                </c:pt>
                <c:pt idx="4205" formatCode="0.00E+00">
                  <c:v>3.96E-5</c:v>
                </c:pt>
                <c:pt idx="4206" formatCode="0.00E+00">
                  <c:v>2.58E-5</c:v>
                </c:pt>
                <c:pt idx="4207" formatCode="0.00E+00">
                  <c:v>4.4199999999999997E-5</c:v>
                </c:pt>
                <c:pt idx="4208" formatCode="0.00E+00">
                  <c:v>4.9499999999999997E-5</c:v>
                </c:pt>
                <c:pt idx="4209" formatCode="0.00E+00">
                  <c:v>1.6699999999999999E-5</c:v>
                </c:pt>
                <c:pt idx="4210" formatCode="0.00E+00">
                  <c:v>5.8600000000000001E-5</c:v>
                </c:pt>
                <c:pt idx="4211" formatCode="0.00E+00">
                  <c:v>6.1199999999999997E-5</c:v>
                </c:pt>
                <c:pt idx="4212" formatCode="0.00E+00">
                  <c:v>5.2899999999999998E-5</c:v>
                </c:pt>
                <c:pt idx="4213" formatCode="0.00E+00">
                  <c:v>7.0199999999999999E-5</c:v>
                </c:pt>
                <c:pt idx="4214" formatCode="0.00E+00">
                  <c:v>5.6100000000000002E-5</c:v>
                </c:pt>
                <c:pt idx="4215" formatCode="0.00E+00">
                  <c:v>2.9099999999999999E-5</c:v>
                </c:pt>
                <c:pt idx="4216" formatCode="0.00E+00">
                  <c:v>7.75E-5</c:v>
                </c:pt>
                <c:pt idx="4217" formatCode="0.00E+00">
                  <c:v>4.4799999999999998E-5</c:v>
                </c:pt>
                <c:pt idx="4218" formatCode="0.00E+00">
                  <c:v>2.62E-5</c:v>
                </c:pt>
                <c:pt idx="4219" formatCode="0.00E+00">
                  <c:v>9.4699999999999998E-5</c:v>
                </c:pt>
                <c:pt idx="4220" formatCode="0.00E+00">
                  <c:v>1.49E-5</c:v>
                </c:pt>
                <c:pt idx="4221" formatCode="0.00E+00">
                  <c:v>4.5000000000000003E-5</c:v>
                </c:pt>
                <c:pt idx="4222" formatCode="0.00E+00">
                  <c:v>9.4199999999999996E-6</c:v>
                </c:pt>
                <c:pt idx="4223" formatCode="0.00E+00">
                  <c:v>3.2799999999999998E-5</c:v>
                </c:pt>
                <c:pt idx="4224" formatCode="0.00E+00">
                  <c:v>2.2200000000000001E-5</c:v>
                </c:pt>
                <c:pt idx="4225" formatCode="0.00E+00">
                  <c:v>1.7900000000000001E-5</c:v>
                </c:pt>
                <c:pt idx="4226" formatCode="0.00E+00">
                  <c:v>1.8700000000000001E-5</c:v>
                </c:pt>
                <c:pt idx="4227" formatCode="0.00E+00">
                  <c:v>1.6500000000000001E-5</c:v>
                </c:pt>
                <c:pt idx="4228" formatCode="0.00E+00">
                  <c:v>4.3800000000000001E-5</c:v>
                </c:pt>
                <c:pt idx="4229" formatCode="0.00E+00">
                  <c:v>3.0700000000000001E-5</c:v>
                </c:pt>
                <c:pt idx="4230" formatCode="0.00E+00">
                  <c:v>3.6600000000000002E-5</c:v>
                </c:pt>
                <c:pt idx="4231" formatCode="0.00E+00">
                  <c:v>2.0599999999999999E-5</c:v>
                </c:pt>
                <c:pt idx="4232" formatCode="0.00E+00">
                  <c:v>7.6799999999999997E-5</c:v>
                </c:pt>
                <c:pt idx="4233">
                  <c:v>1.12946E-4</c:v>
                </c:pt>
                <c:pt idx="4234" formatCode="0.00E+00">
                  <c:v>2.6599999999999999E-5</c:v>
                </c:pt>
                <c:pt idx="4235" formatCode="0.00E+00">
                  <c:v>5.0500000000000001E-5</c:v>
                </c:pt>
                <c:pt idx="4236" formatCode="0.00E+00">
                  <c:v>2.0999999999999999E-5</c:v>
                </c:pt>
                <c:pt idx="4237" formatCode="0.00E+00">
                  <c:v>6.9399999999999996E-6</c:v>
                </c:pt>
                <c:pt idx="4238" formatCode="0.00E+00">
                  <c:v>3.0700000000000001E-5</c:v>
                </c:pt>
                <c:pt idx="4239" formatCode="0.00E+00">
                  <c:v>5.02E-5</c:v>
                </c:pt>
                <c:pt idx="4240" formatCode="0.00E+00">
                  <c:v>6.8100000000000002E-5</c:v>
                </c:pt>
                <c:pt idx="4241" formatCode="0.00E+00">
                  <c:v>2.9099999999999999E-5</c:v>
                </c:pt>
                <c:pt idx="4242" formatCode="0.00E+00">
                  <c:v>2.1999999999999999E-5</c:v>
                </c:pt>
                <c:pt idx="4243" formatCode="0.00E+00">
                  <c:v>6.7799999999999995E-5</c:v>
                </c:pt>
                <c:pt idx="4244" formatCode="0.00E+00">
                  <c:v>3.6999999999999998E-5</c:v>
                </c:pt>
                <c:pt idx="4245" formatCode="0.00E+00">
                  <c:v>2.2500000000000001E-5</c:v>
                </c:pt>
                <c:pt idx="4246" formatCode="0.00E+00">
                  <c:v>7.6699999999999994E-5</c:v>
                </c:pt>
                <c:pt idx="4247" formatCode="0.00E+00">
                  <c:v>4.8099999999999997E-5</c:v>
                </c:pt>
                <c:pt idx="4248" formatCode="0.00E+00">
                  <c:v>2.3200000000000001E-5</c:v>
                </c:pt>
                <c:pt idx="4249" formatCode="0.00E+00">
                  <c:v>8.7900000000000005E-6</c:v>
                </c:pt>
                <c:pt idx="4250" formatCode="0.00E+00">
                  <c:v>5.77E-5</c:v>
                </c:pt>
                <c:pt idx="4251" formatCode="0.00E+00">
                  <c:v>2.5199999999999999E-5</c:v>
                </c:pt>
                <c:pt idx="4252" formatCode="0.00E+00">
                  <c:v>5.4500000000000003E-5</c:v>
                </c:pt>
                <c:pt idx="4253" formatCode="0.00E+00">
                  <c:v>3.8800000000000001E-5</c:v>
                </c:pt>
                <c:pt idx="4254" formatCode="0.00E+00">
                  <c:v>1.9899999999999999E-5</c:v>
                </c:pt>
                <c:pt idx="4255" formatCode="0.00E+00">
                  <c:v>5.0599999999999997E-5</c:v>
                </c:pt>
                <c:pt idx="4256" formatCode="0.00E+00">
                  <c:v>4.8099999999999997E-5</c:v>
                </c:pt>
                <c:pt idx="4257" formatCode="0.00E+00">
                  <c:v>1.9199999999999999E-5</c:v>
                </c:pt>
                <c:pt idx="4258" formatCode="0.00E+00">
                  <c:v>5.1199999999999998E-5</c:v>
                </c:pt>
                <c:pt idx="4259" formatCode="0.00E+00">
                  <c:v>5.4799999999999997E-5</c:v>
                </c:pt>
                <c:pt idx="4260" formatCode="0.00E+00">
                  <c:v>4.6E-5</c:v>
                </c:pt>
                <c:pt idx="4261" formatCode="0.00E+00">
                  <c:v>1.1800000000000001E-5</c:v>
                </c:pt>
                <c:pt idx="4262" formatCode="0.00E+00">
                  <c:v>3.4400000000000003E-5</c:v>
                </c:pt>
                <c:pt idx="4263" formatCode="0.00E+00">
                  <c:v>2.87E-5</c:v>
                </c:pt>
                <c:pt idx="4264" formatCode="0.00E+00">
                  <c:v>1.4E-5</c:v>
                </c:pt>
                <c:pt idx="4265" formatCode="0.00E+00">
                  <c:v>2.3499999999999999E-5</c:v>
                </c:pt>
                <c:pt idx="4266" formatCode="0.00E+00">
                  <c:v>1.4E-5</c:v>
                </c:pt>
                <c:pt idx="4267" formatCode="0.00E+00">
                  <c:v>2.27E-5</c:v>
                </c:pt>
                <c:pt idx="4268" formatCode="0.00E+00">
                  <c:v>7.7899999999999996E-5</c:v>
                </c:pt>
                <c:pt idx="4269" formatCode="0.00E+00">
                  <c:v>5.2800000000000003E-5</c:v>
                </c:pt>
                <c:pt idx="4270" formatCode="0.00E+00">
                  <c:v>6.2500000000000001E-5</c:v>
                </c:pt>
                <c:pt idx="4271" formatCode="0.00E+00">
                  <c:v>8.7700000000000004E-5</c:v>
                </c:pt>
                <c:pt idx="4272" formatCode="0.00E+00">
                  <c:v>4.1600000000000002E-5</c:v>
                </c:pt>
                <c:pt idx="4273" formatCode="0.00E+00">
                  <c:v>4.2100000000000003E-6</c:v>
                </c:pt>
                <c:pt idx="4274" formatCode="0.00E+00">
                  <c:v>6.4700000000000001E-5</c:v>
                </c:pt>
                <c:pt idx="4275" formatCode="0.00E+00">
                  <c:v>6.6099999999999994E-5</c:v>
                </c:pt>
                <c:pt idx="4276" formatCode="0.00E+00">
                  <c:v>4.2599999999999999E-5</c:v>
                </c:pt>
                <c:pt idx="4277" formatCode="0.00E+00">
                  <c:v>6.4599999999999998E-5</c:v>
                </c:pt>
                <c:pt idx="4278" formatCode="0.00E+00">
                  <c:v>3.5800000000000003E-5</c:v>
                </c:pt>
                <c:pt idx="4279" formatCode="0.00E+00">
                  <c:v>3.6999999999999998E-5</c:v>
                </c:pt>
                <c:pt idx="4280" formatCode="0.00E+00">
                  <c:v>1.7200000000000001E-5</c:v>
                </c:pt>
                <c:pt idx="4281" formatCode="0.00E+00">
                  <c:v>9.4599999999999996E-5</c:v>
                </c:pt>
                <c:pt idx="4282" formatCode="0.00E+00">
                  <c:v>4.0299999999999997E-5</c:v>
                </c:pt>
                <c:pt idx="4283" formatCode="0.00E+00">
                  <c:v>3.2100000000000001E-5</c:v>
                </c:pt>
                <c:pt idx="4284" formatCode="0.00E+00">
                  <c:v>1.5400000000000002E-5</c:v>
                </c:pt>
                <c:pt idx="4285" formatCode="0.00E+00">
                  <c:v>3.3599999999999997E-5</c:v>
                </c:pt>
                <c:pt idx="4286" formatCode="0.00E+00">
                  <c:v>4.6699999999999997E-5</c:v>
                </c:pt>
                <c:pt idx="4287" formatCode="0.00E+00">
                  <c:v>3.2100000000000001E-5</c:v>
                </c:pt>
                <c:pt idx="4288" formatCode="0.00E+00">
                  <c:v>4.5200000000000001E-5</c:v>
                </c:pt>
                <c:pt idx="4289" formatCode="0.00E+00">
                  <c:v>8.3999999999999995E-5</c:v>
                </c:pt>
                <c:pt idx="4290" formatCode="0.00E+00">
                  <c:v>5.1700000000000003E-5</c:v>
                </c:pt>
                <c:pt idx="4291" formatCode="0.00E+00">
                  <c:v>3.0199999999999999E-5</c:v>
                </c:pt>
                <c:pt idx="4292" formatCode="0.00E+00">
                  <c:v>3.3300000000000003E-5</c:v>
                </c:pt>
                <c:pt idx="4293" formatCode="0.00E+00">
                  <c:v>6.2899999999999997E-5</c:v>
                </c:pt>
                <c:pt idx="4294" formatCode="0.00E+00">
                  <c:v>3.9900000000000001E-5</c:v>
                </c:pt>
                <c:pt idx="4295" formatCode="0.00E+00">
                  <c:v>4.8000000000000001E-5</c:v>
                </c:pt>
                <c:pt idx="4296" formatCode="0.00E+00">
                  <c:v>1.73E-5</c:v>
                </c:pt>
                <c:pt idx="4297" formatCode="0.00E+00">
                  <c:v>9.8800000000000003E-6</c:v>
                </c:pt>
                <c:pt idx="4298" formatCode="0.00E+00">
                  <c:v>4.5800000000000002E-5</c:v>
                </c:pt>
                <c:pt idx="4299" formatCode="0.00E+00">
                  <c:v>4.99E-5</c:v>
                </c:pt>
                <c:pt idx="4300" formatCode="0.00E+00">
                  <c:v>4.6100000000000002E-5</c:v>
                </c:pt>
                <c:pt idx="4301" formatCode="0.00E+00">
                  <c:v>2.7399999999999999E-5</c:v>
                </c:pt>
                <c:pt idx="4302" formatCode="0.00E+00">
                  <c:v>8.5799999999999992E-6</c:v>
                </c:pt>
                <c:pt idx="4303" formatCode="0.00E+00">
                  <c:v>4.5399999999999999E-5</c:v>
                </c:pt>
                <c:pt idx="4304" formatCode="0.00E+00">
                  <c:v>7.5799999999999999E-5</c:v>
                </c:pt>
                <c:pt idx="4305" formatCode="0.00E+00">
                  <c:v>3.7599999999999999E-5</c:v>
                </c:pt>
                <c:pt idx="4306" formatCode="0.00E+00">
                  <c:v>6.05E-5</c:v>
                </c:pt>
                <c:pt idx="4307" formatCode="0.00E+00">
                  <c:v>2.62E-5</c:v>
                </c:pt>
                <c:pt idx="4308" formatCode="0.00E+00">
                  <c:v>4.1E-5</c:v>
                </c:pt>
                <c:pt idx="4309" formatCode="0.00E+00">
                  <c:v>1.3699999999999999E-5</c:v>
                </c:pt>
                <c:pt idx="4310" formatCode="0.00E+00">
                  <c:v>9.3200000000000002E-5</c:v>
                </c:pt>
                <c:pt idx="4311" formatCode="0.00E+00">
                  <c:v>1.9700000000000001E-5</c:v>
                </c:pt>
                <c:pt idx="4312" formatCode="0.00E+00">
                  <c:v>5.4500000000000003E-5</c:v>
                </c:pt>
                <c:pt idx="4313" formatCode="0.00E+00">
                  <c:v>2.55E-5</c:v>
                </c:pt>
                <c:pt idx="4314" formatCode="0.00E+00">
                  <c:v>1.24E-5</c:v>
                </c:pt>
                <c:pt idx="4315" formatCode="0.00E+00">
                  <c:v>5.0300000000000003E-5</c:v>
                </c:pt>
                <c:pt idx="4316" formatCode="0.00E+00">
                  <c:v>3.15E-5</c:v>
                </c:pt>
                <c:pt idx="4317" formatCode="0.00E+00">
                  <c:v>4.6199999999999998E-5</c:v>
                </c:pt>
                <c:pt idx="4318" formatCode="0.00E+00">
                  <c:v>2.0400000000000001E-5</c:v>
                </c:pt>
                <c:pt idx="4319" formatCode="0.00E+00">
                  <c:v>3.9700000000000003E-5</c:v>
                </c:pt>
                <c:pt idx="4320" formatCode="0.00E+00">
                  <c:v>5.02E-5</c:v>
                </c:pt>
                <c:pt idx="4321" formatCode="0.00E+00">
                  <c:v>5.4599999999999999E-5</c:v>
                </c:pt>
                <c:pt idx="4322" formatCode="0.00E+00">
                  <c:v>4.8999999999999998E-5</c:v>
                </c:pt>
                <c:pt idx="4323" formatCode="0.00E+00">
                  <c:v>5.2500000000000002E-5</c:v>
                </c:pt>
                <c:pt idx="4324" formatCode="0.00E+00">
                  <c:v>3.6100000000000003E-5</c:v>
                </c:pt>
                <c:pt idx="4325" formatCode="0.00E+00">
                  <c:v>3.54E-5</c:v>
                </c:pt>
                <c:pt idx="4326" formatCode="0.00E+00">
                  <c:v>4.3900000000000003E-5</c:v>
                </c:pt>
                <c:pt idx="4327" formatCode="0.00E+00">
                  <c:v>4.88E-5</c:v>
                </c:pt>
                <c:pt idx="4328" formatCode="0.00E+00">
                  <c:v>4.0899999999999998E-5</c:v>
                </c:pt>
                <c:pt idx="4329" formatCode="0.00E+00">
                  <c:v>5.66E-5</c:v>
                </c:pt>
                <c:pt idx="4330" formatCode="0.00E+00">
                  <c:v>1.3900000000000001E-5</c:v>
                </c:pt>
                <c:pt idx="4331" formatCode="0.00E+00">
                  <c:v>6.5900000000000003E-5</c:v>
                </c:pt>
                <c:pt idx="4332" formatCode="0.00E+00">
                  <c:v>4.9499999999999997E-5</c:v>
                </c:pt>
                <c:pt idx="4333" formatCode="0.00E+00">
                  <c:v>2.72E-5</c:v>
                </c:pt>
                <c:pt idx="4334" formatCode="0.00E+00">
                  <c:v>3.79E-5</c:v>
                </c:pt>
                <c:pt idx="4335" formatCode="0.00E+00">
                  <c:v>4.74E-5</c:v>
                </c:pt>
                <c:pt idx="4336" formatCode="0.00E+00">
                  <c:v>5.9500000000000003E-5</c:v>
                </c:pt>
                <c:pt idx="4337" formatCode="0.00E+00">
                  <c:v>2.16E-5</c:v>
                </c:pt>
                <c:pt idx="4338" formatCode="0.00E+00">
                  <c:v>7.6799999999999997E-5</c:v>
                </c:pt>
                <c:pt idx="4339" formatCode="0.00E+00">
                  <c:v>9.7200000000000001E-6</c:v>
                </c:pt>
                <c:pt idx="4340" formatCode="0.00E+00">
                  <c:v>2.8600000000000001E-5</c:v>
                </c:pt>
                <c:pt idx="4341" formatCode="0.00E+00">
                  <c:v>6.4200000000000002E-5</c:v>
                </c:pt>
                <c:pt idx="4342" formatCode="0.00E+00">
                  <c:v>1.8600000000000001E-5</c:v>
                </c:pt>
                <c:pt idx="4343" formatCode="0.00E+00">
                  <c:v>7.8399999999999995E-5</c:v>
                </c:pt>
                <c:pt idx="4344" formatCode="0.00E+00">
                  <c:v>4.1600000000000002E-5</c:v>
                </c:pt>
                <c:pt idx="4345" formatCode="0.00E+00">
                  <c:v>3.8600000000000003E-6</c:v>
                </c:pt>
                <c:pt idx="4346" formatCode="0.00E+00">
                  <c:v>4.5800000000000002E-5</c:v>
                </c:pt>
                <c:pt idx="4347" formatCode="0.00E+00">
                  <c:v>5.1799999999999999E-5</c:v>
                </c:pt>
                <c:pt idx="4348" formatCode="0.00E+00">
                  <c:v>2.3300000000000001E-5</c:v>
                </c:pt>
                <c:pt idx="4349" formatCode="0.00E+00">
                  <c:v>3.9199999999999997E-5</c:v>
                </c:pt>
                <c:pt idx="4350" formatCode="0.00E+00">
                  <c:v>4.7299999999999998E-5</c:v>
                </c:pt>
                <c:pt idx="4351" formatCode="0.00E+00">
                  <c:v>6.6799999999999997E-5</c:v>
                </c:pt>
                <c:pt idx="4352" formatCode="0.00E+00">
                  <c:v>4.4100000000000001E-5</c:v>
                </c:pt>
                <c:pt idx="4353" formatCode="0.00E+00">
                  <c:v>4.7200000000000002E-5</c:v>
                </c:pt>
                <c:pt idx="4354">
                  <c:v>1.82819E-4</c:v>
                </c:pt>
                <c:pt idx="4355" formatCode="0.00E+00">
                  <c:v>5.6900000000000001E-5</c:v>
                </c:pt>
                <c:pt idx="4356" formatCode="0.00E+00">
                  <c:v>4.8600000000000002E-5</c:v>
                </c:pt>
                <c:pt idx="4357" formatCode="0.00E+00">
                  <c:v>5.1000000000000003E-6</c:v>
                </c:pt>
                <c:pt idx="4358" formatCode="0.00E+00">
                  <c:v>4.5800000000000002E-5</c:v>
                </c:pt>
                <c:pt idx="4359" formatCode="0.00E+00">
                  <c:v>1.1E-5</c:v>
                </c:pt>
                <c:pt idx="4360" formatCode="0.00E+00">
                  <c:v>4.3099999999999997E-5</c:v>
                </c:pt>
                <c:pt idx="4361" formatCode="0.00E+00">
                  <c:v>4.1E-5</c:v>
                </c:pt>
                <c:pt idx="4362" formatCode="0.00E+00">
                  <c:v>5.8699999999999997E-5</c:v>
                </c:pt>
                <c:pt idx="4363" formatCode="0.00E+00">
                  <c:v>4.8600000000000002E-5</c:v>
                </c:pt>
                <c:pt idx="4364" formatCode="0.00E+00">
                  <c:v>3.1999999999999999E-5</c:v>
                </c:pt>
                <c:pt idx="4365" formatCode="0.00E+00">
                  <c:v>3.54E-5</c:v>
                </c:pt>
                <c:pt idx="4366" formatCode="0.00E+00">
                  <c:v>3.0499999999999999E-5</c:v>
                </c:pt>
                <c:pt idx="4367" formatCode="0.00E+00">
                  <c:v>2.7900000000000001E-5</c:v>
                </c:pt>
                <c:pt idx="4368" formatCode="0.00E+00">
                  <c:v>2.9899999999999998E-5</c:v>
                </c:pt>
                <c:pt idx="4369" formatCode="0.00E+00">
                  <c:v>3.1900000000000003E-5</c:v>
                </c:pt>
                <c:pt idx="4370" formatCode="0.00E+00">
                  <c:v>5.7399999999999999E-5</c:v>
                </c:pt>
                <c:pt idx="4371" formatCode="0.00E+00">
                  <c:v>4.0500000000000002E-5</c:v>
                </c:pt>
                <c:pt idx="4372" formatCode="0.00E+00">
                  <c:v>2.3499999999999999E-5</c:v>
                </c:pt>
                <c:pt idx="4373" formatCode="0.00E+00">
                  <c:v>3.7700000000000002E-5</c:v>
                </c:pt>
                <c:pt idx="4374" formatCode="0.00E+00">
                  <c:v>5.8E-5</c:v>
                </c:pt>
                <c:pt idx="4375" formatCode="0.00E+00">
                  <c:v>1.43E-5</c:v>
                </c:pt>
                <c:pt idx="4376" formatCode="0.00E+00">
                  <c:v>1.7799999999999999E-5</c:v>
                </c:pt>
                <c:pt idx="4377" formatCode="0.00E+00">
                  <c:v>4.1499999999999999E-5</c:v>
                </c:pt>
                <c:pt idx="4378" formatCode="0.00E+00">
                  <c:v>2.94E-5</c:v>
                </c:pt>
                <c:pt idx="4379" formatCode="0.00E+00">
                  <c:v>1.6500000000000001E-5</c:v>
                </c:pt>
                <c:pt idx="4380" formatCode="0.00E+00">
                  <c:v>1.5299999999999999E-5</c:v>
                </c:pt>
                <c:pt idx="4381" formatCode="0.00E+00">
                  <c:v>3.2799999999999998E-5</c:v>
                </c:pt>
                <c:pt idx="4382" formatCode="0.00E+00">
                  <c:v>3.4199999999999998E-5</c:v>
                </c:pt>
                <c:pt idx="4383" formatCode="0.00E+00">
                  <c:v>2.05E-5</c:v>
                </c:pt>
                <c:pt idx="4384" formatCode="0.00E+00">
                  <c:v>1.9599999999999999E-5</c:v>
                </c:pt>
                <c:pt idx="4385" formatCode="0.00E+00">
                  <c:v>1.4100000000000001E-5</c:v>
                </c:pt>
                <c:pt idx="4386" formatCode="0.00E+00">
                  <c:v>4.3999999999999999E-5</c:v>
                </c:pt>
                <c:pt idx="4387" formatCode="0.00E+00">
                  <c:v>5.02E-5</c:v>
                </c:pt>
                <c:pt idx="4388" formatCode="0.00E+00">
                  <c:v>3.2400000000000001E-5</c:v>
                </c:pt>
                <c:pt idx="4389" formatCode="0.00E+00">
                  <c:v>4.7800000000000003E-5</c:v>
                </c:pt>
                <c:pt idx="4390" formatCode="0.00E+00">
                  <c:v>6.6799999999999997E-5</c:v>
                </c:pt>
                <c:pt idx="4391" formatCode="0.00E+00">
                  <c:v>3.96E-5</c:v>
                </c:pt>
                <c:pt idx="4392" formatCode="0.00E+00">
                  <c:v>1.6500000000000001E-5</c:v>
                </c:pt>
                <c:pt idx="4393" formatCode="0.00E+00">
                  <c:v>2.3600000000000001E-5</c:v>
                </c:pt>
                <c:pt idx="4394" formatCode="0.00E+00">
                  <c:v>5.8E-5</c:v>
                </c:pt>
                <c:pt idx="4395" formatCode="0.00E+00">
                  <c:v>1.2799999999999999E-5</c:v>
                </c:pt>
                <c:pt idx="4396" formatCode="0.00E+00">
                  <c:v>4.0399999999999999E-5</c:v>
                </c:pt>
                <c:pt idx="4397" formatCode="0.00E+00">
                  <c:v>4.74E-5</c:v>
                </c:pt>
                <c:pt idx="4398" formatCode="0.00E+00">
                  <c:v>2.73E-5</c:v>
                </c:pt>
                <c:pt idx="4399" formatCode="0.00E+00">
                  <c:v>4.8899999999999998E-6</c:v>
                </c:pt>
                <c:pt idx="4400" formatCode="0.00E+00">
                  <c:v>3.04E-5</c:v>
                </c:pt>
                <c:pt idx="4401" formatCode="0.00E+00">
                  <c:v>3.3200000000000001E-5</c:v>
                </c:pt>
                <c:pt idx="4402" formatCode="0.00E+00">
                  <c:v>3.6900000000000002E-5</c:v>
                </c:pt>
                <c:pt idx="4403" formatCode="0.00E+00">
                  <c:v>2.62E-5</c:v>
                </c:pt>
                <c:pt idx="4404" formatCode="0.00E+00">
                  <c:v>9.9999999999999995E-7</c:v>
                </c:pt>
                <c:pt idx="4405" formatCode="0.00E+00">
                  <c:v>4.3999999999999999E-5</c:v>
                </c:pt>
                <c:pt idx="4406" formatCode="0.00E+00">
                  <c:v>3.2799999999999998E-5</c:v>
                </c:pt>
                <c:pt idx="4407" formatCode="0.00E+00">
                  <c:v>3.7499999999999997E-5</c:v>
                </c:pt>
                <c:pt idx="4408" formatCode="0.00E+00">
                  <c:v>3.0800000000000003E-5</c:v>
                </c:pt>
                <c:pt idx="4409" formatCode="0.00E+00">
                  <c:v>5.63E-5</c:v>
                </c:pt>
                <c:pt idx="4410" formatCode="0.00E+00">
                  <c:v>3.3399999999999999E-5</c:v>
                </c:pt>
                <c:pt idx="4411" formatCode="0.00E+00">
                  <c:v>3.8099999999999998E-5</c:v>
                </c:pt>
                <c:pt idx="4412" formatCode="0.00E+00">
                  <c:v>6.9300000000000004E-5</c:v>
                </c:pt>
                <c:pt idx="4413" formatCode="0.00E+00">
                  <c:v>7.3999999999999996E-5</c:v>
                </c:pt>
                <c:pt idx="4414" formatCode="0.00E+00">
                  <c:v>1.06E-5</c:v>
                </c:pt>
                <c:pt idx="4415" formatCode="0.00E+00">
                  <c:v>1.49E-5</c:v>
                </c:pt>
                <c:pt idx="4416" formatCode="0.00E+00">
                  <c:v>2.5999999999999998E-5</c:v>
                </c:pt>
                <c:pt idx="4417" formatCode="0.00E+00">
                  <c:v>3.7400000000000001E-5</c:v>
                </c:pt>
                <c:pt idx="4418" formatCode="0.00E+00">
                  <c:v>3.1999999999999999E-5</c:v>
                </c:pt>
                <c:pt idx="4419" formatCode="0.00E+00">
                  <c:v>6.5199999999999999E-5</c:v>
                </c:pt>
                <c:pt idx="4420" formatCode="0.00E+00">
                  <c:v>8.6700000000000007E-5</c:v>
                </c:pt>
                <c:pt idx="4421" formatCode="0.00E+00">
                  <c:v>4.6900000000000002E-5</c:v>
                </c:pt>
                <c:pt idx="4422" formatCode="0.00E+00">
                  <c:v>4.9700000000000002E-5</c:v>
                </c:pt>
                <c:pt idx="4423" formatCode="0.00E+00">
                  <c:v>3.3800000000000002E-5</c:v>
                </c:pt>
                <c:pt idx="4424" formatCode="0.00E+00">
                  <c:v>4.0299999999999997E-5</c:v>
                </c:pt>
                <c:pt idx="4425" formatCode="0.00E+00">
                  <c:v>4.3999999999999999E-5</c:v>
                </c:pt>
                <c:pt idx="4426" formatCode="0.00E+00">
                  <c:v>5.7099999999999999E-5</c:v>
                </c:pt>
                <c:pt idx="4427" formatCode="0.00E+00">
                  <c:v>6.3399999999999996E-5</c:v>
                </c:pt>
                <c:pt idx="4428" formatCode="0.00E+00">
                  <c:v>4.9599999999999999E-5</c:v>
                </c:pt>
                <c:pt idx="4429" formatCode="0.00E+00">
                  <c:v>2.62E-5</c:v>
                </c:pt>
                <c:pt idx="4430">
                  <c:v>1.0330100000000001E-4</c:v>
                </c:pt>
                <c:pt idx="4431" formatCode="0.00E+00">
                  <c:v>5.1E-5</c:v>
                </c:pt>
                <c:pt idx="4432" formatCode="0.00E+00">
                  <c:v>5.41E-5</c:v>
                </c:pt>
                <c:pt idx="4433" formatCode="0.00E+00">
                  <c:v>5.7599999999999997E-5</c:v>
                </c:pt>
                <c:pt idx="4434" formatCode="0.00E+00">
                  <c:v>2.69E-5</c:v>
                </c:pt>
                <c:pt idx="4435" formatCode="0.00E+00">
                  <c:v>3.5599999999999998E-5</c:v>
                </c:pt>
                <c:pt idx="4436" formatCode="0.00E+00">
                  <c:v>6.7000000000000002E-5</c:v>
                </c:pt>
                <c:pt idx="4437" formatCode="0.00E+00">
                  <c:v>8.2700000000000004E-5</c:v>
                </c:pt>
                <c:pt idx="4438" formatCode="0.00E+00">
                  <c:v>3.3800000000000002E-5</c:v>
                </c:pt>
                <c:pt idx="4439" formatCode="0.00E+00">
                  <c:v>4.71E-5</c:v>
                </c:pt>
                <c:pt idx="4440" formatCode="0.00E+00">
                  <c:v>5.9500000000000003E-5</c:v>
                </c:pt>
                <c:pt idx="4441" formatCode="0.00E+00">
                  <c:v>3.4499999999999998E-5</c:v>
                </c:pt>
                <c:pt idx="4442" formatCode="0.00E+00">
                  <c:v>4.0099999999999999E-5</c:v>
                </c:pt>
                <c:pt idx="4443" formatCode="0.00E+00">
                  <c:v>1.47E-5</c:v>
                </c:pt>
                <c:pt idx="4444" formatCode="0.00E+00">
                  <c:v>1.26E-5</c:v>
                </c:pt>
                <c:pt idx="4445" formatCode="0.00E+00">
                  <c:v>6.8100000000000002E-5</c:v>
                </c:pt>
                <c:pt idx="4446" formatCode="0.00E+00">
                  <c:v>2.3099999999999999E-5</c:v>
                </c:pt>
                <c:pt idx="4447" formatCode="0.00E+00">
                  <c:v>3.6199999999999999E-5</c:v>
                </c:pt>
                <c:pt idx="4448" formatCode="0.00E+00">
                  <c:v>1.29E-5</c:v>
                </c:pt>
                <c:pt idx="4449" formatCode="0.00E+00">
                  <c:v>3.1900000000000003E-5</c:v>
                </c:pt>
                <c:pt idx="4450" formatCode="0.00E+00">
                  <c:v>3.8800000000000001E-5</c:v>
                </c:pt>
                <c:pt idx="4451" formatCode="0.00E+00">
                  <c:v>3.5099999999999999E-5</c:v>
                </c:pt>
                <c:pt idx="4452" formatCode="0.00E+00">
                  <c:v>4.2700000000000001E-5</c:v>
                </c:pt>
                <c:pt idx="4453" formatCode="0.00E+00">
                  <c:v>2.5000000000000001E-5</c:v>
                </c:pt>
                <c:pt idx="4454" formatCode="0.00E+00">
                  <c:v>1.52E-5</c:v>
                </c:pt>
                <c:pt idx="4455" formatCode="0.00E+00">
                  <c:v>3.0599999999999998E-5</c:v>
                </c:pt>
                <c:pt idx="4456" formatCode="0.00E+00">
                  <c:v>4.5599999999999997E-5</c:v>
                </c:pt>
                <c:pt idx="4457" formatCode="0.00E+00">
                  <c:v>5.63E-5</c:v>
                </c:pt>
                <c:pt idx="4458" formatCode="0.00E+00">
                  <c:v>2.3900000000000002E-5</c:v>
                </c:pt>
                <c:pt idx="4459" formatCode="0.00E+00">
                  <c:v>4.4400000000000002E-5</c:v>
                </c:pt>
                <c:pt idx="4460" formatCode="0.00E+00">
                  <c:v>1.9000000000000001E-5</c:v>
                </c:pt>
                <c:pt idx="4461" formatCode="0.00E+00">
                  <c:v>3.7200000000000003E-5</c:v>
                </c:pt>
                <c:pt idx="4462" formatCode="0.00E+00">
                  <c:v>2.5000000000000001E-5</c:v>
                </c:pt>
                <c:pt idx="4463" formatCode="0.00E+00">
                  <c:v>1.6399999999999999E-5</c:v>
                </c:pt>
                <c:pt idx="4464" formatCode="0.00E+00">
                  <c:v>3.2499999999999997E-5</c:v>
                </c:pt>
                <c:pt idx="4465" formatCode="0.00E+00">
                  <c:v>2.9099999999999999E-5</c:v>
                </c:pt>
                <c:pt idx="4466" formatCode="0.00E+00">
                  <c:v>2.7800000000000001E-5</c:v>
                </c:pt>
                <c:pt idx="4467" formatCode="0.00E+00">
                  <c:v>9.3999999999999994E-5</c:v>
                </c:pt>
                <c:pt idx="4468" formatCode="0.00E+00">
                  <c:v>3.01E-5</c:v>
                </c:pt>
                <c:pt idx="4469" formatCode="0.00E+00">
                  <c:v>5.5000000000000002E-5</c:v>
                </c:pt>
                <c:pt idx="4470" formatCode="0.00E+00">
                  <c:v>5.3000000000000001E-5</c:v>
                </c:pt>
                <c:pt idx="4471" formatCode="0.00E+00">
                  <c:v>3.9499999999999998E-5</c:v>
                </c:pt>
                <c:pt idx="4472" formatCode="0.00E+00">
                  <c:v>3.0700000000000001E-5</c:v>
                </c:pt>
                <c:pt idx="4473" formatCode="0.00E+00">
                  <c:v>2.3499999999999999E-5</c:v>
                </c:pt>
                <c:pt idx="4474" formatCode="0.00E+00">
                  <c:v>5.1E-5</c:v>
                </c:pt>
                <c:pt idx="4475" formatCode="0.00E+00">
                  <c:v>4.0800000000000002E-5</c:v>
                </c:pt>
                <c:pt idx="4476" formatCode="0.00E+00">
                  <c:v>1.3499999999999999E-5</c:v>
                </c:pt>
                <c:pt idx="4477" formatCode="0.00E+00">
                  <c:v>4.46E-5</c:v>
                </c:pt>
                <c:pt idx="4478" formatCode="0.00E+00">
                  <c:v>3.6000000000000001E-5</c:v>
                </c:pt>
                <c:pt idx="4479" formatCode="0.00E+00">
                  <c:v>3.9799999999999998E-5</c:v>
                </c:pt>
                <c:pt idx="4480" formatCode="0.00E+00">
                  <c:v>4.4599999999999996E-6</c:v>
                </c:pt>
                <c:pt idx="4481" formatCode="0.00E+00">
                  <c:v>1.6699999999999999E-5</c:v>
                </c:pt>
                <c:pt idx="4482" formatCode="0.00E+00">
                  <c:v>5.5099999999999998E-5</c:v>
                </c:pt>
                <c:pt idx="4483" formatCode="0.00E+00">
                  <c:v>4.85E-5</c:v>
                </c:pt>
                <c:pt idx="4484" formatCode="0.00E+00">
                  <c:v>2.4199999999999999E-5</c:v>
                </c:pt>
                <c:pt idx="4485" formatCode="0.00E+00">
                  <c:v>4.1199999999999999E-5</c:v>
                </c:pt>
                <c:pt idx="4486" formatCode="0.00E+00">
                  <c:v>7.3900000000000004E-6</c:v>
                </c:pt>
                <c:pt idx="4487" formatCode="0.00E+00">
                  <c:v>1.31E-5</c:v>
                </c:pt>
                <c:pt idx="4488" formatCode="0.00E+00">
                  <c:v>3.7499999999999997E-5</c:v>
                </c:pt>
                <c:pt idx="4489" formatCode="0.00E+00">
                  <c:v>4.21E-5</c:v>
                </c:pt>
                <c:pt idx="4490" formatCode="0.00E+00">
                  <c:v>2.7800000000000001E-5</c:v>
                </c:pt>
                <c:pt idx="4491" formatCode="0.00E+00">
                  <c:v>3.5800000000000003E-5</c:v>
                </c:pt>
                <c:pt idx="4492" formatCode="0.00E+00">
                  <c:v>2.5199999999999999E-5</c:v>
                </c:pt>
                <c:pt idx="4493" formatCode="0.00E+00">
                  <c:v>3.8500000000000001E-5</c:v>
                </c:pt>
                <c:pt idx="4494" formatCode="0.00E+00">
                  <c:v>4.5000000000000003E-5</c:v>
                </c:pt>
                <c:pt idx="4495" formatCode="0.00E+00">
                  <c:v>5.3399999999999997E-5</c:v>
                </c:pt>
                <c:pt idx="4496" formatCode="0.00E+00">
                  <c:v>4.3399999999999998E-5</c:v>
                </c:pt>
                <c:pt idx="4497" formatCode="0.00E+00">
                  <c:v>2.9200000000000002E-5</c:v>
                </c:pt>
                <c:pt idx="4498" formatCode="0.00E+00">
                  <c:v>4.5899999999999998E-5</c:v>
                </c:pt>
                <c:pt idx="4499" formatCode="0.00E+00">
                  <c:v>5.2800000000000003E-5</c:v>
                </c:pt>
                <c:pt idx="4500" formatCode="0.00E+00">
                  <c:v>6.9200000000000002E-5</c:v>
                </c:pt>
                <c:pt idx="4501" formatCode="0.00E+00">
                  <c:v>8.1699999999999994E-5</c:v>
                </c:pt>
                <c:pt idx="4502" formatCode="0.00E+00">
                  <c:v>3.8699999999999999E-5</c:v>
                </c:pt>
                <c:pt idx="4503" formatCode="0.00E+00">
                  <c:v>5.5999999999999999E-5</c:v>
                </c:pt>
                <c:pt idx="4504" formatCode="0.00E+00">
                  <c:v>5.0399999999999999E-5</c:v>
                </c:pt>
                <c:pt idx="4505" formatCode="0.00E+00">
                  <c:v>6.7800000000000003E-6</c:v>
                </c:pt>
                <c:pt idx="4506" formatCode="0.00E+00">
                  <c:v>2.3200000000000001E-5</c:v>
                </c:pt>
                <c:pt idx="4507" formatCode="0.00E+00">
                  <c:v>2.76E-5</c:v>
                </c:pt>
                <c:pt idx="4508" formatCode="0.00E+00">
                  <c:v>2.1999999999999999E-5</c:v>
                </c:pt>
                <c:pt idx="4509" formatCode="0.00E+00">
                  <c:v>1.3200000000000001E-5</c:v>
                </c:pt>
                <c:pt idx="4510" formatCode="0.00E+00">
                  <c:v>1.4800000000000001E-5</c:v>
                </c:pt>
                <c:pt idx="4511" formatCode="0.00E+00">
                  <c:v>4.8600000000000002E-5</c:v>
                </c:pt>
                <c:pt idx="4512" formatCode="0.00E+00">
                  <c:v>1.3200000000000001E-5</c:v>
                </c:pt>
                <c:pt idx="4513" formatCode="0.00E+00">
                  <c:v>3.3699999999999999E-5</c:v>
                </c:pt>
                <c:pt idx="4514" formatCode="0.00E+00">
                  <c:v>4.3800000000000001E-5</c:v>
                </c:pt>
                <c:pt idx="4515" formatCode="0.00E+00">
                  <c:v>6.2199999999999994E-5</c:v>
                </c:pt>
                <c:pt idx="4516">
                  <c:v>1.10647E-4</c:v>
                </c:pt>
                <c:pt idx="4517" formatCode="0.00E+00">
                  <c:v>8.2000000000000001E-5</c:v>
                </c:pt>
                <c:pt idx="4518" formatCode="0.00E+00">
                  <c:v>2.2500000000000001E-5</c:v>
                </c:pt>
                <c:pt idx="4519" formatCode="0.00E+00">
                  <c:v>9.1899999999999998E-5</c:v>
                </c:pt>
                <c:pt idx="4520" formatCode="0.00E+00">
                  <c:v>4.5200000000000001E-5</c:v>
                </c:pt>
                <c:pt idx="4521" formatCode="0.00E+00">
                  <c:v>3.29E-5</c:v>
                </c:pt>
                <c:pt idx="4522" formatCode="0.00E+00">
                  <c:v>4.1100000000000003E-5</c:v>
                </c:pt>
                <c:pt idx="4523" formatCode="0.00E+00">
                  <c:v>6.9400000000000006E-5</c:v>
                </c:pt>
                <c:pt idx="4524" formatCode="0.00E+00">
                  <c:v>5.27E-5</c:v>
                </c:pt>
                <c:pt idx="4525" formatCode="0.00E+00">
                  <c:v>4.1E-5</c:v>
                </c:pt>
                <c:pt idx="4526" formatCode="0.00E+00">
                  <c:v>3.3699999999999999E-5</c:v>
                </c:pt>
                <c:pt idx="4527" formatCode="0.00E+00">
                  <c:v>3.9499999999999998E-5</c:v>
                </c:pt>
                <c:pt idx="4528" formatCode="0.00E+00">
                  <c:v>2.19E-5</c:v>
                </c:pt>
                <c:pt idx="4529" formatCode="0.00E+00">
                  <c:v>3.96E-5</c:v>
                </c:pt>
                <c:pt idx="4530" formatCode="0.00E+00">
                  <c:v>2.6100000000000001E-5</c:v>
                </c:pt>
                <c:pt idx="4531" formatCode="0.00E+00">
                  <c:v>1.5800000000000001E-5</c:v>
                </c:pt>
                <c:pt idx="4532" formatCode="0.00E+00">
                  <c:v>3.6000000000000001E-5</c:v>
                </c:pt>
                <c:pt idx="4533" formatCode="0.00E+00">
                  <c:v>4.5200000000000001E-5</c:v>
                </c:pt>
                <c:pt idx="4534" formatCode="0.00E+00">
                  <c:v>2.73E-5</c:v>
                </c:pt>
                <c:pt idx="4535" formatCode="0.00E+00">
                  <c:v>1.15E-5</c:v>
                </c:pt>
                <c:pt idx="4536" formatCode="0.00E+00">
                  <c:v>1.52E-5</c:v>
                </c:pt>
                <c:pt idx="4537" formatCode="0.00E+00">
                  <c:v>2.0299999999999999E-5</c:v>
                </c:pt>
                <c:pt idx="4538" formatCode="0.00E+00">
                  <c:v>7.3300000000000006E-5</c:v>
                </c:pt>
                <c:pt idx="4539" formatCode="0.00E+00">
                  <c:v>4.7599999999999998E-5</c:v>
                </c:pt>
                <c:pt idx="4540" formatCode="0.00E+00">
                  <c:v>4.8000000000000001E-5</c:v>
                </c:pt>
                <c:pt idx="4541" formatCode="0.00E+00">
                  <c:v>4.2599999999999999E-5</c:v>
                </c:pt>
                <c:pt idx="4542" formatCode="0.00E+00">
                  <c:v>7.8100000000000001E-5</c:v>
                </c:pt>
                <c:pt idx="4543" formatCode="0.00E+00">
                  <c:v>2.2500000000000001E-5</c:v>
                </c:pt>
                <c:pt idx="4544" formatCode="0.00E+00">
                  <c:v>5.3399999999999997E-5</c:v>
                </c:pt>
                <c:pt idx="4545" formatCode="0.00E+00">
                  <c:v>3.8099999999999998E-5</c:v>
                </c:pt>
                <c:pt idx="4546" formatCode="0.00E+00">
                  <c:v>7.8399999999999995E-5</c:v>
                </c:pt>
                <c:pt idx="4547" formatCode="0.00E+00">
                  <c:v>2.4199999999999999E-5</c:v>
                </c:pt>
                <c:pt idx="4548" formatCode="0.00E+00">
                  <c:v>4.0299999999999997E-5</c:v>
                </c:pt>
                <c:pt idx="4549" formatCode="0.00E+00">
                  <c:v>3.1600000000000002E-5</c:v>
                </c:pt>
                <c:pt idx="4550" formatCode="0.00E+00">
                  <c:v>5.7399999999999999E-5</c:v>
                </c:pt>
                <c:pt idx="4551" formatCode="0.00E+00">
                  <c:v>3.9700000000000003E-5</c:v>
                </c:pt>
                <c:pt idx="4552" formatCode="0.00E+00">
                  <c:v>9.2E-6</c:v>
                </c:pt>
                <c:pt idx="4553" formatCode="0.00E+00">
                  <c:v>3.7700000000000002E-5</c:v>
                </c:pt>
                <c:pt idx="4554" formatCode="0.00E+00">
                  <c:v>7.4900000000000005E-5</c:v>
                </c:pt>
                <c:pt idx="4555" formatCode="0.00E+00">
                  <c:v>4.9100000000000001E-5</c:v>
                </c:pt>
                <c:pt idx="4556" formatCode="0.00E+00">
                  <c:v>3.3699999999999999E-5</c:v>
                </c:pt>
                <c:pt idx="4557" formatCode="0.00E+00">
                  <c:v>4.4400000000000002E-5</c:v>
                </c:pt>
                <c:pt idx="4558" formatCode="0.00E+00">
                  <c:v>2.1999999999999999E-5</c:v>
                </c:pt>
                <c:pt idx="4559" formatCode="0.00E+00">
                  <c:v>2.8500000000000002E-5</c:v>
                </c:pt>
                <c:pt idx="4560" formatCode="0.00E+00">
                  <c:v>3.6600000000000002E-5</c:v>
                </c:pt>
                <c:pt idx="4561" formatCode="0.00E+00">
                  <c:v>6.2500000000000001E-5</c:v>
                </c:pt>
                <c:pt idx="4562" formatCode="0.00E+00">
                  <c:v>5.8599999999999998E-6</c:v>
                </c:pt>
                <c:pt idx="4563" formatCode="0.00E+00">
                  <c:v>6.05E-5</c:v>
                </c:pt>
                <c:pt idx="4564" formatCode="0.00E+00">
                  <c:v>2.3799999999999999E-5</c:v>
                </c:pt>
                <c:pt idx="4565" formatCode="0.00E+00">
                  <c:v>2.5999999999999998E-5</c:v>
                </c:pt>
                <c:pt idx="4566" formatCode="0.00E+00">
                  <c:v>3.8500000000000001E-5</c:v>
                </c:pt>
                <c:pt idx="4567" formatCode="0.00E+00">
                  <c:v>3.2499999999999998E-6</c:v>
                </c:pt>
                <c:pt idx="4568" formatCode="0.00E+00">
                  <c:v>3.1600000000000002E-5</c:v>
                </c:pt>
                <c:pt idx="4569" formatCode="0.00E+00">
                  <c:v>6.5300000000000002E-5</c:v>
                </c:pt>
                <c:pt idx="4570" formatCode="0.00E+00">
                  <c:v>6.8200000000000004E-5</c:v>
                </c:pt>
                <c:pt idx="4571" formatCode="0.00E+00">
                  <c:v>3.6900000000000002E-5</c:v>
                </c:pt>
                <c:pt idx="4572" formatCode="0.00E+00">
                  <c:v>3.9100000000000002E-5</c:v>
                </c:pt>
                <c:pt idx="4573" formatCode="0.00E+00">
                  <c:v>7.7299999999999995E-5</c:v>
                </c:pt>
                <c:pt idx="4574" formatCode="0.00E+00">
                  <c:v>1.1399999999999999E-5</c:v>
                </c:pt>
                <c:pt idx="4575" formatCode="0.00E+00">
                  <c:v>5.3600000000000002E-5</c:v>
                </c:pt>
                <c:pt idx="4576" formatCode="0.00E+00">
                  <c:v>5.1999999999999997E-5</c:v>
                </c:pt>
                <c:pt idx="4577" formatCode="0.00E+00">
                  <c:v>1.3499999999999999E-5</c:v>
                </c:pt>
                <c:pt idx="4578" formatCode="0.00E+00">
                  <c:v>3.2399999999999999E-6</c:v>
                </c:pt>
                <c:pt idx="4579" formatCode="0.00E+00">
                  <c:v>1.8099999999999999E-5</c:v>
                </c:pt>
                <c:pt idx="4580" formatCode="0.00E+00">
                  <c:v>5.3300000000000001E-5</c:v>
                </c:pt>
                <c:pt idx="4581" formatCode="0.00E+00">
                  <c:v>3.1600000000000002E-5</c:v>
                </c:pt>
                <c:pt idx="4582" formatCode="0.00E+00">
                  <c:v>3.3599999999999997E-5</c:v>
                </c:pt>
                <c:pt idx="4583" formatCode="0.00E+00">
                  <c:v>2.72E-5</c:v>
                </c:pt>
                <c:pt idx="4584" formatCode="0.00E+00">
                  <c:v>2.0000000000000002E-5</c:v>
                </c:pt>
                <c:pt idx="4585" formatCode="0.00E+00">
                  <c:v>2.9300000000000001E-5</c:v>
                </c:pt>
                <c:pt idx="4586" formatCode="0.00E+00">
                  <c:v>4.7200000000000002E-5</c:v>
                </c:pt>
                <c:pt idx="4587" formatCode="0.00E+00">
                  <c:v>5.8499999999999999E-5</c:v>
                </c:pt>
                <c:pt idx="4588" formatCode="0.00E+00">
                  <c:v>4.9700000000000002E-5</c:v>
                </c:pt>
                <c:pt idx="4589" formatCode="0.00E+00">
                  <c:v>4.3300000000000002E-5</c:v>
                </c:pt>
                <c:pt idx="4590" formatCode="0.00E+00">
                  <c:v>4.2200000000000003E-5</c:v>
                </c:pt>
                <c:pt idx="4591" formatCode="0.00E+00">
                  <c:v>4.2700000000000001E-5</c:v>
                </c:pt>
                <c:pt idx="4592" formatCode="0.00E+00">
                  <c:v>6.6099999999999994E-5</c:v>
                </c:pt>
                <c:pt idx="4593" formatCode="0.00E+00">
                  <c:v>1.2099999999999999E-5</c:v>
                </c:pt>
                <c:pt idx="4594" formatCode="0.00E+00">
                  <c:v>5.0800000000000002E-5</c:v>
                </c:pt>
                <c:pt idx="4595" formatCode="0.00E+00">
                  <c:v>7.9800000000000002E-5</c:v>
                </c:pt>
                <c:pt idx="4596" formatCode="0.00E+00">
                  <c:v>2.5999999999999998E-5</c:v>
                </c:pt>
                <c:pt idx="4597" formatCode="0.00E+00">
                  <c:v>5.3999999999999998E-5</c:v>
                </c:pt>
                <c:pt idx="4598" formatCode="0.00E+00">
                  <c:v>4.6E-5</c:v>
                </c:pt>
                <c:pt idx="4599" formatCode="0.00E+00">
                  <c:v>3.1199999999999999E-5</c:v>
                </c:pt>
                <c:pt idx="4600" formatCode="0.00E+00">
                  <c:v>1.6699999999999999E-5</c:v>
                </c:pt>
                <c:pt idx="4601" formatCode="0.00E+00">
                  <c:v>6.5599999999999999E-6</c:v>
                </c:pt>
                <c:pt idx="4602" formatCode="0.00E+00">
                  <c:v>3.1999999999999999E-5</c:v>
                </c:pt>
                <c:pt idx="4603" formatCode="0.00E+00">
                  <c:v>3.3399999999999999E-5</c:v>
                </c:pt>
                <c:pt idx="4604" formatCode="0.00E+00">
                  <c:v>2.6100000000000001E-5</c:v>
                </c:pt>
                <c:pt idx="4605" formatCode="0.00E+00">
                  <c:v>5.5600000000000003E-5</c:v>
                </c:pt>
                <c:pt idx="4606" formatCode="0.00E+00">
                  <c:v>4.1699999999999997E-5</c:v>
                </c:pt>
                <c:pt idx="4607" formatCode="0.00E+00">
                  <c:v>2.7699999999999999E-5</c:v>
                </c:pt>
                <c:pt idx="4608" formatCode="0.00E+00">
                  <c:v>7.1699999999999995E-5</c:v>
                </c:pt>
                <c:pt idx="4609" formatCode="0.00E+00">
                  <c:v>4.1600000000000002E-5</c:v>
                </c:pt>
                <c:pt idx="4610" formatCode="0.00E+00">
                  <c:v>3.0899999999999999E-5</c:v>
                </c:pt>
                <c:pt idx="4611" formatCode="0.00E+00">
                  <c:v>1.5500000000000001E-5</c:v>
                </c:pt>
                <c:pt idx="4612" formatCode="0.00E+00">
                  <c:v>5.4700000000000001E-5</c:v>
                </c:pt>
                <c:pt idx="4613" formatCode="0.00E+00">
                  <c:v>2.0999999999999999E-5</c:v>
                </c:pt>
                <c:pt idx="4614" formatCode="0.00E+00">
                  <c:v>2.7500000000000001E-5</c:v>
                </c:pt>
                <c:pt idx="4615" formatCode="0.00E+00">
                  <c:v>3.5200000000000002E-5</c:v>
                </c:pt>
                <c:pt idx="4616" formatCode="0.00E+00">
                  <c:v>2.9E-5</c:v>
                </c:pt>
                <c:pt idx="4617" formatCode="0.00E+00">
                  <c:v>8.9900000000000003E-5</c:v>
                </c:pt>
                <c:pt idx="4618" formatCode="0.00E+00">
                  <c:v>4.9400000000000001E-5</c:v>
                </c:pt>
                <c:pt idx="4619" formatCode="0.00E+00">
                  <c:v>4.1199999999999999E-5</c:v>
                </c:pt>
                <c:pt idx="4620" formatCode="0.00E+00">
                  <c:v>1.8499999999999999E-5</c:v>
                </c:pt>
                <c:pt idx="4621" formatCode="0.00E+00">
                  <c:v>2.8900000000000001E-5</c:v>
                </c:pt>
                <c:pt idx="4622" formatCode="0.00E+00">
                  <c:v>2.8900000000000001E-5</c:v>
                </c:pt>
                <c:pt idx="4623" formatCode="0.00E+00">
                  <c:v>8.7800000000000006E-6</c:v>
                </c:pt>
                <c:pt idx="4624" formatCode="0.00E+00">
                  <c:v>3.18E-5</c:v>
                </c:pt>
                <c:pt idx="4625" formatCode="0.00E+00">
                  <c:v>5.7000000000000003E-5</c:v>
                </c:pt>
                <c:pt idx="4626" formatCode="0.00E+00">
                  <c:v>2.4600000000000002E-5</c:v>
                </c:pt>
                <c:pt idx="4627" formatCode="0.00E+00">
                  <c:v>6.2199999999999994E-5</c:v>
                </c:pt>
                <c:pt idx="4628" formatCode="0.00E+00">
                  <c:v>7.2700000000000005E-5</c:v>
                </c:pt>
                <c:pt idx="4629" formatCode="0.00E+00">
                  <c:v>3.2499999999999997E-5</c:v>
                </c:pt>
                <c:pt idx="4630" formatCode="0.00E+00">
                  <c:v>3.1300000000000002E-5</c:v>
                </c:pt>
                <c:pt idx="4631" formatCode="0.00E+00">
                  <c:v>2.8099999999999999E-5</c:v>
                </c:pt>
                <c:pt idx="4632" formatCode="0.00E+00">
                  <c:v>4.9400000000000001E-5</c:v>
                </c:pt>
                <c:pt idx="4633" formatCode="0.00E+00">
                  <c:v>1.95E-5</c:v>
                </c:pt>
                <c:pt idx="4634" formatCode="0.00E+00">
                  <c:v>6.4399999999999993E-5</c:v>
                </c:pt>
                <c:pt idx="4635" formatCode="0.00E+00">
                  <c:v>5.7200000000000001E-5</c:v>
                </c:pt>
                <c:pt idx="4636" formatCode="0.00E+00">
                  <c:v>3.0199999999999999E-6</c:v>
                </c:pt>
                <c:pt idx="4637" formatCode="0.00E+00">
                  <c:v>1.31E-5</c:v>
                </c:pt>
                <c:pt idx="4638" formatCode="0.00E+00">
                  <c:v>3.2100000000000001E-5</c:v>
                </c:pt>
                <c:pt idx="4639" formatCode="0.00E+00">
                  <c:v>3.9400000000000002E-5</c:v>
                </c:pt>
                <c:pt idx="4640" formatCode="0.00E+00">
                  <c:v>3.79E-5</c:v>
                </c:pt>
                <c:pt idx="4641" formatCode="0.00E+00">
                  <c:v>1.9700000000000001E-5</c:v>
                </c:pt>
                <c:pt idx="4642" formatCode="0.00E+00">
                  <c:v>5.0899999999999997E-5</c:v>
                </c:pt>
                <c:pt idx="4643" formatCode="0.00E+00">
                  <c:v>5.0800000000000002E-5</c:v>
                </c:pt>
                <c:pt idx="4644">
                  <c:v>1.7267300000000001E-4</c:v>
                </c:pt>
                <c:pt idx="4645" formatCode="0.00E+00">
                  <c:v>7.9400000000000006E-5</c:v>
                </c:pt>
                <c:pt idx="4646" formatCode="0.00E+00">
                  <c:v>2.1999999999999999E-5</c:v>
                </c:pt>
                <c:pt idx="4647" formatCode="0.00E+00">
                  <c:v>1.26E-5</c:v>
                </c:pt>
                <c:pt idx="4648" formatCode="0.00E+00">
                  <c:v>1.0200000000000001E-5</c:v>
                </c:pt>
                <c:pt idx="4649" formatCode="0.00E+00">
                  <c:v>4.1999999999999998E-5</c:v>
                </c:pt>
                <c:pt idx="4650" formatCode="0.00E+00">
                  <c:v>9.91E-6</c:v>
                </c:pt>
                <c:pt idx="4651" formatCode="0.00E+00">
                  <c:v>3.4600000000000001E-5</c:v>
                </c:pt>
                <c:pt idx="4652" formatCode="0.00E+00">
                  <c:v>8.0900000000000001E-5</c:v>
                </c:pt>
                <c:pt idx="4653" formatCode="0.00E+00">
                  <c:v>2.0699999999999998E-5</c:v>
                </c:pt>
                <c:pt idx="4654" formatCode="0.00E+00">
                  <c:v>3.7100000000000001E-5</c:v>
                </c:pt>
                <c:pt idx="4655" formatCode="0.00E+00">
                  <c:v>6.9099999999999999E-5</c:v>
                </c:pt>
                <c:pt idx="4656" formatCode="0.00E+00">
                  <c:v>2.5599999999999999E-5</c:v>
                </c:pt>
                <c:pt idx="4657" formatCode="0.00E+00">
                  <c:v>6.7500000000000001E-5</c:v>
                </c:pt>
                <c:pt idx="4658" formatCode="0.00E+00">
                  <c:v>2.6299999999999999E-5</c:v>
                </c:pt>
                <c:pt idx="4659" formatCode="0.00E+00">
                  <c:v>5.66E-5</c:v>
                </c:pt>
                <c:pt idx="4660" formatCode="0.00E+00">
                  <c:v>4.6199999999999998E-5</c:v>
                </c:pt>
                <c:pt idx="4661" formatCode="0.00E+00">
                  <c:v>3.6399999999999997E-5</c:v>
                </c:pt>
                <c:pt idx="4662" formatCode="0.00E+00">
                  <c:v>3.15E-5</c:v>
                </c:pt>
                <c:pt idx="4663" formatCode="0.00E+00">
                  <c:v>1.9300000000000002E-5</c:v>
                </c:pt>
                <c:pt idx="4664" formatCode="0.00E+00">
                  <c:v>2.5400000000000001E-5</c:v>
                </c:pt>
                <c:pt idx="4665" formatCode="0.00E+00">
                  <c:v>2.0400000000000001E-5</c:v>
                </c:pt>
                <c:pt idx="4666" formatCode="0.00E+00">
                  <c:v>3.3300000000000003E-5</c:v>
                </c:pt>
                <c:pt idx="4667" formatCode="0.00E+00">
                  <c:v>2.0999999999999999E-5</c:v>
                </c:pt>
                <c:pt idx="4668" formatCode="0.00E+00">
                  <c:v>2.1800000000000001E-5</c:v>
                </c:pt>
                <c:pt idx="4669" formatCode="0.00E+00">
                  <c:v>4.6100000000000002E-5</c:v>
                </c:pt>
                <c:pt idx="4670" formatCode="0.00E+00">
                  <c:v>5.4200000000000003E-5</c:v>
                </c:pt>
                <c:pt idx="4671" formatCode="0.00E+00">
                  <c:v>5.8300000000000001E-5</c:v>
                </c:pt>
                <c:pt idx="4672" formatCode="0.00E+00">
                  <c:v>7.7999999999999999E-6</c:v>
                </c:pt>
                <c:pt idx="4673" formatCode="0.00E+00">
                  <c:v>2.6100000000000001E-5</c:v>
                </c:pt>
                <c:pt idx="4674" formatCode="0.00E+00">
                  <c:v>4.4799999999999998E-5</c:v>
                </c:pt>
                <c:pt idx="4675" formatCode="0.00E+00">
                  <c:v>6.0399999999999998E-5</c:v>
                </c:pt>
                <c:pt idx="4676" formatCode="0.00E+00">
                  <c:v>3.8800000000000001E-5</c:v>
                </c:pt>
                <c:pt idx="4677" formatCode="0.00E+00">
                  <c:v>6.4200000000000002E-5</c:v>
                </c:pt>
                <c:pt idx="4678" formatCode="0.00E+00">
                  <c:v>3.04E-5</c:v>
                </c:pt>
                <c:pt idx="4679" formatCode="0.00E+00">
                  <c:v>2.5000000000000001E-5</c:v>
                </c:pt>
                <c:pt idx="4680" formatCode="0.00E+00">
                  <c:v>5.0699999999999999E-5</c:v>
                </c:pt>
                <c:pt idx="4681" formatCode="0.00E+00">
                  <c:v>3.0800000000000003E-5</c:v>
                </c:pt>
                <c:pt idx="4682" formatCode="0.00E+00">
                  <c:v>1.11E-5</c:v>
                </c:pt>
                <c:pt idx="4683" formatCode="0.00E+00">
                  <c:v>5.5099999999999998E-5</c:v>
                </c:pt>
                <c:pt idx="4684" formatCode="0.00E+00">
                  <c:v>5.6799999999999998E-5</c:v>
                </c:pt>
                <c:pt idx="4685" formatCode="0.00E+00">
                  <c:v>5.3199999999999999E-5</c:v>
                </c:pt>
                <c:pt idx="4686" formatCode="0.00E+00">
                  <c:v>3.8899999999999997E-5</c:v>
                </c:pt>
                <c:pt idx="4687" formatCode="0.00E+00">
                  <c:v>2.41E-5</c:v>
                </c:pt>
                <c:pt idx="4688" formatCode="0.00E+00">
                  <c:v>9.5999999999999996E-6</c:v>
                </c:pt>
                <c:pt idx="4689" formatCode="0.00E+00">
                  <c:v>3.79E-5</c:v>
                </c:pt>
                <c:pt idx="4690" formatCode="0.00E+00">
                  <c:v>5.3300000000000001E-5</c:v>
                </c:pt>
                <c:pt idx="4691" formatCode="0.00E+00">
                  <c:v>2.0299999999999999E-5</c:v>
                </c:pt>
                <c:pt idx="4692" formatCode="0.00E+00">
                  <c:v>2.8799999999999999E-5</c:v>
                </c:pt>
                <c:pt idx="4693" formatCode="0.00E+00">
                  <c:v>3.04E-5</c:v>
                </c:pt>
                <c:pt idx="4694" formatCode="0.00E+00">
                  <c:v>3.3800000000000002E-5</c:v>
                </c:pt>
                <c:pt idx="4695" formatCode="0.00E+00">
                  <c:v>1.98E-5</c:v>
                </c:pt>
                <c:pt idx="4696" formatCode="0.00E+00">
                  <c:v>9.8300000000000008E-6</c:v>
                </c:pt>
                <c:pt idx="4697" formatCode="0.00E+00">
                  <c:v>8.0099999999999995E-5</c:v>
                </c:pt>
                <c:pt idx="4698" formatCode="0.00E+00">
                  <c:v>3.1699999999999998E-5</c:v>
                </c:pt>
                <c:pt idx="4699" formatCode="0.00E+00">
                  <c:v>2.9499999999999999E-5</c:v>
                </c:pt>
                <c:pt idx="4700" formatCode="0.00E+00">
                  <c:v>6.6199999999999996E-5</c:v>
                </c:pt>
                <c:pt idx="4701" formatCode="0.00E+00">
                  <c:v>4.2599999999999999E-5</c:v>
                </c:pt>
                <c:pt idx="4702" formatCode="0.00E+00">
                  <c:v>4.9599999999999999E-5</c:v>
                </c:pt>
                <c:pt idx="4703" formatCode="0.00E+00">
                  <c:v>3.43E-5</c:v>
                </c:pt>
                <c:pt idx="4704" formatCode="0.00E+00">
                  <c:v>3.4E-5</c:v>
                </c:pt>
                <c:pt idx="4705" formatCode="0.00E+00">
                  <c:v>4.07E-5</c:v>
                </c:pt>
                <c:pt idx="4706" formatCode="0.00E+00">
                  <c:v>2.48E-5</c:v>
                </c:pt>
                <c:pt idx="4707" formatCode="0.00E+00">
                  <c:v>3.8300000000000003E-5</c:v>
                </c:pt>
                <c:pt idx="4708" formatCode="0.00E+00">
                  <c:v>2.9499999999999999E-5</c:v>
                </c:pt>
                <c:pt idx="4709" formatCode="0.00E+00">
                  <c:v>5.8199999999999998E-5</c:v>
                </c:pt>
                <c:pt idx="4710" formatCode="0.00E+00">
                  <c:v>2.3E-5</c:v>
                </c:pt>
                <c:pt idx="4711" formatCode="0.00E+00">
                  <c:v>2.2500000000000001E-5</c:v>
                </c:pt>
                <c:pt idx="4712" formatCode="0.00E+00">
                  <c:v>9.0100000000000001E-6</c:v>
                </c:pt>
                <c:pt idx="4713" formatCode="0.00E+00">
                  <c:v>2.3799999999999999E-5</c:v>
                </c:pt>
                <c:pt idx="4714" formatCode="0.00E+00">
                  <c:v>6.7100000000000005E-5</c:v>
                </c:pt>
                <c:pt idx="4715" formatCode="0.00E+00">
                  <c:v>3.26E-5</c:v>
                </c:pt>
                <c:pt idx="4716" formatCode="0.00E+00">
                  <c:v>3.3200000000000001E-5</c:v>
                </c:pt>
                <c:pt idx="4717" formatCode="0.00E+00">
                  <c:v>4.5800000000000002E-5</c:v>
                </c:pt>
                <c:pt idx="4718" formatCode="0.00E+00">
                  <c:v>1.84E-5</c:v>
                </c:pt>
                <c:pt idx="4719" formatCode="0.00E+00">
                  <c:v>3.1999999999999999E-5</c:v>
                </c:pt>
                <c:pt idx="4720" formatCode="0.00E+00">
                  <c:v>4.2299999999999998E-5</c:v>
                </c:pt>
                <c:pt idx="4721" formatCode="0.00E+00">
                  <c:v>1.8700000000000001E-5</c:v>
                </c:pt>
                <c:pt idx="4722" formatCode="0.00E+00">
                  <c:v>8.8699999999999998E-6</c:v>
                </c:pt>
                <c:pt idx="4723" formatCode="0.00E+00">
                  <c:v>9.6399999999999992E-6</c:v>
                </c:pt>
                <c:pt idx="4724" formatCode="0.00E+00">
                  <c:v>4.9499999999999997E-5</c:v>
                </c:pt>
                <c:pt idx="4725" formatCode="0.00E+00">
                  <c:v>2.48E-5</c:v>
                </c:pt>
                <c:pt idx="4726" formatCode="0.00E+00">
                  <c:v>5.1600000000000001E-5</c:v>
                </c:pt>
                <c:pt idx="4727" formatCode="0.00E+00">
                  <c:v>2.2399999999999999E-5</c:v>
                </c:pt>
                <c:pt idx="4728" formatCode="0.00E+00">
                  <c:v>2.4000000000000001E-5</c:v>
                </c:pt>
                <c:pt idx="4729" formatCode="0.00E+00">
                  <c:v>4.3300000000000002E-5</c:v>
                </c:pt>
                <c:pt idx="4730" formatCode="0.00E+00">
                  <c:v>4.6600000000000001E-5</c:v>
                </c:pt>
                <c:pt idx="4731" formatCode="0.00E+00">
                  <c:v>5.7299999999999997E-5</c:v>
                </c:pt>
                <c:pt idx="4732" formatCode="0.00E+00">
                  <c:v>1.8300000000000001E-5</c:v>
                </c:pt>
                <c:pt idx="4733" formatCode="0.00E+00">
                  <c:v>6.8000000000000001E-6</c:v>
                </c:pt>
                <c:pt idx="4734" formatCode="0.00E+00">
                  <c:v>8.3200000000000003E-5</c:v>
                </c:pt>
                <c:pt idx="4735" formatCode="0.00E+00">
                  <c:v>1.2300000000000001E-5</c:v>
                </c:pt>
                <c:pt idx="4736" formatCode="0.00E+00">
                  <c:v>6.1799999999999998E-5</c:v>
                </c:pt>
                <c:pt idx="4737" formatCode="0.00E+00">
                  <c:v>3.9100000000000002E-5</c:v>
                </c:pt>
                <c:pt idx="4738" formatCode="0.00E+00">
                  <c:v>2.4899999999999999E-5</c:v>
                </c:pt>
                <c:pt idx="4739" formatCode="0.00E+00">
                  <c:v>6.5500000000000006E-5</c:v>
                </c:pt>
                <c:pt idx="4740" formatCode="0.00E+00">
                  <c:v>2.0100000000000001E-5</c:v>
                </c:pt>
                <c:pt idx="4741" formatCode="0.00E+00">
                  <c:v>2.0800000000000001E-5</c:v>
                </c:pt>
                <c:pt idx="4742" formatCode="0.00E+00">
                  <c:v>2.0699999999999998E-5</c:v>
                </c:pt>
                <c:pt idx="4743" formatCode="0.00E+00">
                  <c:v>2.3099999999999999E-5</c:v>
                </c:pt>
                <c:pt idx="4744" formatCode="0.00E+00">
                  <c:v>4.6799999999999999E-5</c:v>
                </c:pt>
                <c:pt idx="4745" formatCode="0.00E+00">
                  <c:v>4.07E-5</c:v>
                </c:pt>
                <c:pt idx="4746" formatCode="0.00E+00">
                  <c:v>3.7599999999999999E-5</c:v>
                </c:pt>
                <c:pt idx="4747" formatCode="0.00E+00">
                  <c:v>4.1600000000000002E-5</c:v>
                </c:pt>
                <c:pt idx="4748" formatCode="0.00E+00">
                  <c:v>6.6400000000000001E-5</c:v>
                </c:pt>
                <c:pt idx="4749" formatCode="0.00E+00">
                  <c:v>1.6799999999999998E-5</c:v>
                </c:pt>
                <c:pt idx="4750" formatCode="0.00E+00">
                  <c:v>4.3600000000000003E-5</c:v>
                </c:pt>
                <c:pt idx="4751" formatCode="0.00E+00">
                  <c:v>1.0499999999999999E-5</c:v>
                </c:pt>
                <c:pt idx="4752" formatCode="0.00E+00">
                  <c:v>2.09E-5</c:v>
                </c:pt>
                <c:pt idx="4753" formatCode="0.00E+00">
                  <c:v>4.0099999999999999E-5</c:v>
                </c:pt>
                <c:pt idx="4754" formatCode="0.00E+00">
                  <c:v>2.12E-5</c:v>
                </c:pt>
                <c:pt idx="4755" formatCode="0.00E+00">
                  <c:v>2.3200000000000001E-5</c:v>
                </c:pt>
                <c:pt idx="4756" formatCode="0.00E+00">
                  <c:v>3.8099999999999998E-5</c:v>
                </c:pt>
                <c:pt idx="4757" formatCode="0.00E+00">
                  <c:v>4.6199999999999998E-5</c:v>
                </c:pt>
                <c:pt idx="4758" formatCode="0.00E+00">
                  <c:v>3.5099999999999999E-5</c:v>
                </c:pt>
                <c:pt idx="4759" formatCode="0.00E+00">
                  <c:v>4.7299999999999998E-5</c:v>
                </c:pt>
                <c:pt idx="4760" formatCode="0.00E+00">
                  <c:v>3.04E-5</c:v>
                </c:pt>
                <c:pt idx="4761" formatCode="0.00E+00">
                  <c:v>1.8300000000000001E-5</c:v>
                </c:pt>
                <c:pt idx="4762" formatCode="0.00E+00">
                  <c:v>3.4799999999999999E-5</c:v>
                </c:pt>
                <c:pt idx="4763" formatCode="0.00E+00">
                  <c:v>2.1500000000000001E-5</c:v>
                </c:pt>
                <c:pt idx="4764" formatCode="0.00E+00">
                  <c:v>4.1900000000000002E-5</c:v>
                </c:pt>
                <c:pt idx="4765" formatCode="0.00E+00">
                  <c:v>3.0599999999999998E-5</c:v>
                </c:pt>
                <c:pt idx="4766" formatCode="0.00E+00">
                  <c:v>6.4599999999999998E-5</c:v>
                </c:pt>
                <c:pt idx="4767" formatCode="0.00E+00">
                  <c:v>4.8099999999999997E-5</c:v>
                </c:pt>
                <c:pt idx="4768" formatCode="0.00E+00">
                  <c:v>2.5899999999999999E-5</c:v>
                </c:pt>
                <c:pt idx="4769" formatCode="0.00E+00">
                  <c:v>2.5199999999999999E-5</c:v>
                </c:pt>
                <c:pt idx="4770" formatCode="0.00E+00">
                  <c:v>4.0200000000000001E-5</c:v>
                </c:pt>
                <c:pt idx="4771" formatCode="0.00E+00">
                  <c:v>2.7699999999999999E-5</c:v>
                </c:pt>
                <c:pt idx="4772" formatCode="0.00E+00">
                  <c:v>1.8700000000000001E-5</c:v>
                </c:pt>
                <c:pt idx="4773" formatCode="0.00E+00">
                  <c:v>7.4399999999999999E-6</c:v>
                </c:pt>
                <c:pt idx="4774" formatCode="0.00E+00">
                  <c:v>6.5300000000000002E-5</c:v>
                </c:pt>
                <c:pt idx="4775" formatCode="0.00E+00">
                  <c:v>5.2099999999999999E-5</c:v>
                </c:pt>
                <c:pt idx="4776" formatCode="0.00E+00">
                  <c:v>6.5500000000000006E-5</c:v>
                </c:pt>
                <c:pt idx="4777" formatCode="0.00E+00">
                  <c:v>1.13E-5</c:v>
                </c:pt>
                <c:pt idx="4778" formatCode="0.00E+00">
                  <c:v>1.7399999999999999E-5</c:v>
                </c:pt>
                <c:pt idx="4779" formatCode="0.00E+00">
                  <c:v>2.2900000000000001E-6</c:v>
                </c:pt>
                <c:pt idx="4780" formatCode="0.00E+00">
                  <c:v>2.62E-5</c:v>
                </c:pt>
                <c:pt idx="4781" formatCode="0.00E+00">
                  <c:v>2.6599999999999999E-5</c:v>
                </c:pt>
                <c:pt idx="4782" formatCode="0.00E+00">
                  <c:v>2.1299999999999999E-5</c:v>
                </c:pt>
                <c:pt idx="4783" formatCode="0.00E+00">
                  <c:v>6.5099999999999997E-5</c:v>
                </c:pt>
                <c:pt idx="4784" formatCode="0.00E+00">
                  <c:v>2.2500000000000001E-5</c:v>
                </c:pt>
                <c:pt idx="4785" formatCode="0.00E+00">
                  <c:v>1.6500000000000001E-5</c:v>
                </c:pt>
                <c:pt idx="4786" formatCode="0.00E+00">
                  <c:v>4.7800000000000003E-5</c:v>
                </c:pt>
                <c:pt idx="4787" formatCode="0.00E+00">
                  <c:v>2.26E-5</c:v>
                </c:pt>
                <c:pt idx="4788" formatCode="0.00E+00">
                  <c:v>7.4999999999999993E-5</c:v>
                </c:pt>
                <c:pt idx="4789" formatCode="0.00E+00">
                  <c:v>5.7599999999999997E-5</c:v>
                </c:pt>
                <c:pt idx="4790" formatCode="0.00E+00">
                  <c:v>3.7499999999999997E-5</c:v>
                </c:pt>
                <c:pt idx="4791" formatCode="0.00E+00">
                  <c:v>2.0400000000000001E-5</c:v>
                </c:pt>
                <c:pt idx="4792" formatCode="0.00E+00">
                  <c:v>2.19E-5</c:v>
                </c:pt>
                <c:pt idx="4793" formatCode="0.00E+00">
                  <c:v>2.9799999999999999E-5</c:v>
                </c:pt>
                <c:pt idx="4794" formatCode="0.00E+00">
                  <c:v>3.3699999999999999E-5</c:v>
                </c:pt>
                <c:pt idx="4795" formatCode="0.00E+00">
                  <c:v>1.9899999999999999E-5</c:v>
                </c:pt>
                <c:pt idx="4796" formatCode="0.00E+00">
                  <c:v>3.0800000000000003E-5</c:v>
                </c:pt>
                <c:pt idx="4797" formatCode="0.00E+00">
                  <c:v>1.4600000000000001E-5</c:v>
                </c:pt>
                <c:pt idx="4798" formatCode="0.00E+00">
                  <c:v>1.15E-5</c:v>
                </c:pt>
                <c:pt idx="4799" formatCode="0.00E+00">
                  <c:v>3.9499999999999998E-5</c:v>
                </c:pt>
                <c:pt idx="4800" formatCode="0.00E+00">
                  <c:v>3.0000000000000001E-5</c:v>
                </c:pt>
                <c:pt idx="4801" formatCode="0.00E+00">
                  <c:v>6.6099999999999994E-5</c:v>
                </c:pt>
                <c:pt idx="4802" formatCode="0.00E+00">
                  <c:v>1.5500000000000001E-5</c:v>
                </c:pt>
                <c:pt idx="4803" formatCode="0.00E+00">
                  <c:v>2.0999999999999999E-5</c:v>
                </c:pt>
                <c:pt idx="4804" formatCode="0.00E+00">
                  <c:v>4.32E-5</c:v>
                </c:pt>
                <c:pt idx="4805" formatCode="0.00E+00">
                  <c:v>3.1000000000000001E-5</c:v>
                </c:pt>
                <c:pt idx="4806" formatCode="0.00E+00">
                  <c:v>4.9799999999999998E-5</c:v>
                </c:pt>
                <c:pt idx="4807" formatCode="0.00E+00">
                  <c:v>4.7599999999999998E-5</c:v>
                </c:pt>
                <c:pt idx="4808" formatCode="0.00E+00">
                  <c:v>2.0299999999999999E-5</c:v>
                </c:pt>
                <c:pt idx="4809" formatCode="0.00E+00">
                  <c:v>5.0099999999999998E-5</c:v>
                </c:pt>
                <c:pt idx="4810" formatCode="0.00E+00">
                  <c:v>1.49E-5</c:v>
                </c:pt>
                <c:pt idx="4811" formatCode="0.00E+00">
                  <c:v>3.7100000000000001E-5</c:v>
                </c:pt>
                <c:pt idx="4812" formatCode="0.00E+00">
                  <c:v>2.73E-5</c:v>
                </c:pt>
                <c:pt idx="4813" formatCode="0.00E+00">
                  <c:v>1.04E-5</c:v>
                </c:pt>
                <c:pt idx="4814" formatCode="0.00E+00">
                  <c:v>1.7E-5</c:v>
                </c:pt>
                <c:pt idx="4815" formatCode="0.00E+00">
                  <c:v>2.4000000000000001E-5</c:v>
                </c:pt>
                <c:pt idx="4816" formatCode="0.00E+00">
                  <c:v>4.3099999999999997E-5</c:v>
                </c:pt>
                <c:pt idx="4817" formatCode="0.00E+00">
                  <c:v>3.0499999999999999E-5</c:v>
                </c:pt>
                <c:pt idx="4818" formatCode="0.00E+00">
                  <c:v>5.2500000000000002E-5</c:v>
                </c:pt>
                <c:pt idx="4819" formatCode="0.00E+00">
                  <c:v>4.7899999999999999E-5</c:v>
                </c:pt>
                <c:pt idx="4820" formatCode="0.00E+00">
                  <c:v>1.4399999999999999E-5</c:v>
                </c:pt>
                <c:pt idx="4821" formatCode="0.00E+00">
                  <c:v>1.9599999999999999E-5</c:v>
                </c:pt>
                <c:pt idx="4822" formatCode="0.00E+00">
                  <c:v>3.01E-5</c:v>
                </c:pt>
                <c:pt idx="4823" formatCode="0.00E+00">
                  <c:v>7.1600000000000006E-5</c:v>
                </c:pt>
                <c:pt idx="4824" formatCode="0.00E+00">
                  <c:v>5.02E-5</c:v>
                </c:pt>
                <c:pt idx="4825" formatCode="0.00E+00">
                  <c:v>5.1499999999999998E-5</c:v>
                </c:pt>
                <c:pt idx="4826" formatCode="0.00E+00">
                  <c:v>4.7500000000000003E-5</c:v>
                </c:pt>
                <c:pt idx="4827" formatCode="0.00E+00">
                  <c:v>2.1800000000000001E-5</c:v>
                </c:pt>
                <c:pt idx="4828" formatCode="0.00E+00">
                  <c:v>2.4399999999999999E-6</c:v>
                </c:pt>
                <c:pt idx="4829" formatCode="0.00E+00">
                  <c:v>7.0699999999999997E-5</c:v>
                </c:pt>
                <c:pt idx="4830" formatCode="0.00E+00">
                  <c:v>5.3399999999999997E-5</c:v>
                </c:pt>
                <c:pt idx="4831" formatCode="0.00E+00">
                  <c:v>2.1399999999999998E-5</c:v>
                </c:pt>
                <c:pt idx="4832" formatCode="0.00E+00">
                  <c:v>3.6199999999999999E-5</c:v>
                </c:pt>
                <c:pt idx="4833" formatCode="0.00E+00">
                  <c:v>4.57E-5</c:v>
                </c:pt>
                <c:pt idx="4834" formatCode="0.00E+00">
                  <c:v>2.3099999999999999E-5</c:v>
                </c:pt>
                <c:pt idx="4835" formatCode="0.00E+00">
                  <c:v>4.3300000000000002E-5</c:v>
                </c:pt>
                <c:pt idx="4836" formatCode="0.00E+00">
                  <c:v>8.14E-6</c:v>
                </c:pt>
                <c:pt idx="4837" formatCode="0.00E+00">
                  <c:v>1.0200000000000001E-5</c:v>
                </c:pt>
                <c:pt idx="4838" formatCode="0.00E+00">
                  <c:v>4.0800000000000002E-5</c:v>
                </c:pt>
                <c:pt idx="4839" formatCode="0.00E+00">
                  <c:v>1.9199999999999999E-5</c:v>
                </c:pt>
                <c:pt idx="4840" formatCode="0.00E+00">
                  <c:v>3.1199999999999999E-5</c:v>
                </c:pt>
                <c:pt idx="4841" formatCode="0.00E+00">
                  <c:v>2.6699999999999998E-5</c:v>
                </c:pt>
                <c:pt idx="4842" formatCode="0.00E+00">
                  <c:v>5.5999999999999999E-5</c:v>
                </c:pt>
                <c:pt idx="4843" formatCode="0.00E+00">
                  <c:v>4.8699999999999998E-5</c:v>
                </c:pt>
                <c:pt idx="4844" formatCode="0.00E+00">
                  <c:v>3.8399999999999998E-5</c:v>
                </c:pt>
                <c:pt idx="4845" formatCode="0.00E+00">
                  <c:v>1.8199999999999999E-5</c:v>
                </c:pt>
                <c:pt idx="4846" formatCode="0.00E+00">
                  <c:v>4.0399999999999999E-5</c:v>
                </c:pt>
                <c:pt idx="4847" formatCode="0.00E+00">
                  <c:v>6.3999999999999997E-6</c:v>
                </c:pt>
                <c:pt idx="4848" formatCode="0.00E+00">
                  <c:v>7.9999999999999996E-6</c:v>
                </c:pt>
                <c:pt idx="4849" formatCode="0.00E+00">
                  <c:v>2.9099999999999999E-5</c:v>
                </c:pt>
                <c:pt idx="4850" formatCode="0.00E+00">
                  <c:v>3.4799999999999999E-5</c:v>
                </c:pt>
                <c:pt idx="4851" formatCode="0.00E+00">
                  <c:v>1.8199999999999999E-5</c:v>
                </c:pt>
                <c:pt idx="4852" formatCode="0.00E+00">
                  <c:v>3.65E-5</c:v>
                </c:pt>
                <c:pt idx="4853" formatCode="0.00E+00">
                  <c:v>5.8799999999999999E-5</c:v>
                </c:pt>
                <c:pt idx="4854" formatCode="0.00E+00">
                  <c:v>2.0599999999999999E-5</c:v>
                </c:pt>
                <c:pt idx="4855" formatCode="0.00E+00">
                  <c:v>4.21E-5</c:v>
                </c:pt>
                <c:pt idx="4856" formatCode="0.00E+00">
                  <c:v>3.18E-5</c:v>
                </c:pt>
                <c:pt idx="4857" formatCode="0.00E+00">
                  <c:v>6.9300000000000004E-5</c:v>
                </c:pt>
                <c:pt idx="4858" formatCode="0.00E+00">
                  <c:v>8.5000000000000006E-5</c:v>
                </c:pt>
                <c:pt idx="4859" formatCode="0.00E+00">
                  <c:v>6.6199999999999996E-5</c:v>
                </c:pt>
                <c:pt idx="4860" formatCode="0.00E+00">
                  <c:v>9.5899999999999997E-6</c:v>
                </c:pt>
                <c:pt idx="4861" formatCode="0.00E+00">
                  <c:v>2.7699999999999999E-5</c:v>
                </c:pt>
                <c:pt idx="4862" formatCode="0.00E+00">
                  <c:v>5.1E-5</c:v>
                </c:pt>
                <c:pt idx="4863" formatCode="0.00E+00">
                  <c:v>6.9099999999999999E-5</c:v>
                </c:pt>
                <c:pt idx="4864" formatCode="0.00E+00">
                  <c:v>4.2200000000000003E-5</c:v>
                </c:pt>
                <c:pt idx="4865" formatCode="0.00E+00">
                  <c:v>5.49E-5</c:v>
                </c:pt>
                <c:pt idx="4866" formatCode="0.00E+00">
                  <c:v>2.7100000000000001E-5</c:v>
                </c:pt>
                <c:pt idx="4867" formatCode="0.00E+00">
                  <c:v>2.9300000000000001E-5</c:v>
                </c:pt>
                <c:pt idx="4868" formatCode="0.00E+00">
                  <c:v>4.9200000000000003E-5</c:v>
                </c:pt>
                <c:pt idx="4869" formatCode="0.00E+00">
                  <c:v>1.3200000000000001E-5</c:v>
                </c:pt>
                <c:pt idx="4870" formatCode="0.00E+00">
                  <c:v>2.5899999999999999E-5</c:v>
                </c:pt>
                <c:pt idx="4871" formatCode="0.00E+00">
                  <c:v>2.12E-5</c:v>
                </c:pt>
                <c:pt idx="4872" formatCode="0.00E+00">
                  <c:v>5.13E-5</c:v>
                </c:pt>
                <c:pt idx="4873" formatCode="0.00E+00">
                  <c:v>3.15E-5</c:v>
                </c:pt>
                <c:pt idx="4874" formatCode="0.00E+00">
                  <c:v>2.27E-5</c:v>
                </c:pt>
                <c:pt idx="4875" formatCode="0.00E+00">
                  <c:v>3.3599999999999997E-5</c:v>
                </c:pt>
                <c:pt idx="4876" formatCode="0.00E+00">
                  <c:v>3.6300000000000001E-5</c:v>
                </c:pt>
                <c:pt idx="4877" formatCode="0.00E+00">
                  <c:v>6.3200000000000005E-5</c:v>
                </c:pt>
                <c:pt idx="4878" formatCode="0.00E+00">
                  <c:v>2.34E-6</c:v>
                </c:pt>
                <c:pt idx="4879" formatCode="0.00E+00">
                  <c:v>2.0999999999999999E-5</c:v>
                </c:pt>
                <c:pt idx="4880" formatCode="0.00E+00">
                  <c:v>5.6199999999999997E-5</c:v>
                </c:pt>
                <c:pt idx="4881" formatCode="0.00E+00">
                  <c:v>3.5299999999999997E-5</c:v>
                </c:pt>
                <c:pt idx="4882" formatCode="0.00E+00">
                  <c:v>3.1300000000000002E-5</c:v>
                </c:pt>
                <c:pt idx="4883" formatCode="0.00E+00">
                  <c:v>8.8499999999999996E-5</c:v>
                </c:pt>
                <c:pt idx="4884" formatCode="0.00E+00">
                  <c:v>4.8199999999999999E-5</c:v>
                </c:pt>
                <c:pt idx="4885" formatCode="0.00E+00">
                  <c:v>1.59E-5</c:v>
                </c:pt>
                <c:pt idx="4886" formatCode="0.00E+00">
                  <c:v>5.1400000000000003E-5</c:v>
                </c:pt>
                <c:pt idx="4887" formatCode="0.00E+00">
                  <c:v>1.84E-5</c:v>
                </c:pt>
                <c:pt idx="4888" formatCode="0.00E+00">
                  <c:v>2.7999999999999999E-6</c:v>
                </c:pt>
                <c:pt idx="4889" formatCode="0.00E+00">
                  <c:v>2.4499999999999999E-5</c:v>
                </c:pt>
                <c:pt idx="4890" formatCode="0.00E+00">
                  <c:v>3.9499999999999998E-5</c:v>
                </c:pt>
                <c:pt idx="4891" formatCode="0.00E+00">
                  <c:v>3.6900000000000002E-5</c:v>
                </c:pt>
                <c:pt idx="4892" formatCode="0.00E+00">
                  <c:v>5.0099999999999998E-5</c:v>
                </c:pt>
                <c:pt idx="4893" formatCode="0.00E+00">
                  <c:v>3.2199999999999997E-5</c:v>
                </c:pt>
                <c:pt idx="4894" formatCode="0.00E+00">
                  <c:v>1.42E-5</c:v>
                </c:pt>
                <c:pt idx="4895" formatCode="0.00E+00">
                  <c:v>5.4200000000000003E-5</c:v>
                </c:pt>
                <c:pt idx="4896" formatCode="0.00E+00">
                  <c:v>4.3800000000000001E-5</c:v>
                </c:pt>
                <c:pt idx="4897" formatCode="0.00E+00">
                  <c:v>5.2800000000000003E-5</c:v>
                </c:pt>
                <c:pt idx="4898" formatCode="0.00E+00">
                  <c:v>2.9600000000000001E-5</c:v>
                </c:pt>
                <c:pt idx="4899" formatCode="0.00E+00">
                  <c:v>3.0599999999999998E-5</c:v>
                </c:pt>
                <c:pt idx="4900" formatCode="0.00E+00">
                  <c:v>3.4199999999999998E-5</c:v>
                </c:pt>
                <c:pt idx="4901" formatCode="0.00E+00">
                  <c:v>1.4600000000000001E-5</c:v>
                </c:pt>
                <c:pt idx="4902" formatCode="0.00E+00">
                  <c:v>7.8300000000000006E-5</c:v>
                </c:pt>
                <c:pt idx="4903" formatCode="0.00E+00">
                  <c:v>4.2599999999999999E-5</c:v>
                </c:pt>
                <c:pt idx="4904" formatCode="0.00E+00">
                  <c:v>1.73E-5</c:v>
                </c:pt>
                <c:pt idx="4905" formatCode="0.00E+00">
                  <c:v>3.6199999999999999E-5</c:v>
                </c:pt>
                <c:pt idx="4906" formatCode="0.00E+00">
                  <c:v>1.6200000000000001E-5</c:v>
                </c:pt>
                <c:pt idx="4907" formatCode="0.00E+00">
                  <c:v>3.5599999999999998E-5</c:v>
                </c:pt>
                <c:pt idx="4908" formatCode="0.00E+00">
                  <c:v>2.2900000000000001E-5</c:v>
                </c:pt>
                <c:pt idx="4909" formatCode="0.00E+00">
                  <c:v>1.6200000000000001E-5</c:v>
                </c:pt>
                <c:pt idx="4910" formatCode="0.00E+00">
                  <c:v>2.0599999999999999E-5</c:v>
                </c:pt>
                <c:pt idx="4911" formatCode="0.00E+00">
                  <c:v>2.9E-5</c:v>
                </c:pt>
                <c:pt idx="4912" formatCode="0.00E+00">
                  <c:v>2.9300000000000001E-5</c:v>
                </c:pt>
                <c:pt idx="4913" formatCode="0.00E+00">
                  <c:v>7.3000000000000004E-6</c:v>
                </c:pt>
                <c:pt idx="4914" formatCode="0.00E+00">
                  <c:v>4.0899999999999998E-5</c:v>
                </c:pt>
                <c:pt idx="4915" formatCode="0.00E+00">
                  <c:v>5.13E-5</c:v>
                </c:pt>
                <c:pt idx="4916" formatCode="0.00E+00">
                  <c:v>2.65E-5</c:v>
                </c:pt>
                <c:pt idx="4917" formatCode="0.00E+00">
                  <c:v>4.4100000000000001E-5</c:v>
                </c:pt>
                <c:pt idx="4918" formatCode="0.00E+00">
                  <c:v>2.5700000000000001E-5</c:v>
                </c:pt>
                <c:pt idx="4919" formatCode="0.00E+00">
                  <c:v>1.2300000000000001E-5</c:v>
                </c:pt>
                <c:pt idx="4920" formatCode="0.00E+00">
                  <c:v>6.2700000000000006E-5</c:v>
                </c:pt>
                <c:pt idx="4921" formatCode="0.00E+00">
                  <c:v>2.1500000000000001E-5</c:v>
                </c:pt>
                <c:pt idx="4922" formatCode="0.00E+00">
                  <c:v>6.5199999999999999E-5</c:v>
                </c:pt>
                <c:pt idx="4923" formatCode="0.00E+00">
                  <c:v>9.2599999999999994E-6</c:v>
                </c:pt>
                <c:pt idx="4924" formatCode="0.00E+00">
                  <c:v>6.1600000000000003E-6</c:v>
                </c:pt>
                <c:pt idx="4925" formatCode="0.00E+00">
                  <c:v>2.73E-5</c:v>
                </c:pt>
                <c:pt idx="4926" formatCode="0.00E+00">
                  <c:v>3.5500000000000002E-5</c:v>
                </c:pt>
                <c:pt idx="4927" formatCode="0.00E+00">
                  <c:v>6.7999999999999999E-5</c:v>
                </c:pt>
                <c:pt idx="4928" formatCode="0.00E+00">
                  <c:v>1.59E-5</c:v>
                </c:pt>
                <c:pt idx="4929" formatCode="0.00E+00">
                  <c:v>2.7800000000000001E-5</c:v>
                </c:pt>
                <c:pt idx="4930" formatCode="0.00E+00">
                  <c:v>1.33E-5</c:v>
                </c:pt>
                <c:pt idx="4931" formatCode="0.00E+00">
                  <c:v>6.19E-5</c:v>
                </c:pt>
                <c:pt idx="4932">
                  <c:v>1.05844E-4</c:v>
                </c:pt>
                <c:pt idx="4933" formatCode="0.00E+00">
                  <c:v>4.0000000000000003E-5</c:v>
                </c:pt>
                <c:pt idx="4934" formatCode="0.00E+00">
                  <c:v>2.9100000000000001E-6</c:v>
                </c:pt>
                <c:pt idx="4935" formatCode="0.00E+00">
                  <c:v>4.21E-5</c:v>
                </c:pt>
                <c:pt idx="4936" formatCode="0.00E+00">
                  <c:v>5.9599999999999999E-5</c:v>
                </c:pt>
                <c:pt idx="4937" formatCode="0.00E+00">
                  <c:v>8.1499999999999999E-6</c:v>
                </c:pt>
                <c:pt idx="4938" formatCode="0.00E+00">
                  <c:v>1.8099999999999999E-5</c:v>
                </c:pt>
                <c:pt idx="4939" formatCode="0.00E+00">
                  <c:v>2.7399999999999999E-5</c:v>
                </c:pt>
                <c:pt idx="4940" formatCode="0.00E+00">
                  <c:v>8.4900000000000004E-5</c:v>
                </c:pt>
                <c:pt idx="4941" formatCode="0.00E+00">
                  <c:v>7.6799999999999997E-5</c:v>
                </c:pt>
                <c:pt idx="4942" formatCode="0.00E+00">
                  <c:v>1.6699999999999999E-5</c:v>
                </c:pt>
                <c:pt idx="4943" formatCode="0.00E+00">
                  <c:v>3.8399999999999998E-5</c:v>
                </c:pt>
                <c:pt idx="4944" formatCode="0.00E+00">
                  <c:v>3.5599999999999998E-5</c:v>
                </c:pt>
                <c:pt idx="4945" formatCode="0.00E+00">
                  <c:v>6.97E-5</c:v>
                </c:pt>
                <c:pt idx="4946" formatCode="0.00E+00">
                  <c:v>2.1299999999999999E-5</c:v>
                </c:pt>
                <c:pt idx="4947" formatCode="0.00E+00">
                  <c:v>2.4000000000000001E-5</c:v>
                </c:pt>
                <c:pt idx="4948" formatCode="0.00E+00">
                  <c:v>3.8399999999999998E-5</c:v>
                </c:pt>
                <c:pt idx="4949" formatCode="0.00E+00">
                  <c:v>1.0699999999999999E-5</c:v>
                </c:pt>
                <c:pt idx="4950" formatCode="0.00E+00">
                  <c:v>5.5600000000000003E-5</c:v>
                </c:pt>
                <c:pt idx="4951" formatCode="0.00E+00">
                  <c:v>5.0300000000000003E-5</c:v>
                </c:pt>
                <c:pt idx="4952" formatCode="0.00E+00">
                  <c:v>1.0900000000000001E-5</c:v>
                </c:pt>
                <c:pt idx="4953" formatCode="0.00E+00">
                  <c:v>2.1100000000000001E-5</c:v>
                </c:pt>
                <c:pt idx="4954" formatCode="0.00E+00">
                  <c:v>1.31E-5</c:v>
                </c:pt>
                <c:pt idx="4955" formatCode="0.00E+00">
                  <c:v>2.26E-5</c:v>
                </c:pt>
                <c:pt idx="4956" formatCode="0.00E+00">
                  <c:v>3.79E-5</c:v>
                </c:pt>
                <c:pt idx="4957" formatCode="0.00E+00">
                  <c:v>3.9900000000000001E-5</c:v>
                </c:pt>
                <c:pt idx="4958" formatCode="0.00E+00">
                  <c:v>3.6399999999999997E-5</c:v>
                </c:pt>
                <c:pt idx="4959" formatCode="0.00E+00">
                  <c:v>5.8999999999999998E-5</c:v>
                </c:pt>
                <c:pt idx="4960" formatCode="0.00E+00">
                  <c:v>3.57E-5</c:v>
                </c:pt>
                <c:pt idx="4961" formatCode="0.00E+00">
                  <c:v>1.7E-5</c:v>
                </c:pt>
                <c:pt idx="4962" formatCode="0.00E+00">
                  <c:v>1.8600000000000001E-5</c:v>
                </c:pt>
                <c:pt idx="4963" formatCode="0.00E+00">
                  <c:v>4.2500000000000003E-5</c:v>
                </c:pt>
                <c:pt idx="4964" formatCode="0.00E+00">
                  <c:v>1.31E-5</c:v>
                </c:pt>
                <c:pt idx="4965" formatCode="0.00E+00">
                  <c:v>2.37E-5</c:v>
                </c:pt>
                <c:pt idx="4966" formatCode="0.00E+00">
                  <c:v>6.5200000000000003E-6</c:v>
                </c:pt>
                <c:pt idx="4967" formatCode="0.00E+00">
                  <c:v>1.9300000000000002E-5</c:v>
                </c:pt>
                <c:pt idx="4968" formatCode="0.00E+00">
                  <c:v>2.7500000000000001E-5</c:v>
                </c:pt>
                <c:pt idx="4969" formatCode="0.00E+00">
                  <c:v>5.1100000000000002E-5</c:v>
                </c:pt>
                <c:pt idx="4970" formatCode="0.00E+00">
                  <c:v>2.4899999999999999E-5</c:v>
                </c:pt>
                <c:pt idx="4971" formatCode="0.00E+00">
                  <c:v>1.1E-5</c:v>
                </c:pt>
                <c:pt idx="4972" formatCode="0.00E+00">
                  <c:v>6.3600000000000001E-5</c:v>
                </c:pt>
                <c:pt idx="4973" formatCode="0.00E+00">
                  <c:v>4.5500000000000001E-5</c:v>
                </c:pt>
                <c:pt idx="4974" formatCode="0.00E+00">
                  <c:v>2.2099999999999998E-5</c:v>
                </c:pt>
                <c:pt idx="4975" formatCode="0.00E+00">
                  <c:v>3.9700000000000003E-5</c:v>
                </c:pt>
                <c:pt idx="4976" formatCode="0.00E+00">
                  <c:v>5.3199999999999999E-5</c:v>
                </c:pt>
                <c:pt idx="4977" formatCode="0.00E+00">
                  <c:v>5.7800000000000002E-5</c:v>
                </c:pt>
                <c:pt idx="4978" formatCode="0.00E+00">
                  <c:v>3.8899999999999997E-5</c:v>
                </c:pt>
                <c:pt idx="4979" formatCode="0.00E+00">
                  <c:v>4.2899999999999999E-5</c:v>
                </c:pt>
                <c:pt idx="4980" formatCode="0.00E+00">
                  <c:v>3.8500000000000001E-5</c:v>
                </c:pt>
                <c:pt idx="4981" formatCode="0.00E+00">
                  <c:v>4.71E-5</c:v>
                </c:pt>
                <c:pt idx="4982" formatCode="0.00E+00">
                  <c:v>2.3099999999999999E-5</c:v>
                </c:pt>
                <c:pt idx="4983" formatCode="0.00E+00">
                  <c:v>3.0599999999999998E-5</c:v>
                </c:pt>
                <c:pt idx="4984" formatCode="0.00E+00">
                  <c:v>3.57E-5</c:v>
                </c:pt>
                <c:pt idx="4985" formatCode="0.00E+00">
                  <c:v>2.6400000000000001E-5</c:v>
                </c:pt>
                <c:pt idx="4986" formatCode="0.00E+00">
                  <c:v>4.7299999999999998E-5</c:v>
                </c:pt>
                <c:pt idx="4987" formatCode="0.00E+00">
                  <c:v>3.7799999999999997E-5</c:v>
                </c:pt>
                <c:pt idx="4988" formatCode="0.00E+00">
                  <c:v>4.1E-5</c:v>
                </c:pt>
                <c:pt idx="4989" formatCode="0.00E+00">
                  <c:v>1.0699999999999999E-5</c:v>
                </c:pt>
                <c:pt idx="4990" formatCode="0.00E+00">
                  <c:v>4.1499999999999999E-5</c:v>
                </c:pt>
                <c:pt idx="4991" formatCode="0.00E+00">
                  <c:v>5.6799999999999998E-5</c:v>
                </c:pt>
                <c:pt idx="4992" formatCode="0.00E+00">
                  <c:v>5.5999999999999999E-5</c:v>
                </c:pt>
                <c:pt idx="4993" formatCode="0.00E+00">
                  <c:v>2.8099999999999999E-5</c:v>
                </c:pt>
                <c:pt idx="4994" formatCode="0.00E+00">
                  <c:v>2.9300000000000001E-5</c:v>
                </c:pt>
                <c:pt idx="4995" formatCode="0.00E+00">
                  <c:v>2.3099999999999999E-5</c:v>
                </c:pt>
                <c:pt idx="4996" formatCode="0.00E+00">
                  <c:v>4.5599999999999997E-5</c:v>
                </c:pt>
                <c:pt idx="4997" formatCode="0.00E+00">
                  <c:v>4.0099999999999999E-5</c:v>
                </c:pt>
                <c:pt idx="4998" formatCode="0.00E+00">
                  <c:v>4.8999999999999998E-5</c:v>
                </c:pt>
                <c:pt idx="4999" formatCode="0.00E+00">
                  <c:v>2.62E-5</c:v>
                </c:pt>
                <c:pt idx="5000" formatCode="0.00E+00">
                  <c:v>4.1499999999999999E-5</c:v>
                </c:pt>
                <c:pt idx="5001" formatCode="0.00E+00">
                  <c:v>4.6999999999999997E-5</c:v>
                </c:pt>
                <c:pt idx="5002" formatCode="0.00E+00">
                  <c:v>6.58E-5</c:v>
                </c:pt>
                <c:pt idx="5003" formatCode="0.00E+00">
                  <c:v>1.5099999999999999E-5</c:v>
                </c:pt>
                <c:pt idx="5004" formatCode="0.00E+00">
                  <c:v>6.0399999999999998E-5</c:v>
                </c:pt>
                <c:pt idx="5005" formatCode="0.00E+00">
                  <c:v>2.23E-5</c:v>
                </c:pt>
                <c:pt idx="5006" formatCode="0.00E+00">
                  <c:v>4.9299999999999999E-5</c:v>
                </c:pt>
                <c:pt idx="5007" formatCode="0.00E+00">
                  <c:v>2.2900000000000001E-6</c:v>
                </c:pt>
                <c:pt idx="5008" formatCode="0.00E+00">
                  <c:v>2.0299999999999999E-5</c:v>
                </c:pt>
                <c:pt idx="5009" formatCode="0.00E+00">
                  <c:v>4.4700000000000002E-5</c:v>
                </c:pt>
                <c:pt idx="5010" formatCode="0.00E+00">
                  <c:v>6.2799999999999995E-5</c:v>
                </c:pt>
                <c:pt idx="5011" formatCode="0.00E+00">
                  <c:v>6.8200000000000004E-5</c:v>
                </c:pt>
                <c:pt idx="5012" formatCode="0.00E+00">
                  <c:v>3.82E-5</c:v>
                </c:pt>
                <c:pt idx="5013" formatCode="0.00E+00">
                  <c:v>2.2900000000000001E-5</c:v>
                </c:pt>
                <c:pt idx="5014" formatCode="0.00E+00">
                  <c:v>8.3200000000000003E-5</c:v>
                </c:pt>
                <c:pt idx="5015" formatCode="0.00E+00">
                  <c:v>5.3399999999999997E-5</c:v>
                </c:pt>
                <c:pt idx="5016" formatCode="0.00E+00">
                  <c:v>4.3900000000000003E-5</c:v>
                </c:pt>
                <c:pt idx="5017" formatCode="0.00E+00">
                  <c:v>7.8900000000000007E-6</c:v>
                </c:pt>
                <c:pt idx="5018" formatCode="0.00E+00">
                  <c:v>6.2199999999999994E-5</c:v>
                </c:pt>
                <c:pt idx="5019" formatCode="0.00E+00">
                  <c:v>3.4799999999999999E-5</c:v>
                </c:pt>
                <c:pt idx="5020" formatCode="0.00E+00">
                  <c:v>3.0599999999999998E-5</c:v>
                </c:pt>
                <c:pt idx="5021" formatCode="0.00E+00">
                  <c:v>2.1100000000000001E-5</c:v>
                </c:pt>
                <c:pt idx="5022" formatCode="0.00E+00">
                  <c:v>5.0599999999999997E-5</c:v>
                </c:pt>
                <c:pt idx="5023" formatCode="0.00E+00">
                  <c:v>4.0899999999999998E-6</c:v>
                </c:pt>
                <c:pt idx="5024" formatCode="0.00E+00">
                  <c:v>3.3800000000000002E-5</c:v>
                </c:pt>
                <c:pt idx="5025" formatCode="0.00E+00">
                  <c:v>1.8099999999999999E-5</c:v>
                </c:pt>
                <c:pt idx="5026" formatCode="0.00E+00">
                  <c:v>5.6700000000000003E-5</c:v>
                </c:pt>
                <c:pt idx="5027" formatCode="0.00E+00">
                  <c:v>3.3099999999999998E-5</c:v>
                </c:pt>
                <c:pt idx="5028" formatCode="0.00E+00">
                  <c:v>5.66E-5</c:v>
                </c:pt>
                <c:pt idx="5029" formatCode="0.00E+00">
                  <c:v>2.9899999999999998E-5</c:v>
                </c:pt>
                <c:pt idx="5030" formatCode="0.00E+00">
                  <c:v>3.7100000000000001E-5</c:v>
                </c:pt>
                <c:pt idx="5031" formatCode="0.00E+00">
                  <c:v>2.6800000000000001E-5</c:v>
                </c:pt>
                <c:pt idx="5032" formatCode="0.00E+00">
                  <c:v>3.5599999999999998E-5</c:v>
                </c:pt>
                <c:pt idx="5033" formatCode="0.00E+00">
                  <c:v>3.4499999999999998E-5</c:v>
                </c:pt>
                <c:pt idx="5034" formatCode="0.00E+00">
                  <c:v>3.01E-5</c:v>
                </c:pt>
                <c:pt idx="5035" formatCode="0.00E+00">
                  <c:v>5.3199999999999999E-5</c:v>
                </c:pt>
                <c:pt idx="5036" formatCode="0.00E+00">
                  <c:v>8.4400000000000005E-6</c:v>
                </c:pt>
                <c:pt idx="5037" formatCode="0.00E+00">
                  <c:v>2.3099999999999999E-5</c:v>
                </c:pt>
                <c:pt idx="5038" formatCode="0.00E+00">
                  <c:v>2.2500000000000001E-5</c:v>
                </c:pt>
                <c:pt idx="5039" formatCode="0.00E+00">
                  <c:v>2.4499999999999999E-5</c:v>
                </c:pt>
                <c:pt idx="5040" formatCode="0.00E+00">
                  <c:v>1.1800000000000001E-5</c:v>
                </c:pt>
                <c:pt idx="5041" formatCode="0.00E+00">
                  <c:v>5.0899999999999997E-5</c:v>
                </c:pt>
                <c:pt idx="5042" formatCode="0.00E+00">
                  <c:v>3.18E-5</c:v>
                </c:pt>
                <c:pt idx="5043" formatCode="0.00E+00">
                  <c:v>3.4900000000000001E-5</c:v>
                </c:pt>
                <c:pt idx="5044" formatCode="0.00E+00">
                  <c:v>9.3399999999999993E-5</c:v>
                </c:pt>
                <c:pt idx="5045" formatCode="0.00E+00">
                  <c:v>4.1499999999999999E-5</c:v>
                </c:pt>
                <c:pt idx="5046" formatCode="0.00E+00">
                  <c:v>6.4400000000000002E-6</c:v>
                </c:pt>
                <c:pt idx="5047" formatCode="0.00E+00">
                  <c:v>3.1900000000000003E-5</c:v>
                </c:pt>
                <c:pt idx="5048" formatCode="0.00E+00">
                  <c:v>2.65E-5</c:v>
                </c:pt>
                <c:pt idx="5049" formatCode="0.00E+00">
                  <c:v>1.9000000000000001E-5</c:v>
                </c:pt>
                <c:pt idx="5050" formatCode="0.00E+00">
                  <c:v>6.1799999999999998E-5</c:v>
                </c:pt>
                <c:pt idx="5051" formatCode="0.00E+00">
                  <c:v>2.0999999999999999E-5</c:v>
                </c:pt>
                <c:pt idx="5052" formatCode="0.00E+00">
                  <c:v>3.7299999999999999E-5</c:v>
                </c:pt>
                <c:pt idx="5053" formatCode="0.00E+00">
                  <c:v>3.4499999999999998E-5</c:v>
                </c:pt>
                <c:pt idx="5054" formatCode="0.00E+00">
                  <c:v>6.6500000000000004E-5</c:v>
                </c:pt>
                <c:pt idx="5055" formatCode="0.00E+00">
                  <c:v>3.8000000000000002E-5</c:v>
                </c:pt>
                <c:pt idx="5056" formatCode="0.00E+00">
                  <c:v>1.91E-5</c:v>
                </c:pt>
                <c:pt idx="5057" formatCode="0.00E+00">
                  <c:v>3.8399999999999998E-5</c:v>
                </c:pt>
                <c:pt idx="5058" formatCode="0.00E+00">
                  <c:v>1.8499999999999999E-5</c:v>
                </c:pt>
                <c:pt idx="5059" formatCode="0.00E+00">
                  <c:v>1.31E-5</c:v>
                </c:pt>
                <c:pt idx="5060" formatCode="0.00E+00">
                  <c:v>8.14E-5</c:v>
                </c:pt>
                <c:pt idx="5061" formatCode="0.00E+00">
                  <c:v>2.3200000000000001E-5</c:v>
                </c:pt>
                <c:pt idx="5062" formatCode="0.00E+00">
                  <c:v>2.3900000000000002E-5</c:v>
                </c:pt>
                <c:pt idx="5063" formatCode="0.00E+00">
                  <c:v>4.7700000000000001E-5</c:v>
                </c:pt>
                <c:pt idx="5064" formatCode="0.00E+00">
                  <c:v>3.7200000000000003E-5</c:v>
                </c:pt>
                <c:pt idx="5065" formatCode="0.00E+00">
                  <c:v>1.9599999999999999E-5</c:v>
                </c:pt>
                <c:pt idx="5066" formatCode="0.00E+00">
                  <c:v>4.4199999999999997E-5</c:v>
                </c:pt>
                <c:pt idx="5067" formatCode="0.00E+00">
                  <c:v>4.6799999999999999E-5</c:v>
                </c:pt>
                <c:pt idx="5068" formatCode="0.00E+00">
                  <c:v>2.1399999999999998E-5</c:v>
                </c:pt>
                <c:pt idx="5069" formatCode="0.00E+00">
                  <c:v>9.5100000000000004E-6</c:v>
                </c:pt>
                <c:pt idx="5070" formatCode="0.00E+00">
                  <c:v>7.4400000000000006E-5</c:v>
                </c:pt>
                <c:pt idx="5071" formatCode="0.00E+00">
                  <c:v>4.9499999999999997E-5</c:v>
                </c:pt>
                <c:pt idx="5072" formatCode="0.00E+00">
                  <c:v>7.6199999999999995E-5</c:v>
                </c:pt>
                <c:pt idx="5073" formatCode="0.00E+00">
                  <c:v>8.3900000000000006E-5</c:v>
                </c:pt>
                <c:pt idx="5074" formatCode="0.00E+00">
                  <c:v>5.7299999999999997E-5</c:v>
                </c:pt>
                <c:pt idx="5075" formatCode="0.00E+00">
                  <c:v>2.5400000000000001E-5</c:v>
                </c:pt>
                <c:pt idx="5076" formatCode="0.00E+00">
                  <c:v>3.7400000000000001E-5</c:v>
                </c:pt>
                <c:pt idx="5077" formatCode="0.00E+00">
                  <c:v>1.36E-5</c:v>
                </c:pt>
                <c:pt idx="5078" formatCode="0.00E+00">
                  <c:v>9.8400000000000007E-5</c:v>
                </c:pt>
                <c:pt idx="5079" formatCode="0.00E+00">
                  <c:v>6.6400000000000001E-5</c:v>
                </c:pt>
                <c:pt idx="5080" formatCode="0.00E+00">
                  <c:v>4.5399999999999999E-5</c:v>
                </c:pt>
                <c:pt idx="5081" formatCode="0.00E+00">
                  <c:v>1.42E-5</c:v>
                </c:pt>
                <c:pt idx="5082" formatCode="0.00E+00">
                  <c:v>3.7799999999999997E-5</c:v>
                </c:pt>
                <c:pt idx="5083" formatCode="0.00E+00">
                  <c:v>9.2499999999999999E-5</c:v>
                </c:pt>
                <c:pt idx="5084" formatCode="0.00E+00">
                  <c:v>1.8099999999999999E-5</c:v>
                </c:pt>
                <c:pt idx="5085" formatCode="0.00E+00">
                  <c:v>5.13E-5</c:v>
                </c:pt>
                <c:pt idx="5086" formatCode="0.00E+00">
                  <c:v>1.5099999999999999E-5</c:v>
                </c:pt>
                <c:pt idx="5087" formatCode="0.00E+00">
                  <c:v>2.02E-5</c:v>
                </c:pt>
                <c:pt idx="5088" formatCode="0.00E+00">
                  <c:v>2.51E-5</c:v>
                </c:pt>
                <c:pt idx="5089" formatCode="0.00E+00">
                  <c:v>5.1600000000000001E-5</c:v>
                </c:pt>
                <c:pt idx="5090" formatCode="0.00E+00">
                  <c:v>8.4800000000000001E-6</c:v>
                </c:pt>
                <c:pt idx="5091" formatCode="0.00E+00">
                  <c:v>3.2799999999999998E-5</c:v>
                </c:pt>
                <c:pt idx="5092" formatCode="0.00E+00">
                  <c:v>8.0799999999999999E-5</c:v>
                </c:pt>
                <c:pt idx="5093" formatCode="0.00E+00">
                  <c:v>2.3300000000000001E-5</c:v>
                </c:pt>
                <c:pt idx="5094" formatCode="0.00E+00">
                  <c:v>6.4300000000000003E-6</c:v>
                </c:pt>
                <c:pt idx="5095" formatCode="0.00E+00">
                  <c:v>6.8399999999999996E-5</c:v>
                </c:pt>
                <c:pt idx="5096" formatCode="0.00E+00">
                  <c:v>6.4999999999999994E-5</c:v>
                </c:pt>
                <c:pt idx="5097" formatCode="0.00E+00">
                  <c:v>4.57E-5</c:v>
                </c:pt>
                <c:pt idx="5098" formatCode="0.00E+00">
                  <c:v>4.6199999999999998E-5</c:v>
                </c:pt>
                <c:pt idx="5099" formatCode="0.00E+00">
                  <c:v>2.5400000000000001E-5</c:v>
                </c:pt>
                <c:pt idx="5100" formatCode="0.00E+00">
                  <c:v>1.3200000000000001E-5</c:v>
                </c:pt>
                <c:pt idx="5101" formatCode="0.00E+00">
                  <c:v>7.3200000000000002E-6</c:v>
                </c:pt>
                <c:pt idx="5102" formatCode="0.00E+00">
                  <c:v>5.5699999999999999E-5</c:v>
                </c:pt>
                <c:pt idx="5103" formatCode="0.00E+00">
                  <c:v>6.6600000000000006E-5</c:v>
                </c:pt>
                <c:pt idx="5104" formatCode="0.00E+00">
                  <c:v>4.0899999999999998E-5</c:v>
                </c:pt>
                <c:pt idx="5105" formatCode="0.00E+00">
                  <c:v>3.8800000000000001E-5</c:v>
                </c:pt>
                <c:pt idx="5106" formatCode="0.00E+00">
                  <c:v>3.7499999999999997E-5</c:v>
                </c:pt>
                <c:pt idx="5107" formatCode="0.00E+00">
                  <c:v>1.5699999999999999E-5</c:v>
                </c:pt>
                <c:pt idx="5108" formatCode="0.00E+00">
                  <c:v>8.7700000000000007E-6</c:v>
                </c:pt>
                <c:pt idx="5109" formatCode="0.00E+00">
                  <c:v>2.9300000000000001E-5</c:v>
                </c:pt>
                <c:pt idx="5110" formatCode="0.00E+00">
                  <c:v>4.6300000000000001E-5</c:v>
                </c:pt>
                <c:pt idx="5111" formatCode="0.00E+00">
                  <c:v>2.4499999999999999E-5</c:v>
                </c:pt>
                <c:pt idx="5112" formatCode="0.00E+00">
                  <c:v>3.6699999999999998E-5</c:v>
                </c:pt>
                <c:pt idx="5113" formatCode="0.00E+00">
                  <c:v>3.5500000000000002E-5</c:v>
                </c:pt>
                <c:pt idx="5114" formatCode="0.00E+00">
                  <c:v>1.43E-5</c:v>
                </c:pt>
                <c:pt idx="5115" formatCode="0.00E+00">
                  <c:v>4.3099999999999997E-5</c:v>
                </c:pt>
                <c:pt idx="5116" formatCode="0.00E+00">
                  <c:v>1.22E-5</c:v>
                </c:pt>
                <c:pt idx="5117" formatCode="0.00E+00">
                  <c:v>4.4400000000000002E-5</c:v>
                </c:pt>
                <c:pt idx="5118" formatCode="0.00E+00">
                  <c:v>2.9200000000000002E-5</c:v>
                </c:pt>
                <c:pt idx="5119" formatCode="0.00E+00">
                  <c:v>2.6999999999999999E-5</c:v>
                </c:pt>
                <c:pt idx="5120" formatCode="0.00E+00">
                  <c:v>3.3500000000000001E-5</c:v>
                </c:pt>
                <c:pt idx="5121" formatCode="0.00E+00">
                  <c:v>4.3999999999999999E-5</c:v>
                </c:pt>
                <c:pt idx="5122" formatCode="0.00E+00">
                  <c:v>1.66E-5</c:v>
                </c:pt>
                <c:pt idx="5123" formatCode="0.00E+00">
                  <c:v>3.79E-5</c:v>
                </c:pt>
                <c:pt idx="5124" formatCode="0.00E+00">
                  <c:v>3.0800000000000003E-5</c:v>
                </c:pt>
                <c:pt idx="5125" formatCode="0.00E+00">
                  <c:v>4.5399999999999999E-5</c:v>
                </c:pt>
                <c:pt idx="5126" formatCode="0.00E+00">
                  <c:v>4.6199999999999998E-5</c:v>
                </c:pt>
                <c:pt idx="5127" formatCode="0.00E+00">
                  <c:v>4.3000000000000002E-5</c:v>
                </c:pt>
                <c:pt idx="5128" formatCode="0.00E+00">
                  <c:v>4.2799999999999997E-5</c:v>
                </c:pt>
                <c:pt idx="5129" formatCode="0.00E+00">
                  <c:v>6.2500000000000003E-6</c:v>
                </c:pt>
                <c:pt idx="5130" formatCode="0.00E+00">
                  <c:v>3.32E-6</c:v>
                </c:pt>
                <c:pt idx="5131" formatCode="0.00E+00">
                  <c:v>6.5599999999999995E-5</c:v>
                </c:pt>
                <c:pt idx="5132" formatCode="0.00E+00">
                  <c:v>4.71E-5</c:v>
                </c:pt>
                <c:pt idx="5133" formatCode="0.00E+00">
                  <c:v>2.9899999999999998E-5</c:v>
                </c:pt>
                <c:pt idx="5134" formatCode="0.00E+00">
                  <c:v>7.0400000000000004E-5</c:v>
                </c:pt>
                <c:pt idx="5135" formatCode="0.00E+00">
                  <c:v>8.2600000000000005E-6</c:v>
                </c:pt>
                <c:pt idx="5136" formatCode="0.00E+00">
                  <c:v>3.4E-5</c:v>
                </c:pt>
                <c:pt idx="5137" formatCode="0.00E+00">
                  <c:v>1.13E-5</c:v>
                </c:pt>
                <c:pt idx="5138" formatCode="0.00E+00">
                  <c:v>4.9799999999999998E-5</c:v>
                </c:pt>
                <c:pt idx="5139" formatCode="0.00E+00">
                  <c:v>6.6799999999999997E-5</c:v>
                </c:pt>
                <c:pt idx="5140" formatCode="0.00E+00">
                  <c:v>4.0899999999999998E-5</c:v>
                </c:pt>
                <c:pt idx="5141" formatCode="0.00E+00">
                  <c:v>1.3200000000000001E-5</c:v>
                </c:pt>
                <c:pt idx="5142" formatCode="0.00E+00">
                  <c:v>1.6099999999999998E-5</c:v>
                </c:pt>
                <c:pt idx="5143" formatCode="0.00E+00">
                  <c:v>3.7299999999999999E-5</c:v>
                </c:pt>
                <c:pt idx="5144" formatCode="0.00E+00">
                  <c:v>6.5400000000000004E-5</c:v>
                </c:pt>
                <c:pt idx="5145" formatCode="0.00E+00">
                  <c:v>5.49E-5</c:v>
                </c:pt>
                <c:pt idx="5146" formatCode="0.00E+00">
                  <c:v>1.3699999999999999E-5</c:v>
                </c:pt>
                <c:pt idx="5147" formatCode="0.00E+00">
                  <c:v>1.4399999999999999E-5</c:v>
                </c:pt>
                <c:pt idx="5148" formatCode="0.00E+00">
                  <c:v>9.0100000000000001E-6</c:v>
                </c:pt>
                <c:pt idx="5149" formatCode="0.00E+00">
                  <c:v>2.94E-5</c:v>
                </c:pt>
                <c:pt idx="5150" formatCode="0.00E+00">
                  <c:v>7.7600000000000002E-5</c:v>
                </c:pt>
                <c:pt idx="5151" formatCode="0.00E+00">
                  <c:v>2.02E-5</c:v>
                </c:pt>
                <c:pt idx="5152" formatCode="0.00E+00">
                  <c:v>1.7099999999999999E-5</c:v>
                </c:pt>
                <c:pt idx="5153" formatCode="0.00E+00">
                  <c:v>2.2099999999999998E-5</c:v>
                </c:pt>
                <c:pt idx="5154" formatCode="0.00E+00">
                  <c:v>2.1800000000000001E-5</c:v>
                </c:pt>
                <c:pt idx="5155" formatCode="0.00E+00">
                  <c:v>1.7600000000000001E-5</c:v>
                </c:pt>
                <c:pt idx="5156" formatCode="0.00E+00">
                  <c:v>3.68E-5</c:v>
                </c:pt>
                <c:pt idx="5157" formatCode="0.00E+00">
                  <c:v>4.18E-5</c:v>
                </c:pt>
                <c:pt idx="5158">
                  <c:v>1.0904300000000001E-4</c:v>
                </c:pt>
                <c:pt idx="5159" formatCode="0.00E+00">
                  <c:v>6.0000000000000002E-6</c:v>
                </c:pt>
                <c:pt idx="5160" formatCode="0.00E+00">
                  <c:v>4.9400000000000001E-5</c:v>
                </c:pt>
                <c:pt idx="5161" formatCode="0.00E+00">
                  <c:v>2.62E-5</c:v>
                </c:pt>
                <c:pt idx="5162" formatCode="0.00E+00">
                  <c:v>4.46E-5</c:v>
                </c:pt>
                <c:pt idx="5163" formatCode="0.00E+00">
                  <c:v>4.0299999999999997E-5</c:v>
                </c:pt>
                <c:pt idx="5164" formatCode="0.00E+00">
                  <c:v>2.3200000000000001E-5</c:v>
                </c:pt>
                <c:pt idx="5165" formatCode="0.00E+00">
                  <c:v>5.7299999999999997E-5</c:v>
                </c:pt>
                <c:pt idx="5166" formatCode="0.00E+00">
                  <c:v>9.1899999999999998E-5</c:v>
                </c:pt>
                <c:pt idx="5167" formatCode="0.00E+00">
                  <c:v>3.3899999999999997E-5</c:v>
                </c:pt>
                <c:pt idx="5168" formatCode="0.00E+00">
                  <c:v>3.57E-5</c:v>
                </c:pt>
                <c:pt idx="5169" formatCode="0.00E+00">
                  <c:v>3.1699999999999998E-5</c:v>
                </c:pt>
                <c:pt idx="5170" formatCode="0.00E+00">
                  <c:v>3.5200000000000002E-5</c:v>
                </c:pt>
                <c:pt idx="5171" formatCode="0.00E+00">
                  <c:v>4.3000000000000002E-5</c:v>
                </c:pt>
                <c:pt idx="5172" formatCode="0.00E+00">
                  <c:v>7.1000000000000005E-5</c:v>
                </c:pt>
                <c:pt idx="5173" formatCode="0.00E+00">
                  <c:v>1.7799999999999999E-5</c:v>
                </c:pt>
                <c:pt idx="5174" formatCode="0.00E+00">
                  <c:v>2.5700000000000001E-5</c:v>
                </c:pt>
                <c:pt idx="5175" formatCode="0.00E+00">
                  <c:v>4.4299999999999999E-6</c:v>
                </c:pt>
                <c:pt idx="5176" formatCode="0.00E+00">
                  <c:v>1.6399999999999999E-5</c:v>
                </c:pt>
                <c:pt idx="5177" formatCode="0.00E+00">
                  <c:v>2.09E-5</c:v>
                </c:pt>
                <c:pt idx="5178" formatCode="0.00E+00">
                  <c:v>2.5700000000000001E-5</c:v>
                </c:pt>
                <c:pt idx="5179" formatCode="0.00E+00">
                  <c:v>4.1199999999999999E-5</c:v>
                </c:pt>
                <c:pt idx="5180" formatCode="0.00E+00">
                  <c:v>3.4100000000000002E-5</c:v>
                </c:pt>
                <c:pt idx="5181" formatCode="0.00E+00">
                  <c:v>2.9899999999999998E-5</c:v>
                </c:pt>
                <c:pt idx="5182" formatCode="0.00E+00">
                  <c:v>5.0000000000000002E-5</c:v>
                </c:pt>
                <c:pt idx="5183" formatCode="0.00E+00">
                  <c:v>2.8500000000000002E-5</c:v>
                </c:pt>
                <c:pt idx="5184" formatCode="0.00E+00">
                  <c:v>3.3500000000000001E-5</c:v>
                </c:pt>
                <c:pt idx="5185" formatCode="0.00E+00">
                  <c:v>5.7299999999999997E-5</c:v>
                </c:pt>
                <c:pt idx="5186" formatCode="0.00E+00">
                  <c:v>6.2799999999999995E-5</c:v>
                </c:pt>
                <c:pt idx="5187" formatCode="0.00E+00">
                  <c:v>2.5999999999999998E-5</c:v>
                </c:pt>
                <c:pt idx="5188" formatCode="0.00E+00">
                  <c:v>4.3699999999999998E-5</c:v>
                </c:pt>
                <c:pt idx="5189" formatCode="0.00E+00">
                  <c:v>8.7899999999999995E-5</c:v>
                </c:pt>
                <c:pt idx="5190" formatCode="0.00E+00">
                  <c:v>5.3900000000000002E-5</c:v>
                </c:pt>
                <c:pt idx="5191" formatCode="0.00E+00">
                  <c:v>1.5299999999999999E-5</c:v>
                </c:pt>
                <c:pt idx="5192" formatCode="0.00E+00">
                  <c:v>5.1199999999999998E-5</c:v>
                </c:pt>
                <c:pt idx="5193" formatCode="0.00E+00">
                  <c:v>3.2400000000000001E-5</c:v>
                </c:pt>
                <c:pt idx="5194" formatCode="0.00E+00">
                  <c:v>2.97E-5</c:v>
                </c:pt>
                <c:pt idx="5195" formatCode="0.00E+00">
                  <c:v>2.0800000000000001E-5</c:v>
                </c:pt>
                <c:pt idx="5196" formatCode="0.00E+00">
                  <c:v>1.77E-5</c:v>
                </c:pt>
                <c:pt idx="5197" formatCode="0.00E+00">
                  <c:v>2.41E-5</c:v>
                </c:pt>
                <c:pt idx="5198" formatCode="0.00E+00">
                  <c:v>2.2200000000000001E-5</c:v>
                </c:pt>
                <c:pt idx="5199" formatCode="0.00E+00">
                  <c:v>7.1400000000000001E-5</c:v>
                </c:pt>
                <c:pt idx="5200" formatCode="0.00E+00">
                  <c:v>5.4500000000000003E-5</c:v>
                </c:pt>
                <c:pt idx="5201" formatCode="0.00E+00">
                  <c:v>8.0199999999999994E-6</c:v>
                </c:pt>
                <c:pt idx="5202" formatCode="0.00E+00">
                  <c:v>1.1600000000000001E-5</c:v>
                </c:pt>
                <c:pt idx="5203" formatCode="0.00E+00">
                  <c:v>2.9200000000000002E-5</c:v>
                </c:pt>
                <c:pt idx="5204" formatCode="0.00E+00">
                  <c:v>3.2199999999999997E-5</c:v>
                </c:pt>
                <c:pt idx="5205" formatCode="0.00E+00">
                  <c:v>5.1700000000000003E-5</c:v>
                </c:pt>
                <c:pt idx="5206" formatCode="0.00E+00">
                  <c:v>4.2599999999999999E-5</c:v>
                </c:pt>
                <c:pt idx="5207" formatCode="0.00E+00">
                  <c:v>3.9499999999999998E-5</c:v>
                </c:pt>
                <c:pt idx="5208" formatCode="0.00E+00">
                  <c:v>5.49E-5</c:v>
                </c:pt>
                <c:pt idx="5209" formatCode="0.00E+00">
                  <c:v>1.19E-5</c:v>
                </c:pt>
                <c:pt idx="5210" formatCode="0.00E+00">
                  <c:v>4.1E-5</c:v>
                </c:pt>
                <c:pt idx="5211" formatCode="0.00E+00">
                  <c:v>4.8399999999999997E-5</c:v>
                </c:pt>
                <c:pt idx="5212" formatCode="0.00E+00">
                  <c:v>5.8900000000000002E-5</c:v>
                </c:pt>
                <c:pt idx="5213" formatCode="0.00E+00">
                  <c:v>3.2700000000000002E-5</c:v>
                </c:pt>
                <c:pt idx="5214" formatCode="0.00E+00">
                  <c:v>4.1100000000000003E-5</c:v>
                </c:pt>
                <c:pt idx="5215" formatCode="0.00E+00">
                  <c:v>3.4999999999999997E-5</c:v>
                </c:pt>
                <c:pt idx="5216" formatCode="0.00E+00">
                  <c:v>6.58E-5</c:v>
                </c:pt>
                <c:pt idx="5217" formatCode="0.00E+00">
                  <c:v>5.6900000000000001E-5</c:v>
                </c:pt>
                <c:pt idx="5218" formatCode="0.00E+00">
                  <c:v>2.8900000000000001E-5</c:v>
                </c:pt>
                <c:pt idx="5219" formatCode="0.00E+00">
                  <c:v>2.09E-5</c:v>
                </c:pt>
                <c:pt idx="5220" formatCode="0.00E+00">
                  <c:v>1.6900000000000001E-5</c:v>
                </c:pt>
                <c:pt idx="5221" formatCode="0.00E+00">
                  <c:v>1.8199999999999999E-5</c:v>
                </c:pt>
                <c:pt idx="5222" formatCode="0.00E+00">
                  <c:v>4.3999999999999999E-5</c:v>
                </c:pt>
                <c:pt idx="5223" formatCode="0.00E+00">
                  <c:v>1.56E-5</c:v>
                </c:pt>
                <c:pt idx="5224" formatCode="0.00E+00">
                  <c:v>1.5099999999999999E-5</c:v>
                </c:pt>
                <c:pt idx="5225" formatCode="0.00E+00">
                  <c:v>2.0000000000000002E-5</c:v>
                </c:pt>
                <c:pt idx="5226" formatCode="0.00E+00">
                  <c:v>1.56E-5</c:v>
                </c:pt>
                <c:pt idx="5227" formatCode="0.00E+00">
                  <c:v>4.8300000000000002E-5</c:v>
                </c:pt>
                <c:pt idx="5228" formatCode="0.00E+00">
                  <c:v>2.4300000000000001E-5</c:v>
                </c:pt>
                <c:pt idx="5229" formatCode="0.00E+00">
                  <c:v>1.63E-5</c:v>
                </c:pt>
                <c:pt idx="5230" formatCode="0.00E+00">
                  <c:v>4.0299999999999997E-5</c:v>
                </c:pt>
                <c:pt idx="5231" formatCode="0.00E+00">
                  <c:v>3.68E-5</c:v>
                </c:pt>
                <c:pt idx="5232" formatCode="0.00E+00">
                  <c:v>1.88E-5</c:v>
                </c:pt>
                <c:pt idx="5233" formatCode="0.00E+00">
                  <c:v>1.47E-5</c:v>
                </c:pt>
                <c:pt idx="5234" formatCode="0.00E+00">
                  <c:v>3.5999999999999998E-6</c:v>
                </c:pt>
                <c:pt idx="5235" formatCode="0.00E+00">
                  <c:v>2.9200000000000002E-5</c:v>
                </c:pt>
                <c:pt idx="5236" formatCode="0.00E+00">
                  <c:v>5.13E-5</c:v>
                </c:pt>
                <c:pt idx="5237" formatCode="0.00E+00">
                  <c:v>1.8099999999999999E-5</c:v>
                </c:pt>
                <c:pt idx="5238" formatCode="0.00E+00">
                  <c:v>2.51E-5</c:v>
                </c:pt>
                <c:pt idx="5239" formatCode="0.00E+00">
                  <c:v>4.46E-5</c:v>
                </c:pt>
                <c:pt idx="5240" formatCode="0.00E+00">
                  <c:v>4.46E-5</c:v>
                </c:pt>
                <c:pt idx="5241" formatCode="0.00E+00">
                  <c:v>3.4999999999999997E-5</c:v>
                </c:pt>
                <c:pt idx="5242" formatCode="0.00E+00">
                  <c:v>1.8300000000000001E-5</c:v>
                </c:pt>
                <c:pt idx="5243" formatCode="0.00E+00">
                  <c:v>2.8399999999999999E-5</c:v>
                </c:pt>
                <c:pt idx="5244" formatCode="0.00E+00">
                  <c:v>4.5800000000000002E-5</c:v>
                </c:pt>
                <c:pt idx="5245" formatCode="0.00E+00">
                  <c:v>3.9499999999999998E-5</c:v>
                </c:pt>
                <c:pt idx="5246" formatCode="0.00E+00">
                  <c:v>1.9700000000000001E-5</c:v>
                </c:pt>
                <c:pt idx="5247" formatCode="0.00E+00">
                  <c:v>4.2599999999999999E-5</c:v>
                </c:pt>
                <c:pt idx="5248" formatCode="0.00E+00">
                  <c:v>3.9400000000000002E-5</c:v>
                </c:pt>
                <c:pt idx="5249" formatCode="0.00E+00">
                  <c:v>4.8000000000000001E-5</c:v>
                </c:pt>
                <c:pt idx="5250" formatCode="0.00E+00">
                  <c:v>4.1499999999999999E-5</c:v>
                </c:pt>
                <c:pt idx="5251" formatCode="0.00E+00">
                  <c:v>3.0700000000000001E-5</c:v>
                </c:pt>
                <c:pt idx="5252" formatCode="0.00E+00">
                  <c:v>3.3099999999999998E-5</c:v>
                </c:pt>
                <c:pt idx="5253" formatCode="0.00E+00">
                  <c:v>6.41E-5</c:v>
                </c:pt>
                <c:pt idx="5254" formatCode="0.00E+00">
                  <c:v>5.3100000000000003E-5</c:v>
                </c:pt>
                <c:pt idx="5255" formatCode="0.00E+00">
                  <c:v>5.1499999999999998E-5</c:v>
                </c:pt>
                <c:pt idx="5256" formatCode="0.00E+00">
                  <c:v>7.9499999999999994E-5</c:v>
                </c:pt>
                <c:pt idx="5257" formatCode="0.00E+00">
                  <c:v>3.2700000000000002E-5</c:v>
                </c:pt>
                <c:pt idx="5258" formatCode="0.00E+00">
                  <c:v>2.0999999999999999E-5</c:v>
                </c:pt>
                <c:pt idx="5259" formatCode="0.00E+00">
                  <c:v>3.2499999999999997E-5</c:v>
                </c:pt>
                <c:pt idx="5260" formatCode="0.00E+00">
                  <c:v>5.6900000000000001E-5</c:v>
                </c:pt>
                <c:pt idx="5261" formatCode="0.00E+00">
                  <c:v>5.0800000000000002E-5</c:v>
                </c:pt>
                <c:pt idx="5262" formatCode="0.00E+00">
                  <c:v>3.1699999999999998E-5</c:v>
                </c:pt>
                <c:pt idx="5263" formatCode="0.00E+00">
                  <c:v>5.8499999999999999E-5</c:v>
                </c:pt>
                <c:pt idx="5264" formatCode="0.00E+00">
                  <c:v>9.0699999999999996E-6</c:v>
                </c:pt>
                <c:pt idx="5265" formatCode="0.00E+00">
                  <c:v>3.96E-5</c:v>
                </c:pt>
                <c:pt idx="5266" formatCode="0.00E+00">
                  <c:v>3.1199999999999999E-5</c:v>
                </c:pt>
                <c:pt idx="5267" formatCode="0.00E+00">
                  <c:v>5.5099999999999998E-5</c:v>
                </c:pt>
                <c:pt idx="5268" formatCode="0.00E+00">
                  <c:v>4.7299999999999998E-5</c:v>
                </c:pt>
                <c:pt idx="5269" formatCode="0.00E+00">
                  <c:v>1.77E-5</c:v>
                </c:pt>
                <c:pt idx="5270" formatCode="0.00E+00">
                  <c:v>2.2399999999999999E-5</c:v>
                </c:pt>
                <c:pt idx="5271" formatCode="0.00E+00">
                  <c:v>5.5500000000000001E-5</c:v>
                </c:pt>
                <c:pt idx="5272" formatCode="0.00E+00">
                  <c:v>1.9000000000000001E-5</c:v>
                </c:pt>
                <c:pt idx="5273" formatCode="0.00E+00">
                  <c:v>1.8700000000000001E-5</c:v>
                </c:pt>
                <c:pt idx="5274" formatCode="0.00E+00">
                  <c:v>5.2200000000000002E-5</c:v>
                </c:pt>
                <c:pt idx="5275" formatCode="0.00E+00">
                  <c:v>5.13E-5</c:v>
                </c:pt>
                <c:pt idx="5276" formatCode="0.00E+00">
                  <c:v>4.2200000000000003E-5</c:v>
                </c:pt>
                <c:pt idx="5277" formatCode="0.00E+00">
                  <c:v>4.0899999999999998E-5</c:v>
                </c:pt>
                <c:pt idx="5278" formatCode="0.00E+00">
                  <c:v>8.2099999999999993E-6</c:v>
                </c:pt>
                <c:pt idx="5279" formatCode="0.00E+00">
                  <c:v>3.4E-5</c:v>
                </c:pt>
                <c:pt idx="5280" formatCode="0.00E+00">
                  <c:v>4.5500000000000001E-5</c:v>
                </c:pt>
                <c:pt idx="5281" formatCode="0.00E+00">
                  <c:v>2.8200000000000001E-5</c:v>
                </c:pt>
                <c:pt idx="5282" formatCode="0.00E+00">
                  <c:v>6.7299999999999999E-6</c:v>
                </c:pt>
                <c:pt idx="5283" formatCode="0.00E+00">
                  <c:v>6.02E-5</c:v>
                </c:pt>
                <c:pt idx="5284" formatCode="0.00E+00">
                  <c:v>2.3499999999999999E-5</c:v>
                </c:pt>
                <c:pt idx="5285" formatCode="0.00E+00">
                  <c:v>5.27E-5</c:v>
                </c:pt>
                <c:pt idx="5286" formatCode="0.00E+00">
                  <c:v>2.9799999999999999E-5</c:v>
                </c:pt>
                <c:pt idx="5287" formatCode="0.00E+00">
                  <c:v>1.9099999999999999E-6</c:v>
                </c:pt>
                <c:pt idx="5288" formatCode="0.00E+00">
                  <c:v>2.2399999999999999E-5</c:v>
                </c:pt>
                <c:pt idx="5289" formatCode="0.00E+00">
                  <c:v>2.0299999999999999E-5</c:v>
                </c:pt>
                <c:pt idx="5290" formatCode="0.00E+00">
                  <c:v>2.4499999999999999E-5</c:v>
                </c:pt>
                <c:pt idx="5291" formatCode="0.00E+00">
                  <c:v>7.5099999999999996E-5</c:v>
                </c:pt>
                <c:pt idx="5292" formatCode="0.00E+00">
                  <c:v>3.58E-6</c:v>
                </c:pt>
                <c:pt idx="5293" formatCode="0.00E+00">
                  <c:v>2.7900000000000001E-5</c:v>
                </c:pt>
                <c:pt idx="5294" formatCode="0.00E+00">
                  <c:v>4.49E-5</c:v>
                </c:pt>
                <c:pt idx="5295" formatCode="0.00E+00">
                  <c:v>3.2299999999999999E-5</c:v>
                </c:pt>
                <c:pt idx="5296" formatCode="0.00E+00">
                  <c:v>3.1000000000000001E-5</c:v>
                </c:pt>
                <c:pt idx="5297" formatCode="0.00E+00">
                  <c:v>3.8099999999999998E-5</c:v>
                </c:pt>
                <c:pt idx="5298" formatCode="0.00E+00">
                  <c:v>2.7100000000000001E-5</c:v>
                </c:pt>
                <c:pt idx="5299" formatCode="0.00E+00">
                  <c:v>4.4700000000000002E-5</c:v>
                </c:pt>
                <c:pt idx="5300" formatCode="0.00E+00">
                  <c:v>3.0599999999999998E-5</c:v>
                </c:pt>
                <c:pt idx="5301" formatCode="0.00E+00">
                  <c:v>2.6800000000000001E-5</c:v>
                </c:pt>
                <c:pt idx="5302" formatCode="0.00E+00">
                  <c:v>1.06E-5</c:v>
                </c:pt>
                <c:pt idx="5303" formatCode="0.00E+00">
                  <c:v>3.7200000000000003E-5</c:v>
                </c:pt>
                <c:pt idx="5304" formatCode="0.00E+00">
                  <c:v>6.2399999999999999E-5</c:v>
                </c:pt>
                <c:pt idx="5305" formatCode="0.00E+00">
                  <c:v>5.02E-5</c:v>
                </c:pt>
                <c:pt idx="5306" formatCode="0.00E+00">
                  <c:v>1.34E-5</c:v>
                </c:pt>
                <c:pt idx="5307" formatCode="0.00E+00">
                  <c:v>5.7000000000000003E-5</c:v>
                </c:pt>
                <c:pt idx="5308" formatCode="0.00E+00">
                  <c:v>1.27E-5</c:v>
                </c:pt>
                <c:pt idx="5309" formatCode="0.00E+00">
                  <c:v>1.47E-5</c:v>
                </c:pt>
                <c:pt idx="5310" formatCode="0.00E+00">
                  <c:v>4.7500000000000003E-5</c:v>
                </c:pt>
                <c:pt idx="5311" formatCode="0.00E+00">
                  <c:v>3.3399999999999999E-5</c:v>
                </c:pt>
                <c:pt idx="5312" formatCode="0.00E+00">
                  <c:v>1.2999999999999999E-5</c:v>
                </c:pt>
                <c:pt idx="5313" formatCode="0.00E+00">
                  <c:v>4.35E-5</c:v>
                </c:pt>
                <c:pt idx="5314" formatCode="0.00E+00">
                  <c:v>6.9300000000000004E-5</c:v>
                </c:pt>
                <c:pt idx="5315" formatCode="0.00E+00">
                  <c:v>1.4399999999999999E-5</c:v>
                </c:pt>
                <c:pt idx="5316" formatCode="0.00E+00">
                  <c:v>7.2400000000000001E-6</c:v>
                </c:pt>
                <c:pt idx="5317" formatCode="0.00E+00">
                  <c:v>2.87E-5</c:v>
                </c:pt>
                <c:pt idx="5318" formatCode="0.00E+00">
                  <c:v>2.4000000000000001E-5</c:v>
                </c:pt>
                <c:pt idx="5319" formatCode="0.00E+00">
                  <c:v>1.52E-5</c:v>
                </c:pt>
                <c:pt idx="5320" formatCode="0.00E+00">
                  <c:v>2.94E-5</c:v>
                </c:pt>
                <c:pt idx="5321" formatCode="0.00E+00">
                  <c:v>2.8799999999999999E-5</c:v>
                </c:pt>
                <c:pt idx="5322" formatCode="0.00E+00">
                  <c:v>3.1999999999999999E-5</c:v>
                </c:pt>
                <c:pt idx="5323" formatCode="0.00E+00">
                  <c:v>3.29E-5</c:v>
                </c:pt>
                <c:pt idx="5324" formatCode="0.00E+00">
                  <c:v>8.4800000000000001E-6</c:v>
                </c:pt>
                <c:pt idx="5325" formatCode="0.00E+00">
                  <c:v>2.9799999999999999E-5</c:v>
                </c:pt>
                <c:pt idx="5326" formatCode="0.00E+00">
                  <c:v>2.09E-5</c:v>
                </c:pt>
                <c:pt idx="5327" formatCode="0.00E+00">
                  <c:v>1.5699999999999999E-5</c:v>
                </c:pt>
                <c:pt idx="5328" formatCode="0.00E+00">
                  <c:v>5.3100000000000003E-5</c:v>
                </c:pt>
                <c:pt idx="5329" formatCode="0.00E+00">
                  <c:v>5.5799999999999999E-6</c:v>
                </c:pt>
                <c:pt idx="5330" formatCode="0.00E+00">
                  <c:v>7.7500000000000003E-6</c:v>
                </c:pt>
                <c:pt idx="5331" formatCode="0.00E+00">
                  <c:v>1.6900000000000001E-5</c:v>
                </c:pt>
                <c:pt idx="5332" formatCode="0.00E+00">
                  <c:v>3.6500000000000002E-6</c:v>
                </c:pt>
                <c:pt idx="5333" formatCode="0.00E+00">
                  <c:v>3.57E-5</c:v>
                </c:pt>
                <c:pt idx="5334" formatCode="0.00E+00">
                  <c:v>2.6400000000000001E-5</c:v>
                </c:pt>
                <c:pt idx="5335" formatCode="0.00E+00">
                  <c:v>1.17E-5</c:v>
                </c:pt>
                <c:pt idx="5336" formatCode="0.00E+00">
                  <c:v>2.6999999999999999E-5</c:v>
                </c:pt>
                <c:pt idx="5337" formatCode="0.00E+00">
                  <c:v>5.91E-5</c:v>
                </c:pt>
                <c:pt idx="5338" formatCode="0.00E+00">
                  <c:v>2.41E-5</c:v>
                </c:pt>
                <c:pt idx="5339" formatCode="0.00E+00">
                  <c:v>5.02E-5</c:v>
                </c:pt>
                <c:pt idx="5340" formatCode="0.00E+00">
                  <c:v>5.0000000000000002E-5</c:v>
                </c:pt>
                <c:pt idx="5341" formatCode="0.00E+00">
                  <c:v>3.4799999999999999E-5</c:v>
                </c:pt>
                <c:pt idx="5342" formatCode="0.00E+00">
                  <c:v>3.4499999999999998E-5</c:v>
                </c:pt>
                <c:pt idx="5343" formatCode="0.00E+00">
                  <c:v>6.1799999999999998E-5</c:v>
                </c:pt>
                <c:pt idx="5344" formatCode="0.00E+00">
                  <c:v>1.8E-5</c:v>
                </c:pt>
                <c:pt idx="5345" formatCode="0.00E+00">
                  <c:v>1.5299999999999999E-5</c:v>
                </c:pt>
                <c:pt idx="5346" formatCode="0.00E+00">
                  <c:v>4.0899999999999998E-5</c:v>
                </c:pt>
                <c:pt idx="5347" formatCode="0.00E+00">
                  <c:v>2.6999999999999999E-5</c:v>
                </c:pt>
                <c:pt idx="5348" formatCode="0.00E+00">
                  <c:v>3.3000000000000003E-5</c:v>
                </c:pt>
                <c:pt idx="5349" formatCode="0.00E+00">
                  <c:v>4.35E-5</c:v>
                </c:pt>
                <c:pt idx="5350" formatCode="0.00E+00">
                  <c:v>7.6299999999999998E-5</c:v>
                </c:pt>
                <c:pt idx="5351" formatCode="0.00E+00">
                  <c:v>3.1600000000000002E-5</c:v>
                </c:pt>
                <c:pt idx="5352" formatCode="0.00E+00">
                  <c:v>4.88E-5</c:v>
                </c:pt>
                <c:pt idx="5353" formatCode="0.00E+00">
                  <c:v>4.0800000000000002E-5</c:v>
                </c:pt>
                <c:pt idx="5354" formatCode="0.00E+00">
                  <c:v>2.09E-5</c:v>
                </c:pt>
                <c:pt idx="5355" formatCode="0.00E+00">
                  <c:v>7.8100000000000001E-5</c:v>
                </c:pt>
                <c:pt idx="5356" formatCode="0.00E+00">
                  <c:v>4.3000000000000003E-6</c:v>
                </c:pt>
                <c:pt idx="5357" formatCode="0.00E+00">
                  <c:v>4.3800000000000001E-5</c:v>
                </c:pt>
                <c:pt idx="5358" formatCode="0.00E+00">
                  <c:v>2.16E-5</c:v>
                </c:pt>
                <c:pt idx="5359" formatCode="0.00E+00">
                  <c:v>1.7E-5</c:v>
                </c:pt>
                <c:pt idx="5360" formatCode="0.00E+00">
                  <c:v>8.6899999999999998E-5</c:v>
                </c:pt>
                <c:pt idx="5361" formatCode="0.00E+00">
                  <c:v>4.2200000000000003E-5</c:v>
                </c:pt>
                <c:pt idx="5362" formatCode="0.00E+00">
                  <c:v>5.1100000000000002E-5</c:v>
                </c:pt>
                <c:pt idx="5363" formatCode="0.00E+00">
                  <c:v>3.2100000000000001E-5</c:v>
                </c:pt>
                <c:pt idx="5364" formatCode="0.00E+00">
                  <c:v>2.51E-5</c:v>
                </c:pt>
                <c:pt idx="5365" formatCode="0.00E+00">
                  <c:v>6.7299999999999996E-5</c:v>
                </c:pt>
                <c:pt idx="5366" formatCode="0.00E+00">
                  <c:v>4.1E-5</c:v>
                </c:pt>
                <c:pt idx="5367" formatCode="0.00E+00">
                  <c:v>2.6400000000000001E-5</c:v>
                </c:pt>
                <c:pt idx="5368" formatCode="0.00E+00">
                  <c:v>4.7800000000000003E-5</c:v>
                </c:pt>
                <c:pt idx="5369" formatCode="0.00E+00">
                  <c:v>3.3500000000000001E-5</c:v>
                </c:pt>
                <c:pt idx="5370" formatCode="0.00E+00">
                  <c:v>1.49E-5</c:v>
                </c:pt>
                <c:pt idx="5371" formatCode="0.00E+00">
                  <c:v>4.6900000000000002E-5</c:v>
                </c:pt>
                <c:pt idx="5372" formatCode="0.00E+00">
                  <c:v>2.3E-5</c:v>
                </c:pt>
                <c:pt idx="5373" formatCode="0.00E+00">
                  <c:v>2.58E-5</c:v>
                </c:pt>
                <c:pt idx="5374" formatCode="0.00E+00">
                  <c:v>2.72E-5</c:v>
                </c:pt>
                <c:pt idx="5375" formatCode="0.00E+00">
                  <c:v>1.6699999999999999E-5</c:v>
                </c:pt>
                <c:pt idx="5376" formatCode="0.00E+00">
                  <c:v>5.5999999999999999E-5</c:v>
                </c:pt>
                <c:pt idx="5377" formatCode="0.00E+00">
                  <c:v>2.09E-5</c:v>
                </c:pt>
                <c:pt idx="5378" formatCode="0.00E+00">
                  <c:v>5.0500000000000001E-5</c:v>
                </c:pt>
                <c:pt idx="5379" formatCode="0.00E+00">
                  <c:v>2.1399999999999998E-5</c:v>
                </c:pt>
                <c:pt idx="5380" formatCode="0.00E+00">
                  <c:v>4.0200000000000001E-5</c:v>
                </c:pt>
                <c:pt idx="5381" formatCode="0.00E+00">
                  <c:v>4.0200000000000001E-5</c:v>
                </c:pt>
                <c:pt idx="5382" formatCode="0.00E+00">
                  <c:v>2.41E-5</c:v>
                </c:pt>
                <c:pt idx="5383" formatCode="0.00E+00">
                  <c:v>1.9899999999999999E-5</c:v>
                </c:pt>
                <c:pt idx="5384" formatCode="0.00E+00">
                  <c:v>2.1699999999999999E-5</c:v>
                </c:pt>
                <c:pt idx="5385" formatCode="0.00E+00">
                  <c:v>1.7200000000000001E-5</c:v>
                </c:pt>
                <c:pt idx="5386" formatCode="0.00E+00">
                  <c:v>4.9599999999999999E-5</c:v>
                </c:pt>
                <c:pt idx="5387" formatCode="0.00E+00">
                  <c:v>2.3499999999999999E-5</c:v>
                </c:pt>
                <c:pt idx="5388" formatCode="0.00E+00">
                  <c:v>4.2400000000000001E-5</c:v>
                </c:pt>
                <c:pt idx="5389" formatCode="0.00E+00">
                  <c:v>4.9200000000000003E-5</c:v>
                </c:pt>
                <c:pt idx="5390" formatCode="0.00E+00">
                  <c:v>1.7399999999999999E-5</c:v>
                </c:pt>
                <c:pt idx="5391" formatCode="0.00E+00">
                  <c:v>2.09E-5</c:v>
                </c:pt>
                <c:pt idx="5392" formatCode="0.00E+00">
                  <c:v>4.6900000000000002E-5</c:v>
                </c:pt>
                <c:pt idx="5393" formatCode="0.00E+00">
                  <c:v>4.8900000000000003E-5</c:v>
                </c:pt>
                <c:pt idx="5394" formatCode="0.00E+00">
                  <c:v>3.9900000000000001E-5</c:v>
                </c:pt>
                <c:pt idx="5395" formatCode="0.00E+00">
                  <c:v>5.5000000000000002E-5</c:v>
                </c:pt>
                <c:pt idx="5396" formatCode="0.00E+00">
                  <c:v>5.1799999999999999E-5</c:v>
                </c:pt>
                <c:pt idx="5397" formatCode="0.00E+00">
                  <c:v>2.4000000000000001E-5</c:v>
                </c:pt>
                <c:pt idx="5398" formatCode="0.00E+00">
                  <c:v>1.5299999999999999E-5</c:v>
                </c:pt>
                <c:pt idx="5399" formatCode="0.00E+00">
                  <c:v>2.27E-5</c:v>
                </c:pt>
                <c:pt idx="5400" formatCode="0.00E+00">
                  <c:v>1.66E-5</c:v>
                </c:pt>
                <c:pt idx="5401" formatCode="0.00E+00">
                  <c:v>2.4300000000000001E-5</c:v>
                </c:pt>
                <c:pt idx="5402" formatCode="0.00E+00">
                  <c:v>1.9400000000000001E-5</c:v>
                </c:pt>
                <c:pt idx="5403" formatCode="0.00E+00">
                  <c:v>6.0600000000000003E-5</c:v>
                </c:pt>
                <c:pt idx="5404" formatCode="0.00E+00">
                  <c:v>2.3499999999999999E-5</c:v>
                </c:pt>
                <c:pt idx="5405" formatCode="0.00E+00">
                  <c:v>3.5899999999999998E-5</c:v>
                </c:pt>
                <c:pt idx="5406" formatCode="0.00E+00">
                  <c:v>7.8399999999999995E-5</c:v>
                </c:pt>
                <c:pt idx="5407" formatCode="0.00E+00">
                  <c:v>3.1000000000000001E-5</c:v>
                </c:pt>
                <c:pt idx="5408" formatCode="0.00E+00">
                  <c:v>5.0699999999999999E-5</c:v>
                </c:pt>
                <c:pt idx="5409" formatCode="0.00E+00">
                  <c:v>1.9300000000000002E-5</c:v>
                </c:pt>
                <c:pt idx="5410" formatCode="0.00E+00">
                  <c:v>3.1900000000000003E-5</c:v>
                </c:pt>
                <c:pt idx="5411" formatCode="0.00E+00">
                  <c:v>4.99E-5</c:v>
                </c:pt>
                <c:pt idx="5412" formatCode="0.00E+00">
                  <c:v>1.8700000000000001E-5</c:v>
                </c:pt>
                <c:pt idx="5413" formatCode="0.00E+00">
                  <c:v>9.38E-6</c:v>
                </c:pt>
                <c:pt idx="5414" formatCode="0.00E+00">
                  <c:v>4.4100000000000001E-5</c:v>
                </c:pt>
                <c:pt idx="5415" formatCode="0.00E+00">
                  <c:v>6.1399999999999997E-6</c:v>
                </c:pt>
                <c:pt idx="5416" formatCode="0.00E+00">
                  <c:v>5.0599999999999997E-5</c:v>
                </c:pt>
                <c:pt idx="5417" formatCode="0.00E+00">
                  <c:v>1.52E-5</c:v>
                </c:pt>
                <c:pt idx="5418" formatCode="0.00E+00">
                  <c:v>5.41E-5</c:v>
                </c:pt>
                <c:pt idx="5419" formatCode="0.00E+00">
                  <c:v>8.3200000000000003E-5</c:v>
                </c:pt>
                <c:pt idx="5420" formatCode="0.00E+00">
                  <c:v>5.63E-5</c:v>
                </c:pt>
                <c:pt idx="5421" formatCode="0.00E+00">
                  <c:v>4.4700000000000002E-5</c:v>
                </c:pt>
                <c:pt idx="5422" formatCode="0.00E+00">
                  <c:v>2.2900000000000001E-5</c:v>
                </c:pt>
                <c:pt idx="5423" formatCode="0.00E+00">
                  <c:v>2.6299999999999999E-5</c:v>
                </c:pt>
                <c:pt idx="5424" formatCode="0.00E+00">
                  <c:v>4.8099999999999997E-5</c:v>
                </c:pt>
                <c:pt idx="5425" formatCode="0.00E+00">
                  <c:v>3.3000000000000003E-5</c:v>
                </c:pt>
                <c:pt idx="5426" formatCode="0.00E+00">
                  <c:v>2.65E-5</c:v>
                </c:pt>
                <c:pt idx="5427" formatCode="0.00E+00">
                  <c:v>3.5200000000000002E-5</c:v>
                </c:pt>
                <c:pt idx="5428" formatCode="0.00E+00">
                  <c:v>6.58E-5</c:v>
                </c:pt>
                <c:pt idx="5429" formatCode="0.00E+00">
                  <c:v>2.12E-5</c:v>
                </c:pt>
                <c:pt idx="5430" formatCode="0.00E+00">
                  <c:v>3.1399999999999998E-5</c:v>
                </c:pt>
                <c:pt idx="5431" formatCode="0.00E+00">
                  <c:v>6.4499999999999996E-5</c:v>
                </c:pt>
                <c:pt idx="5432" formatCode="0.00E+00">
                  <c:v>3.7700000000000002E-5</c:v>
                </c:pt>
                <c:pt idx="5433" formatCode="0.00E+00">
                  <c:v>1.84E-5</c:v>
                </c:pt>
                <c:pt idx="5434" formatCode="0.00E+00">
                  <c:v>4.7800000000000003E-5</c:v>
                </c:pt>
                <c:pt idx="5435" formatCode="0.00E+00">
                  <c:v>1.11E-5</c:v>
                </c:pt>
                <c:pt idx="5436" formatCode="0.00E+00">
                  <c:v>2.2500000000000001E-5</c:v>
                </c:pt>
                <c:pt idx="5437" formatCode="0.00E+00">
                  <c:v>3.0599999999999998E-5</c:v>
                </c:pt>
                <c:pt idx="5438" formatCode="0.00E+00">
                  <c:v>3.7299999999999999E-5</c:v>
                </c:pt>
                <c:pt idx="5439" formatCode="0.00E+00">
                  <c:v>1.6699999999999999E-5</c:v>
                </c:pt>
                <c:pt idx="5440" formatCode="0.00E+00">
                  <c:v>3.3200000000000001E-5</c:v>
                </c:pt>
                <c:pt idx="5441" formatCode="0.00E+00">
                  <c:v>3.1900000000000003E-5</c:v>
                </c:pt>
                <c:pt idx="5442" formatCode="0.00E+00">
                  <c:v>4.0399999999999999E-5</c:v>
                </c:pt>
                <c:pt idx="5443" formatCode="0.00E+00">
                  <c:v>7.4099999999999999E-5</c:v>
                </c:pt>
                <c:pt idx="5444" formatCode="0.00E+00">
                  <c:v>2.5199999999999999E-5</c:v>
                </c:pt>
                <c:pt idx="5445" formatCode="0.00E+00">
                  <c:v>3.3300000000000003E-5</c:v>
                </c:pt>
                <c:pt idx="5446" formatCode="0.00E+00">
                  <c:v>2.62E-5</c:v>
                </c:pt>
                <c:pt idx="5447" formatCode="0.00E+00">
                  <c:v>7.4499999999999998E-6</c:v>
                </c:pt>
                <c:pt idx="5448" formatCode="0.00E+00">
                  <c:v>4.3099999999999997E-5</c:v>
                </c:pt>
                <c:pt idx="5449" formatCode="0.00E+00">
                  <c:v>7.5299999999999999E-6</c:v>
                </c:pt>
                <c:pt idx="5450" formatCode="0.00E+00">
                  <c:v>5.0000000000000002E-5</c:v>
                </c:pt>
                <c:pt idx="5451" formatCode="0.00E+00">
                  <c:v>2.05E-5</c:v>
                </c:pt>
                <c:pt idx="5452" formatCode="0.00E+00">
                  <c:v>2.8399999999999999E-5</c:v>
                </c:pt>
                <c:pt idx="5453" formatCode="0.00E+00">
                  <c:v>6.6000000000000005E-5</c:v>
                </c:pt>
                <c:pt idx="5454" formatCode="0.00E+00">
                  <c:v>7.1400000000000001E-5</c:v>
                </c:pt>
                <c:pt idx="5455" formatCode="0.00E+00">
                  <c:v>2.0000000000000002E-5</c:v>
                </c:pt>
                <c:pt idx="5456" formatCode="0.00E+00">
                  <c:v>2.5899999999999999E-5</c:v>
                </c:pt>
                <c:pt idx="5457" formatCode="0.00E+00">
                  <c:v>2.8E-5</c:v>
                </c:pt>
                <c:pt idx="5458">
                  <c:v>1.00246E-4</c:v>
                </c:pt>
                <c:pt idx="5459" formatCode="0.00E+00">
                  <c:v>2.0100000000000001E-5</c:v>
                </c:pt>
                <c:pt idx="5460" formatCode="0.00E+00">
                  <c:v>5.52E-5</c:v>
                </c:pt>
                <c:pt idx="5461" formatCode="0.00E+00">
                  <c:v>1.8E-5</c:v>
                </c:pt>
                <c:pt idx="5462" formatCode="0.00E+00">
                  <c:v>4.0200000000000001E-5</c:v>
                </c:pt>
                <c:pt idx="5463" formatCode="0.00E+00">
                  <c:v>7.9800000000000002E-5</c:v>
                </c:pt>
                <c:pt idx="5464" formatCode="0.00E+00">
                  <c:v>2.6400000000000001E-5</c:v>
                </c:pt>
                <c:pt idx="5465" formatCode="0.00E+00">
                  <c:v>4.0299999999999997E-5</c:v>
                </c:pt>
                <c:pt idx="5466" formatCode="0.00E+00">
                  <c:v>3.0199999999999999E-5</c:v>
                </c:pt>
                <c:pt idx="5467" formatCode="0.00E+00">
                  <c:v>6.5300000000000002E-5</c:v>
                </c:pt>
                <c:pt idx="5468" formatCode="0.00E+00">
                  <c:v>2.09E-5</c:v>
                </c:pt>
                <c:pt idx="5469" formatCode="0.00E+00">
                  <c:v>2.9E-5</c:v>
                </c:pt>
                <c:pt idx="5470" formatCode="0.00E+00">
                  <c:v>5.91E-5</c:v>
                </c:pt>
                <c:pt idx="5471" formatCode="0.00E+00">
                  <c:v>3.8800000000000001E-5</c:v>
                </c:pt>
                <c:pt idx="5472" formatCode="0.00E+00">
                  <c:v>3.9100000000000002E-5</c:v>
                </c:pt>
                <c:pt idx="5473" formatCode="0.00E+00">
                  <c:v>2.6100000000000001E-5</c:v>
                </c:pt>
                <c:pt idx="5474" formatCode="0.00E+00">
                  <c:v>9.4199999999999996E-6</c:v>
                </c:pt>
                <c:pt idx="5475" formatCode="0.00E+00">
                  <c:v>8.1100000000000006E-5</c:v>
                </c:pt>
                <c:pt idx="5476" formatCode="0.00E+00">
                  <c:v>4.9499999999999997E-5</c:v>
                </c:pt>
                <c:pt idx="5477" formatCode="0.00E+00">
                  <c:v>5.2099999999999999E-5</c:v>
                </c:pt>
                <c:pt idx="5478" formatCode="0.00E+00">
                  <c:v>1.5699999999999999E-5</c:v>
                </c:pt>
                <c:pt idx="5479" formatCode="0.00E+00">
                  <c:v>4.8300000000000002E-5</c:v>
                </c:pt>
                <c:pt idx="5480" formatCode="0.00E+00">
                  <c:v>2.9600000000000001E-5</c:v>
                </c:pt>
                <c:pt idx="5481" formatCode="0.00E+00">
                  <c:v>5.0800000000000002E-5</c:v>
                </c:pt>
                <c:pt idx="5482" formatCode="0.00E+00">
                  <c:v>5.7399999999999999E-5</c:v>
                </c:pt>
                <c:pt idx="5483" formatCode="0.00E+00">
                  <c:v>4.8399999999999997E-5</c:v>
                </c:pt>
                <c:pt idx="5484" formatCode="0.00E+00">
                  <c:v>1.1E-5</c:v>
                </c:pt>
                <c:pt idx="5485" formatCode="0.00E+00">
                  <c:v>2.41E-5</c:v>
                </c:pt>
                <c:pt idx="5486" formatCode="0.00E+00">
                  <c:v>2.09E-5</c:v>
                </c:pt>
                <c:pt idx="5487" formatCode="0.00E+00">
                  <c:v>4.4499999999999997E-5</c:v>
                </c:pt>
                <c:pt idx="5488" formatCode="0.00E+00">
                  <c:v>6.5200000000000003E-6</c:v>
                </c:pt>
                <c:pt idx="5489" formatCode="0.00E+00">
                  <c:v>3.4199999999999998E-5</c:v>
                </c:pt>
                <c:pt idx="5490" formatCode="0.00E+00">
                  <c:v>5.1600000000000001E-5</c:v>
                </c:pt>
                <c:pt idx="5491" formatCode="0.00E+00">
                  <c:v>1.6799999999999998E-5</c:v>
                </c:pt>
                <c:pt idx="5492" formatCode="0.00E+00">
                  <c:v>1.2500000000000001E-5</c:v>
                </c:pt>
                <c:pt idx="5493" formatCode="0.00E+00">
                  <c:v>5.4200000000000003E-5</c:v>
                </c:pt>
                <c:pt idx="5494" formatCode="0.00E+00">
                  <c:v>4.1300000000000001E-5</c:v>
                </c:pt>
                <c:pt idx="5495" formatCode="0.00E+00">
                  <c:v>3.3200000000000001E-5</c:v>
                </c:pt>
                <c:pt idx="5496" formatCode="0.00E+00">
                  <c:v>2.5400000000000001E-5</c:v>
                </c:pt>
                <c:pt idx="5497" formatCode="0.00E+00">
                  <c:v>3.2100000000000001E-5</c:v>
                </c:pt>
                <c:pt idx="5498" formatCode="0.00E+00">
                  <c:v>2.9600000000000001E-5</c:v>
                </c:pt>
                <c:pt idx="5499" formatCode="0.00E+00">
                  <c:v>3.5599999999999998E-5</c:v>
                </c:pt>
                <c:pt idx="5500" formatCode="0.00E+00">
                  <c:v>4.3600000000000003E-5</c:v>
                </c:pt>
                <c:pt idx="5501" formatCode="0.00E+00">
                  <c:v>3.8000000000000002E-5</c:v>
                </c:pt>
                <c:pt idx="5502" formatCode="0.00E+00">
                  <c:v>5.13E-5</c:v>
                </c:pt>
                <c:pt idx="5503" formatCode="0.00E+00">
                  <c:v>5.0699999999999999E-5</c:v>
                </c:pt>
                <c:pt idx="5504" formatCode="0.00E+00">
                  <c:v>2.3E-5</c:v>
                </c:pt>
                <c:pt idx="5505" formatCode="0.00E+00">
                  <c:v>3.5200000000000002E-5</c:v>
                </c:pt>
                <c:pt idx="5506" formatCode="0.00E+00">
                  <c:v>4.7899999999999999E-5</c:v>
                </c:pt>
                <c:pt idx="5507" formatCode="0.00E+00">
                  <c:v>8.0700000000000007E-6</c:v>
                </c:pt>
                <c:pt idx="5508" formatCode="0.00E+00">
                  <c:v>5.52E-5</c:v>
                </c:pt>
                <c:pt idx="5509" formatCode="0.00E+00">
                  <c:v>8.2600000000000002E-5</c:v>
                </c:pt>
                <c:pt idx="5510" formatCode="0.00E+00">
                  <c:v>2.6800000000000001E-5</c:v>
                </c:pt>
                <c:pt idx="5511" formatCode="0.00E+00">
                  <c:v>2.37E-5</c:v>
                </c:pt>
                <c:pt idx="5512" formatCode="0.00E+00">
                  <c:v>5.9700000000000001E-5</c:v>
                </c:pt>
                <c:pt idx="5513" formatCode="0.00E+00">
                  <c:v>2.1399999999999998E-5</c:v>
                </c:pt>
                <c:pt idx="5514" formatCode="0.00E+00">
                  <c:v>3.68E-5</c:v>
                </c:pt>
                <c:pt idx="5515" formatCode="0.00E+00">
                  <c:v>1.7600000000000001E-5</c:v>
                </c:pt>
                <c:pt idx="5516" formatCode="0.00E+00">
                  <c:v>2.5299999999999998E-5</c:v>
                </c:pt>
                <c:pt idx="5517" formatCode="0.00E+00">
                  <c:v>2.5899999999999999E-5</c:v>
                </c:pt>
                <c:pt idx="5518" formatCode="0.00E+00">
                  <c:v>5.5000000000000002E-5</c:v>
                </c:pt>
                <c:pt idx="5519" formatCode="0.00E+00">
                  <c:v>1.5800000000000001E-5</c:v>
                </c:pt>
                <c:pt idx="5520" formatCode="0.00E+00">
                  <c:v>2.2399999999999999E-5</c:v>
                </c:pt>
                <c:pt idx="5521" formatCode="0.00E+00">
                  <c:v>4.3399999999999998E-5</c:v>
                </c:pt>
                <c:pt idx="5522" formatCode="0.00E+00">
                  <c:v>8.4300000000000003E-5</c:v>
                </c:pt>
                <c:pt idx="5523" formatCode="0.00E+00">
                  <c:v>4.8300000000000002E-5</c:v>
                </c:pt>
                <c:pt idx="5524" formatCode="0.00E+00">
                  <c:v>1.8300000000000001E-5</c:v>
                </c:pt>
                <c:pt idx="5525" formatCode="0.00E+00">
                  <c:v>1.5299999999999999E-5</c:v>
                </c:pt>
                <c:pt idx="5526" formatCode="0.00E+00">
                  <c:v>2.83E-5</c:v>
                </c:pt>
                <c:pt idx="5527" formatCode="0.00E+00">
                  <c:v>1.66E-5</c:v>
                </c:pt>
                <c:pt idx="5528" formatCode="0.00E+00">
                  <c:v>3.15E-5</c:v>
                </c:pt>
                <c:pt idx="5529" formatCode="0.00E+00">
                  <c:v>1.31E-5</c:v>
                </c:pt>
                <c:pt idx="5530" formatCode="0.00E+00">
                  <c:v>4.32E-5</c:v>
                </c:pt>
                <c:pt idx="5531" formatCode="0.00E+00">
                  <c:v>4.6900000000000002E-5</c:v>
                </c:pt>
                <c:pt idx="5532" formatCode="0.00E+00">
                  <c:v>2.6999999999999999E-5</c:v>
                </c:pt>
                <c:pt idx="5533" formatCode="0.00E+00">
                  <c:v>1.3200000000000001E-5</c:v>
                </c:pt>
                <c:pt idx="5534" formatCode="0.00E+00">
                  <c:v>5.5000000000000002E-5</c:v>
                </c:pt>
                <c:pt idx="5535" formatCode="0.00E+00">
                  <c:v>1.84E-5</c:v>
                </c:pt>
                <c:pt idx="5536" formatCode="0.00E+00">
                  <c:v>4.3300000000000002E-5</c:v>
                </c:pt>
                <c:pt idx="5537" formatCode="0.00E+00">
                  <c:v>2.8600000000000001E-5</c:v>
                </c:pt>
                <c:pt idx="5538" formatCode="0.00E+00">
                  <c:v>1.11E-5</c:v>
                </c:pt>
                <c:pt idx="5539" formatCode="0.00E+00">
                  <c:v>3.8699999999999999E-5</c:v>
                </c:pt>
                <c:pt idx="5540" formatCode="0.00E+00">
                  <c:v>2.5899999999999999E-5</c:v>
                </c:pt>
                <c:pt idx="5541" formatCode="0.00E+00">
                  <c:v>6.8299999999999998E-6</c:v>
                </c:pt>
                <c:pt idx="5542" formatCode="0.00E+00">
                  <c:v>4.6999999999999997E-5</c:v>
                </c:pt>
                <c:pt idx="5543" formatCode="0.00E+00">
                  <c:v>4.9200000000000003E-5</c:v>
                </c:pt>
                <c:pt idx="5544" formatCode="0.00E+00">
                  <c:v>7.0599999999999995E-5</c:v>
                </c:pt>
                <c:pt idx="5545" formatCode="0.00E+00">
                  <c:v>1.3699999999999999E-5</c:v>
                </c:pt>
                <c:pt idx="5546" formatCode="0.00E+00">
                  <c:v>4.0099999999999999E-5</c:v>
                </c:pt>
                <c:pt idx="5547" formatCode="0.00E+00">
                  <c:v>2.02E-5</c:v>
                </c:pt>
                <c:pt idx="5548" formatCode="0.00E+00">
                  <c:v>1.5800000000000001E-5</c:v>
                </c:pt>
                <c:pt idx="5549" formatCode="0.00E+00">
                  <c:v>1.1199999999999999E-5</c:v>
                </c:pt>
                <c:pt idx="5550" formatCode="0.00E+00">
                  <c:v>7.6899999999999999E-5</c:v>
                </c:pt>
                <c:pt idx="5551" formatCode="0.00E+00">
                  <c:v>5.5399999999999998E-5</c:v>
                </c:pt>
                <c:pt idx="5552" formatCode="0.00E+00">
                  <c:v>3.4600000000000001E-5</c:v>
                </c:pt>
                <c:pt idx="5553" formatCode="0.00E+00">
                  <c:v>5.02E-5</c:v>
                </c:pt>
                <c:pt idx="5554" formatCode="0.00E+00">
                  <c:v>1.9199999999999999E-5</c:v>
                </c:pt>
                <c:pt idx="5555" formatCode="0.00E+00">
                  <c:v>5.6400000000000002E-5</c:v>
                </c:pt>
                <c:pt idx="5556" formatCode="0.00E+00">
                  <c:v>8.3999999999999992E-6</c:v>
                </c:pt>
                <c:pt idx="5557" formatCode="0.00E+00">
                  <c:v>6.8899999999999994E-5</c:v>
                </c:pt>
                <c:pt idx="5558" formatCode="0.00E+00">
                  <c:v>6.0699999999999998E-5</c:v>
                </c:pt>
                <c:pt idx="5559" formatCode="0.00E+00">
                  <c:v>4.0500000000000002E-5</c:v>
                </c:pt>
                <c:pt idx="5560" formatCode="0.00E+00">
                  <c:v>3.8399999999999998E-5</c:v>
                </c:pt>
                <c:pt idx="5561" formatCode="0.00E+00">
                  <c:v>1.33E-5</c:v>
                </c:pt>
                <c:pt idx="5562" formatCode="0.00E+00">
                  <c:v>5.5999999999999999E-5</c:v>
                </c:pt>
                <c:pt idx="5563" formatCode="0.00E+00">
                  <c:v>1.52E-5</c:v>
                </c:pt>
                <c:pt idx="5564" formatCode="0.00E+00">
                  <c:v>6.0399999999999998E-5</c:v>
                </c:pt>
                <c:pt idx="5565" formatCode="0.00E+00">
                  <c:v>7.64E-5</c:v>
                </c:pt>
                <c:pt idx="5566" formatCode="0.00E+00">
                  <c:v>1.19E-5</c:v>
                </c:pt>
                <c:pt idx="5567" formatCode="0.00E+00">
                  <c:v>2.5000000000000001E-5</c:v>
                </c:pt>
                <c:pt idx="5568" formatCode="0.00E+00">
                  <c:v>2.9600000000000001E-5</c:v>
                </c:pt>
                <c:pt idx="5569" formatCode="0.00E+00">
                  <c:v>2.6800000000000001E-5</c:v>
                </c:pt>
                <c:pt idx="5570" formatCode="0.00E+00">
                  <c:v>3.4E-5</c:v>
                </c:pt>
                <c:pt idx="5571" formatCode="0.00E+00">
                  <c:v>3.8699999999999999E-5</c:v>
                </c:pt>
                <c:pt idx="5572" formatCode="0.00E+00">
                  <c:v>3.1199999999999999E-5</c:v>
                </c:pt>
                <c:pt idx="5573" formatCode="0.00E+00">
                  <c:v>2.3300000000000001E-5</c:v>
                </c:pt>
                <c:pt idx="5574" formatCode="0.00E+00">
                  <c:v>4.8600000000000002E-5</c:v>
                </c:pt>
                <c:pt idx="5575" formatCode="0.00E+00">
                  <c:v>1.84E-5</c:v>
                </c:pt>
                <c:pt idx="5576" formatCode="0.00E+00">
                  <c:v>4.2700000000000001E-5</c:v>
                </c:pt>
                <c:pt idx="5577" formatCode="0.00E+00">
                  <c:v>3.96E-5</c:v>
                </c:pt>
                <c:pt idx="5578" formatCode="0.00E+00">
                  <c:v>3.82E-5</c:v>
                </c:pt>
                <c:pt idx="5579" formatCode="0.00E+00">
                  <c:v>1.8199999999999999E-5</c:v>
                </c:pt>
                <c:pt idx="5580" formatCode="0.00E+00">
                  <c:v>1.2099999999999999E-5</c:v>
                </c:pt>
                <c:pt idx="5581" formatCode="0.00E+00">
                  <c:v>2.4300000000000001E-5</c:v>
                </c:pt>
                <c:pt idx="5582" formatCode="0.00E+00">
                  <c:v>8.0500000000000005E-5</c:v>
                </c:pt>
                <c:pt idx="5583" formatCode="0.00E+00">
                  <c:v>5.7899999999999998E-5</c:v>
                </c:pt>
                <c:pt idx="5584" formatCode="0.00E+00">
                  <c:v>4.8000000000000001E-5</c:v>
                </c:pt>
                <c:pt idx="5585" formatCode="0.00E+00">
                  <c:v>3.8000000000000002E-5</c:v>
                </c:pt>
                <c:pt idx="5586" formatCode="0.00E+00">
                  <c:v>3.9499999999999998E-5</c:v>
                </c:pt>
                <c:pt idx="5587" formatCode="0.00E+00">
                  <c:v>4.2599999999999999E-5</c:v>
                </c:pt>
                <c:pt idx="5588" formatCode="0.00E+00">
                  <c:v>2.2799999999999999E-5</c:v>
                </c:pt>
                <c:pt idx="5589" formatCode="0.00E+00">
                  <c:v>4.4400000000000002E-5</c:v>
                </c:pt>
                <c:pt idx="5590" formatCode="0.00E+00">
                  <c:v>5.5699999999999999E-5</c:v>
                </c:pt>
                <c:pt idx="5591" formatCode="0.00E+00">
                  <c:v>2.5400000000000001E-5</c:v>
                </c:pt>
                <c:pt idx="5592" formatCode="0.00E+00">
                  <c:v>3.6199999999999999E-5</c:v>
                </c:pt>
                <c:pt idx="5593" formatCode="0.00E+00">
                  <c:v>3.43E-5</c:v>
                </c:pt>
                <c:pt idx="5594" formatCode="0.00E+00">
                  <c:v>5.66E-5</c:v>
                </c:pt>
                <c:pt idx="5595" formatCode="0.00E+00">
                  <c:v>4.9799999999999998E-5</c:v>
                </c:pt>
                <c:pt idx="5596" formatCode="0.00E+00">
                  <c:v>4.4799999999999998E-5</c:v>
                </c:pt>
                <c:pt idx="5597" formatCode="0.00E+00">
                  <c:v>3.5099999999999999E-5</c:v>
                </c:pt>
                <c:pt idx="5598" formatCode="0.00E+00">
                  <c:v>3.0000000000000001E-5</c:v>
                </c:pt>
                <c:pt idx="5599" formatCode="0.00E+00">
                  <c:v>6.4399999999999993E-5</c:v>
                </c:pt>
                <c:pt idx="5600" formatCode="0.00E+00">
                  <c:v>6.5400000000000004E-5</c:v>
                </c:pt>
                <c:pt idx="5601" formatCode="0.00E+00">
                  <c:v>3.5899999999999998E-5</c:v>
                </c:pt>
                <c:pt idx="5602" formatCode="0.00E+00">
                  <c:v>8.8800000000000004E-5</c:v>
                </c:pt>
                <c:pt idx="5603" formatCode="0.00E+00">
                  <c:v>3.01E-5</c:v>
                </c:pt>
                <c:pt idx="5604" formatCode="0.00E+00">
                  <c:v>2.58E-5</c:v>
                </c:pt>
                <c:pt idx="5605" formatCode="0.00E+00">
                  <c:v>1.8099999999999999E-5</c:v>
                </c:pt>
                <c:pt idx="5606" formatCode="0.00E+00">
                  <c:v>6.3800000000000006E-5</c:v>
                </c:pt>
                <c:pt idx="5607" formatCode="0.00E+00">
                  <c:v>1.24E-5</c:v>
                </c:pt>
                <c:pt idx="5608" formatCode="0.00E+00">
                  <c:v>5.8799999999999999E-5</c:v>
                </c:pt>
                <c:pt idx="5609" formatCode="0.00E+00">
                  <c:v>4.4499999999999997E-5</c:v>
                </c:pt>
                <c:pt idx="5610" formatCode="0.00E+00">
                  <c:v>5.0500000000000001E-5</c:v>
                </c:pt>
                <c:pt idx="5611" formatCode="0.00E+00">
                  <c:v>8.2000000000000001E-5</c:v>
                </c:pt>
                <c:pt idx="5612" formatCode="0.00E+00">
                  <c:v>9.73E-6</c:v>
                </c:pt>
                <c:pt idx="5613" formatCode="0.00E+00">
                  <c:v>4.99E-5</c:v>
                </c:pt>
                <c:pt idx="5614" formatCode="0.00E+00">
                  <c:v>3.2100000000000001E-5</c:v>
                </c:pt>
                <c:pt idx="5615" formatCode="0.00E+00">
                  <c:v>1.31E-5</c:v>
                </c:pt>
                <c:pt idx="5616" formatCode="0.00E+00">
                  <c:v>2.2799999999999999E-5</c:v>
                </c:pt>
                <c:pt idx="5617" formatCode="0.00E+00">
                  <c:v>2.1999999999999999E-5</c:v>
                </c:pt>
                <c:pt idx="5618" formatCode="0.00E+00">
                  <c:v>2.4499999999999999E-5</c:v>
                </c:pt>
                <c:pt idx="5619" formatCode="0.00E+00">
                  <c:v>2.6699999999999998E-5</c:v>
                </c:pt>
                <c:pt idx="5620" formatCode="0.00E+00">
                  <c:v>1.8700000000000001E-5</c:v>
                </c:pt>
                <c:pt idx="5621" formatCode="0.00E+00">
                  <c:v>5.1999999999999997E-5</c:v>
                </c:pt>
                <c:pt idx="5622" formatCode="0.00E+00">
                  <c:v>3.3500000000000001E-5</c:v>
                </c:pt>
                <c:pt idx="5623" formatCode="0.00E+00">
                  <c:v>3.5099999999999999E-5</c:v>
                </c:pt>
                <c:pt idx="5624" formatCode="0.00E+00">
                  <c:v>4.6E-5</c:v>
                </c:pt>
                <c:pt idx="5625" formatCode="0.00E+00">
                  <c:v>1.5800000000000001E-5</c:v>
                </c:pt>
                <c:pt idx="5626" formatCode="0.00E+00">
                  <c:v>3.4900000000000001E-5</c:v>
                </c:pt>
                <c:pt idx="5627" formatCode="0.00E+00">
                  <c:v>1.77E-5</c:v>
                </c:pt>
                <c:pt idx="5628" formatCode="0.00E+00">
                  <c:v>5.0000000000000002E-5</c:v>
                </c:pt>
                <c:pt idx="5629" formatCode="0.00E+00">
                  <c:v>6.3700000000000003E-5</c:v>
                </c:pt>
                <c:pt idx="5630" formatCode="0.00E+00">
                  <c:v>3.18E-5</c:v>
                </c:pt>
                <c:pt idx="5631" formatCode="0.00E+00">
                  <c:v>2.0999999999999999E-5</c:v>
                </c:pt>
                <c:pt idx="5632" formatCode="0.00E+00">
                  <c:v>4.1E-5</c:v>
                </c:pt>
                <c:pt idx="5633" formatCode="0.00E+00">
                  <c:v>1.34E-5</c:v>
                </c:pt>
                <c:pt idx="5634" formatCode="0.00E+00">
                  <c:v>3.8699999999999999E-5</c:v>
                </c:pt>
                <c:pt idx="5635" formatCode="0.00E+00">
                  <c:v>1.2500000000000001E-5</c:v>
                </c:pt>
                <c:pt idx="5636" formatCode="0.00E+00">
                  <c:v>8.2099999999999993E-6</c:v>
                </c:pt>
                <c:pt idx="5637" formatCode="0.00E+00">
                  <c:v>5.7599999999999997E-5</c:v>
                </c:pt>
                <c:pt idx="5638" formatCode="0.00E+00">
                  <c:v>2.1699999999999999E-5</c:v>
                </c:pt>
                <c:pt idx="5639" formatCode="0.00E+00">
                  <c:v>4.1300000000000001E-5</c:v>
                </c:pt>
                <c:pt idx="5640" formatCode="0.00E+00">
                  <c:v>4.4100000000000001E-5</c:v>
                </c:pt>
                <c:pt idx="5641" formatCode="0.00E+00">
                  <c:v>3.4199999999999998E-5</c:v>
                </c:pt>
                <c:pt idx="5642" formatCode="0.00E+00">
                  <c:v>4.0200000000000001E-5</c:v>
                </c:pt>
                <c:pt idx="5643" formatCode="0.00E+00">
                  <c:v>4.9499999999999997E-5</c:v>
                </c:pt>
                <c:pt idx="5644" formatCode="0.00E+00">
                  <c:v>4.1900000000000002E-5</c:v>
                </c:pt>
                <c:pt idx="5645" formatCode="0.00E+00">
                  <c:v>5.0899999999999997E-5</c:v>
                </c:pt>
                <c:pt idx="5646" formatCode="0.00E+00">
                  <c:v>3.6100000000000003E-5</c:v>
                </c:pt>
                <c:pt idx="5647" formatCode="0.00E+00">
                  <c:v>6.4200000000000002E-5</c:v>
                </c:pt>
                <c:pt idx="5648" formatCode="0.00E+00">
                  <c:v>1.5299999999999999E-5</c:v>
                </c:pt>
                <c:pt idx="5649" formatCode="0.00E+00">
                  <c:v>4.5800000000000002E-5</c:v>
                </c:pt>
                <c:pt idx="5650" formatCode="0.00E+00">
                  <c:v>3.3099999999999998E-5</c:v>
                </c:pt>
                <c:pt idx="5651" formatCode="0.00E+00">
                  <c:v>4.0399999999999999E-5</c:v>
                </c:pt>
                <c:pt idx="5652" formatCode="0.00E+00">
                  <c:v>6.1600000000000007E-5</c:v>
                </c:pt>
                <c:pt idx="5653" formatCode="0.00E+00">
                  <c:v>4.35E-5</c:v>
                </c:pt>
                <c:pt idx="5654" formatCode="0.00E+00">
                  <c:v>6.0900000000000003E-5</c:v>
                </c:pt>
                <c:pt idx="5655" formatCode="0.00E+00">
                  <c:v>6.3800000000000006E-5</c:v>
                </c:pt>
                <c:pt idx="5656" formatCode="0.00E+00">
                  <c:v>6.6500000000000004E-5</c:v>
                </c:pt>
                <c:pt idx="5657" formatCode="0.00E+00">
                  <c:v>1.7E-5</c:v>
                </c:pt>
                <c:pt idx="5658" formatCode="0.00E+00">
                  <c:v>3.2400000000000001E-5</c:v>
                </c:pt>
                <c:pt idx="5659" formatCode="0.00E+00">
                  <c:v>2.6299999999999999E-5</c:v>
                </c:pt>
                <c:pt idx="5660" formatCode="0.00E+00">
                  <c:v>8.8499999999999996E-5</c:v>
                </c:pt>
                <c:pt idx="5661" formatCode="0.00E+00">
                  <c:v>7.0400000000000004E-6</c:v>
                </c:pt>
                <c:pt idx="5662" formatCode="0.00E+00">
                  <c:v>4.7800000000000003E-5</c:v>
                </c:pt>
                <c:pt idx="5663" formatCode="0.00E+00">
                  <c:v>3.96E-5</c:v>
                </c:pt>
                <c:pt idx="5664" formatCode="0.00E+00">
                  <c:v>5.9299999999999998E-5</c:v>
                </c:pt>
                <c:pt idx="5665" formatCode="0.00E+00">
                  <c:v>4.3099999999999997E-5</c:v>
                </c:pt>
                <c:pt idx="5666" formatCode="0.00E+00">
                  <c:v>4.3600000000000003E-5</c:v>
                </c:pt>
                <c:pt idx="5667" formatCode="0.00E+00">
                  <c:v>6.58E-5</c:v>
                </c:pt>
                <c:pt idx="5668" formatCode="0.00E+00">
                  <c:v>4.7200000000000002E-5</c:v>
                </c:pt>
                <c:pt idx="5669" formatCode="0.00E+00">
                  <c:v>3.26E-5</c:v>
                </c:pt>
                <c:pt idx="5670" formatCode="0.00E+00">
                  <c:v>1.6799999999999998E-5</c:v>
                </c:pt>
                <c:pt idx="5671" formatCode="0.00E+00">
                  <c:v>6.5599999999999995E-5</c:v>
                </c:pt>
                <c:pt idx="5672" formatCode="0.00E+00">
                  <c:v>9.0000000000000002E-6</c:v>
                </c:pt>
                <c:pt idx="5673" formatCode="0.00E+00">
                  <c:v>3.1399999999999998E-5</c:v>
                </c:pt>
                <c:pt idx="5674" formatCode="0.00E+00">
                  <c:v>4.2899999999999999E-5</c:v>
                </c:pt>
                <c:pt idx="5675" formatCode="0.00E+00">
                  <c:v>3.8500000000000001E-5</c:v>
                </c:pt>
                <c:pt idx="5676" formatCode="0.00E+00">
                  <c:v>3.04E-5</c:v>
                </c:pt>
                <c:pt idx="5677" formatCode="0.00E+00">
                  <c:v>1.0499999999999999E-5</c:v>
                </c:pt>
                <c:pt idx="5678" formatCode="0.00E+00">
                  <c:v>7.3700000000000002E-5</c:v>
                </c:pt>
                <c:pt idx="5679" formatCode="0.00E+00">
                  <c:v>5.5999999999999999E-5</c:v>
                </c:pt>
                <c:pt idx="5680" formatCode="0.00E+00">
                  <c:v>4.7299999999999998E-5</c:v>
                </c:pt>
                <c:pt idx="5681" formatCode="0.00E+00">
                  <c:v>4.9200000000000003E-5</c:v>
                </c:pt>
                <c:pt idx="5682" formatCode="0.00E+00">
                  <c:v>2.7399999999999999E-5</c:v>
                </c:pt>
                <c:pt idx="5683" formatCode="0.00E+00">
                  <c:v>6.2399999999999999E-5</c:v>
                </c:pt>
                <c:pt idx="5684" formatCode="0.00E+00">
                  <c:v>3.6600000000000002E-5</c:v>
                </c:pt>
                <c:pt idx="5685" formatCode="0.00E+00">
                  <c:v>2.1100000000000001E-5</c:v>
                </c:pt>
                <c:pt idx="5686" formatCode="0.00E+00">
                  <c:v>3.15E-5</c:v>
                </c:pt>
                <c:pt idx="5687" formatCode="0.00E+00">
                  <c:v>3.5099999999999999E-5</c:v>
                </c:pt>
                <c:pt idx="5688" formatCode="0.00E+00">
                  <c:v>6.1699999999999995E-5</c:v>
                </c:pt>
                <c:pt idx="5689" formatCode="0.00E+00">
                  <c:v>7.5699999999999997E-5</c:v>
                </c:pt>
                <c:pt idx="5690" formatCode="0.00E+00">
                  <c:v>6.7700000000000006E-5</c:v>
                </c:pt>
                <c:pt idx="5691">
                  <c:v>1.03155E-4</c:v>
                </c:pt>
                <c:pt idx="5692" formatCode="0.00E+00">
                  <c:v>4.8199999999999999E-5</c:v>
                </c:pt>
                <c:pt idx="5693" formatCode="0.00E+00">
                  <c:v>4.5099999999999998E-5</c:v>
                </c:pt>
                <c:pt idx="5694" formatCode="0.00E+00">
                  <c:v>6.7000000000000002E-5</c:v>
                </c:pt>
                <c:pt idx="5695" formatCode="0.00E+00">
                  <c:v>8.1000000000000004E-6</c:v>
                </c:pt>
                <c:pt idx="5696" formatCode="0.00E+00">
                  <c:v>2.9499999999999999E-5</c:v>
                </c:pt>
                <c:pt idx="5697" formatCode="0.00E+00">
                  <c:v>5.3199999999999999E-5</c:v>
                </c:pt>
                <c:pt idx="5698" formatCode="0.00E+00">
                  <c:v>4.5500000000000001E-5</c:v>
                </c:pt>
                <c:pt idx="5699" formatCode="0.00E+00">
                  <c:v>1.2E-5</c:v>
                </c:pt>
                <c:pt idx="5700" formatCode="0.00E+00">
                  <c:v>4.8699999999999998E-5</c:v>
                </c:pt>
                <c:pt idx="5701" formatCode="0.00E+00">
                  <c:v>7.4699999999999996E-6</c:v>
                </c:pt>
                <c:pt idx="5702" formatCode="0.00E+00">
                  <c:v>2.55E-5</c:v>
                </c:pt>
                <c:pt idx="5703" formatCode="0.00E+00">
                  <c:v>2.9499999999999999E-5</c:v>
                </c:pt>
                <c:pt idx="5704" formatCode="0.00E+00">
                  <c:v>4.1499999999999999E-5</c:v>
                </c:pt>
                <c:pt idx="5705" formatCode="0.00E+00">
                  <c:v>7.0699999999999997E-5</c:v>
                </c:pt>
                <c:pt idx="5706" formatCode="0.00E+00">
                  <c:v>1.03E-5</c:v>
                </c:pt>
                <c:pt idx="5707" formatCode="0.00E+00">
                  <c:v>1.34E-5</c:v>
                </c:pt>
                <c:pt idx="5708" formatCode="0.00E+00">
                  <c:v>6.41E-5</c:v>
                </c:pt>
                <c:pt idx="5709" formatCode="0.00E+00">
                  <c:v>5.13E-5</c:v>
                </c:pt>
                <c:pt idx="5710" formatCode="0.00E+00">
                  <c:v>1.59E-5</c:v>
                </c:pt>
                <c:pt idx="5711" formatCode="0.00E+00">
                  <c:v>3.3300000000000003E-5</c:v>
                </c:pt>
                <c:pt idx="5712" formatCode="0.00E+00">
                  <c:v>8.8000000000000004E-6</c:v>
                </c:pt>
                <c:pt idx="5713" formatCode="0.00E+00">
                  <c:v>6.8499999999999996E-6</c:v>
                </c:pt>
                <c:pt idx="5714" formatCode="0.00E+00">
                  <c:v>4.0899999999999998E-5</c:v>
                </c:pt>
                <c:pt idx="5715" formatCode="0.00E+00">
                  <c:v>2.3200000000000001E-5</c:v>
                </c:pt>
                <c:pt idx="5716" formatCode="0.00E+00">
                  <c:v>5.2299999999999997E-5</c:v>
                </c:pt>
                <c:pt idx="5717" formatCode="0.00E+00">
                  <c:v>5.52E-5</c:v>
                </c:pt>
                <c:pt idx="5718" formatCode="0.00E+00">
                  <c:v>3.2199999999999997E-5</c:v>
                </c:pt>
                <c:pt idx="5719" formatCode="0.00E+00">
                  <c:v>7.0900000000000002E-5</c:v>
                </c:pt>
                <c:pt idx="5720" formatCode="0.00E+00">
                  <c:v>3.6199999999999999E-5</c:v>
                </c:pt>
                <c:pt idx="5721">
                  <c:v>1.0103300000000001E-4</c:v>
                </c:pt>
                <c:pt idx="5722" formatCode="0.00E+00">
                  <c:v>4.5800000000000002E-5</c:v>
                </c:pt>
                <c:pt idx="5723" formatCode="0.00E+00">
                  <c:v>3.5099999999999999E-5</c:v>
                </c:pt>
                <c:pt idx="5724" formatCode="0.00E+00">
                  <c:v>3.1900000000000003E-5</c:v>
                </c:pt>
                <c:pt idx="5725" formatCode="0.00E+00">
                  <c:v>3.79E-5</c:v>
                </c:pt>
                <c:pt idx="5726">
                  <c:v>1.01686E-4</c:v>
                </c:pt>
                <c:pt idx="5727" formatCode="0.00E+00">
                  <c:v>4.6699999999999997E-5</c:v>
                </c:pt>
                <c:pt idx="5728" formatCode="0.00E+00">
                  <c:v>2.3600000000000001E-5</c:v>
                </c:pt>
                <c:pt idx="5729" formatCode="0.00E+00">
                  <c:v>2.0400000000000001E-5</c:v>
                </c:pt>
                <c:pt idx="5730" formatCode="0.00E+00">
                  <c:v>1.56E-5</c:v>
                </c:pt>
                <c:pt idx="5731" formatCode="0.00E+00">
                  <c:v>2.2900000000000001E-5</c:v>
                </c:pt>
                <c:pt idx="5732" formatCode="0.00E+00">
                  <c:v>2.23E-5</c:v>
                </c:pt>
                <c:pt idx="5733" formatCode="0.00E+00">
                  <c:v>2.3799999999999999E-5</c:v>
                </c:pt>
                <c:pt idx="5734" formatCode="0.00E+00">
                  <c:v>5.3699999999999997E-5</c:v>
                </c:pt>
                <c:pt idx="5735" formatCode="0.00E+00">
                  <c:v>1.8300000000000001E-5</c:v>
                </c:pt>
                <c:pt idx="5736" formatCode="0.00E+00">
                  <c:v>3.1900000000000003E-5</c:v>
                </c:pt>
                <c:pt idx="5737" formatCode="0.00E+00">
                  <c:v>4.8099999999999997E-5</c:v>
                </c:pt>
                <c:pt idx="5738" formatCode="0.00E+00">
                  <c:v>5.5999999999999999E-5</c:v>
                </c:pt>
                <c:pt idx="5739" formatCode="0.00E+00">
                  <c:v>1.84E-5</c:v>
                </c:pt>
                <c:pt idx="5740" formatCode="0.00E+00">
                  <c:v>2.2399999999999999E-5</c:v>
                </c:pt>
                <c:pt idx="5741" formatCode="0.00E+00">
                  <c:v>5.02E-5</c:v>
                </c:pt>
                <c:pt idx="5742" formatCode="0.00E+00">
                  <c:v>6.5599999999999995E-5</c:v>
                </c:pt>
                <c:pt idx="5743" formatCode="0.00E+00">
                  <c:v>7.4999999999999993E-5</c:v>
                </c:pt>
                <c:pt idx="5744" formatCode="0.00E+00">
                  <c:v>6.4500000000000001E-6</c:v>
                </c:pt>
                <c:pt idx="5745" formatCode="0.00E+00">
                  <c:v>4.3600000000000003E-5</c:v>
                </c:pt>
                <c:pt idx="5746" formatCode="0.00E+00">
                  <c:v>7.2400000000000001E-6</c:v>
                </c:pt>
                <c:pt idx="5747" formatCode="0.00E+00">
                  <c:v>3.8099999999999998E-5</c:v>
                </c:pt>
                <c:pt idx="5748" formatCode="0.00E+00">
                  <c:v>5.0899999999999997E-5</c:v>
                </c:pt>
                <c:pt idx="5749" formatCode="0.00E+00">
                  <c:v>4.3699999999999998E-5</c:v>
                </c:pt>
                <c:pt idx="5750" formatCode="0.00E+00">
                  <c:v>1.49E-5</c:v>
                </c:pt>
                <c:pt idx="5751" formatCode="0.00E+00">
                  <c:v>4.46E-5</c:v>
                </c:pt>
                <c:pt idx="5752" formatCode="0.00E+00">
                  <c:v>6.5099999999999997E-5</c:v>
                </c:pt>
                <c:pt idx="5753" formatCode="0.00E+00">
                  <c:v>5.91E-5</c:v>
                </c:pt>
                <c:pt idx="5754" formatCode="0.00E+00">
                  <c:v>2.6999999999999999E-5</c:v>
                </c:pt>
                <c:pt idx="5755" formatCode="0.00E+00">
                  <c:v>2.8600000000000001E-5</c:v>
                </c:pt>
                <c:pt idx="5756" formatCode="0.00E+00">
                  <c:v>5.0000000000000002E-5</c:v>
                </c:pt>
                <c:pt idx="5757" formatCode="0.00E+00">
                  <c:v>3.0300000000000001E-5</c:v>
                </c:pt>
                <c:pt idx="5758" formatCode="0.00E+00">
                  <c:v>3.26E-5</c:v>
                </c:pt>
                <c:pt idx="5759" formatCode="0.00E+00">
                  <c:v>2.3099999999999999E-5</c:v>
                </c:pt>
                <c:pt idx="5760" formatCode="0.00E+00">
                  <c:v>2.9E-5</c:v>
                </c:pt>
                <c:pt idx="5761" formatCode="0.00E+00">
                  <c:v>3.8399999999999998E-5</c:v>
                </c:pt>
                <c:pt idx="5762" formatCode="0.00E+00">
                  <c:v>3.0000000000000001E-5</c:v>
                </c:pt>
                <c:pt idx="5763" formatCode="0.00E+00">
                  <c:v>7.6699999999999994E-6</c:v>
                </c:pt>
                <c:pt idx="5764" formatCode="0.00E+00">
                  <c:v>2.4199999999999999E-5</c:v>
                </c:pt>
                <c:pt idx="5765" formatCode="0.00E+00">
                  <c:v>6.0800000000000001E-5</c:v>
                </c:pt>
                <c:pt idx="5766" formatCode="0.00E+00">
                  <c:v>4.8699999999999998E-5</c:v>
                </c:pt>
                <c:pt idx="5767" formatCode="0.00E+00">
                  <c:v>3.3599999999999997E-5</c:v>
                </c:pt>
                <c:pt idx="5768" formatCode="0.00E+00">
                  <c:v>5.4700000000000001E-5</c:v>
                </c:pt>
                <c:pt idx="5769" formatCode="0.00E+00">
                  <c:v>2.8799999999999999E-5</c:v>
                </c:pt>
                <c:pt idx="5770" formatCode="0.00E+00">
                  <c:v>8.2099999999999993E-6</c:v>
                </c:pt>
                <c:pt idx="5771" formatCode="0.00E+00">
                  <c:v>8.8200000000000003E-6</c:v>
                </c:pt>
                <c:pt idx="5772" formatCode="0.00E+00">
                  <c:v>1.15E-5</c:v>
                </c:pt>
                <c:pt idx="5773" formatCode="0.00E+00">
                  <c:v>3.2799999999999998E-5</c:v>
                </c:pt>
                <c:pt idx="5774" formatCode="0.00E+00">
                  <c:v>2.6299999999999999E-5</c:v>
                </c:pt>
                <c:pt idx="5775" formatCode="0.00E+00">
                  <c:v>3.5200000000000002E-5</c:v>
                </c:pt>
                <c:pt idx="5776" formatCode="0.00E+00">
                  <c:v>3.3099999999999998E-5</c:v>
                </c:pt>
                <c:pt idx="5777" formatCode="0.00E+00">
                  <c:v>3.8999999999999999E-5</c:v>
                </c:pt>
                <c:pt idx="5778" formatCode="0.00E+00">
                  <c:v>8.7499999999999999E-5</c:v>
                </c:pt>
                <c:pt idx="5779" formatCode="0.00E+00">
                  <c:v>6.02E-5</c:v>
                </c:pt>
                <c:pt idx="5780" formatCode="0.00E+00">
                  <c:v>2.5899999999999999E-5</c:v>
                </c:pt>
                <c:pt idx="5781" formatCode="0.00E+00">
                  <c:v>3.4900000000000001E-5</c:v>
                </c:pt>
                <c:pt idx="5782" formatCode="0.00E+00">
                  <c:v>2.5299999999999998E-5</c:v>
                </c:pt>
                <c:pt idx="5783" formatCode="0.00E+00">
                  <c:v>2.73E-5</c:v>
                </c:pt>
                <c:pt idx="5784" formatCode="0.00E+00">
                  <c:v>4.6900000000000002E-5</c:v>
                </c:pt>
                <c:pt idx="5785" formatCode="0.00E+00">
                  <c:v>2.9799999999999999E-5</c:v>
                </c:pt>
                <c:pt idx="5786" formatCode="0.00E+00">
                  <c:v>3.01E-5</c:v>
                </c:pt>
                <c:pt idx="5787" formatCode="0.00E+00">
                  <c:v>2.76E-5</c:v>
                </c:pt>
                <c:pt idx="5788" formatCode="0.00E+00">
                  <c:v>2.3499999999999999E-5</c:v>
                </c:pt>
                <c:pt idx="5789" formatCode="0.00E+00">
                  <c:v>2.9300000000000001E-5</c:v>
                </c:pt>
                <c:pt idx="5790" formatCode="0.00E+00">
                  <c:v>4.8699999999999998E-5</c:v>
                </c:pt>
                <c:pt idx="5791" formatCode="0.00E+00">
                  <c:v>2.6800000000000001E-5</c:v>
                </c:pt>
                <c:pt idx="5792" formatCode="0.00E+00">
                  <c:v>4.1699999999999997E-5</c:v>
                </c:pt>
                <c:pt idx="5793" formatCode="0.00E+00">
                  <c:v>3.0000000000000001E-5</c:v>
                </c:pt>
                <c:pt idx="5794" formatCode="0.00E+00">
                  <c:v>6.3E-5</c:v>
                </c:pt>
                <c:pt idx="5795" formatCode="0.00E+00">
                  <c:v>3.57E-5</c:v>
                </c:pt>
                <c:pt idx="5796" formatCode="0.00E+00">
                  <c:v>2.5400000000000001E-5</c:v>
                </c:pt>
                <c:pt idx="5797" formatCode="0.00E+00">
                  <c:v>3.0700000000000001E-5</c:v>
                </c:pt>
                <c:pt idx="5798" formatCode="0.00E+00">
                  <c:v>2.8099999999999999E-5</c:v>
                </c:pt>
                <c:pt idx="5799" formatCode="0.00E+00">
                  <c:v>2.05E-5</c:v>
                </c:pt>
                <c:pt idx="5800" formatCode="0.00E+00">
                  <c:v>8.3000000000000002E-6</c:v>
                </c:pt>
                <c:pt idx="5801" formatCode="0.00E+00">
                  <c:v>6.4800000000000003E-5</c:v>
                </c:pt>
                <c:pt idx="5802" formatCode="0.00E+00">
                  <c:v>4.1199999999999999E-5</c:v>
                </c:pt>
                <c:pt idx="5803" formatCode="0.00E+00">
                  <c:v>7.4499999999999995E-5</c:v>
                </c:pt>
                <c:pt idx="5804" formatCode="0.00E+00">
                  <c:v>2.6100000000000001E-5</c:v>
                </c:pt>
                <c:pt idx="5805" formatCode="0.00E+00">
                  <c:v>4.7199999999999997E-6</c:v>
                </c:pt>
                <c:pt idx="5806" formatCode="0.00E+00">
                  <c:v>5.49E-5</c:v>
                </c:pt>
                <c:pt idx="5807" formatCode="0.00E+00">
                  <c:v>4.4100000000000001E-5</c:v>
                </c:pt>
                <c:pt idx="5808" formatCode="0.00E+00">
                  <c:v>1.95E-5</c:v>
                </c:pt>
                <c:pt idx="5809" formatCode="0.00E+00">
                  <c:v>5.3699999999999997E-5</c:v>
                </c:pt>
                <c:pt idx="5810" formatCode="0.00E+00">
                  <c:v>9.8400000000000007E-6</c:v>
                </c:pt>
                <c:pt idx="5811" formatCode="0.00E+00">
                  <c:v>5.0699999999999999E-5</c:v>
                </c:pt>
                <c:pt idx="5812" formatCode="0.00E+00">
                  <c:v>2.3499999999999999E-5</c:v>
                </c:pt>
                <c:pt idx="5813" formatCode="0.00E+00">
                  <c:v>3.1699999999999998E-5</c:v>
                </c:pt>
                <c:pt idx="5814" formatCode="0.00E+00">
                  <c:v>2.4300000000000001E-5</c:v>
                </c:pt>
                <c:pt idx="5815" formatCode="0.00E+00">
                  <c:v>4.9200000000000003E-5</c:v>
                </c:pt>
                <c:pt idx="5816" formatCode="0.00E+00">
                  <c:v>2.9600000000000001E-5</c:v>
                </c:pt>
                <c:pt idx="5817" formatCode="0.00E+00">
                  <c:v>4.5399999999999999E-5</c:v>
                </c:pt>
                <c:pt idx="5818" formatCode="0.00E+00">
                  <c:v>2.2900000000000001E-5</c:v>
                </c:pt>
                <c:pt idx="5819" formatCode="0.00E+00">
                  <c:v>5.2200000000000002E-5</c:v>
                </c:pt>
                <c:pt idx="5820" formatCode="0.00E+00">
                  <c:v>4.1399999999999997E-5</c:v>
                </c:pt>
                <c:pt idx="5821" formatCode="0.00E+00">
                  <c:v>2.5899999999999999E-5</c:v>
                </c:pt>
                <c:pt idx="5822" formatCode="0.00E+00">
                  <c:v>2.2399999999999999E-5</c:v>
                </c:pt>
                <c:pt idx="5823" formatCode="0.00E+00">
                  <c:v>1.9400000000000001E-5</c:v>
                </c:pt>
                <c:pt idx="5824" formatCode="0.00E+00">
                  <c:v>5.9100000000000002E-6</c:v>
                </c:pt>
                <c:pt idx="5825" formatCode="0.00E+00">
                  <c:v>1.9899999999999999E-5</c:v>
                </c:pt>
                <c:pt idx="5826" formatCode="0.00E+00">
                  <c:v>3.96E-5</c:v>
                </c:pt>
                <c:pt idx="5827" formatCode="0.00E+00">
                  <c:v>8.7099999999999996E-6</c:v>
                </c:pt>
                <c:pt idx="5828" formatCode="0.00E+00">
                  <c:v>4.6499999999999999E-5</c:v>
                </c:pt>
                <c:pt idx="5829" formatCode="0.00E+00">
                  <c:v>1.6699999999999999E-5</c:v>
                </c:pt>
                <c:pt idx="5830" formatCode="0.00E+00">
                  <c:v>4.3900000000000003E-5</c:v>
                </c:pt>
                <c:pt idx="5831" formatCode="0.00E+00">
                  <c:v>2.83E-5</c:v>
                </c:pt>
                <c:pt idx="5832" formatCode="0.00E+00">
                  <c:v>1.5699999999999999E-5</c:v>
                </c:pt>
                <c:pt idx="5833" formatCode="0.00E+00">
                  <c:v>6.7600000000000003E-5</c:v>
                </c:pt>
                <c:pt idx="5834" formatCode="0.00E+00">
                  <c:v>3.2299999999999999E-5</c:v>
                </c:pt>
                <c:pt idx="5835" formatCode="0.00E+00">
                  <c:v>2.2199999999999999E-6</c:v>
                </c:pt>
                <c:pt idx="5836" formatCode="0.00E+00">
                  <c:v>1.5800000000000001E-5</c:v>
                </c:pt>
                <c:pt idx="5837" formatCode="0.00E+00">
                  <c:v>9.0000000000000006E-5</c:v>
                </c:pt>
                <c:pt idx="5838" formatCode="0.00E+00">
                  <c:v>4.88E-5</c:v>
                </c:pt>
                <c:pt idx="5839" formatCode="0.00E+00">
                  <c:v>3.9799999999999998E-5</c:v>
                </c:pt>
                <c:pt idx="5840" formatCode="0.00E+00">
                  <c:v>6.41E-5</c:v>
                </c:pt>
                <c:pt idx="5841" formatCode="0.00E+00">
                  <c:v>5.0300000000000003E-5</c:v>
                </c:pt>
                <c:pt idx="5842" formatCode="0.00E+00">
                  <c:v>1.5800000000000001E-5</c:v>
                </c:pt>
                <c:pt idx="5843" formatCode="0.00E+00">
                  <c:v>5.94E-5</c:v>
                </c:pt>
                <c:pt idx="5844" formatCode="0.00E+00">
                  <c:v>1.0900000000000001E-5</c:v>
                </c:pt>
                <c:pt idx="5845" formatCode="0.00E+00">
                  <c:v>4.3300000000000002E-5</c:v>
                </c:pt>
                <c:pt idx="5846" formatCode="0.00E+00">
                  <c:v>1.5400000000000002E-5</c:v>
                </c:pt>
                <c:pt idx="5847" formatCode="0.00E+00">
                  <c:v>2.5599999999999999E-5</c:v>
                </c:pt>
                <c:pt idx="5848" formatCode="0.00E+00">
                  <c:v>2.4700000000000001E-5</c:v>
                </c:pt>
                <c:pt idx="5849" formatCode="0.00E+00">
                  <c:v>4.8399999999999997E-5</c:v>
                </c:pt>
                <c:pt idx="5850" formatCode="0.00E+00">
                  <c:v>2.1100000000000001E-5</c:v>
                </c:pt>
                <c:pt idx="5851" formatCode="0.00E+00">
                  <c:v>3.2100000000000001E-5</c:v>
                </c:pt>
                <c:pt idx="5852" formatCode="0.00E+00">
                  <c:v>5.5500000000000001E-5</c:v>
                </c:pt>
                <c:pt idx="5853" formatCode="0.00E+00">
                  <c:v>5.4500000000000003E-5</c:v>
                </c:pt>
                <c:pt idx="5854" formatCode="0.00E+00">
                  <c:v>4.0000000000000003E-5</c:v>
                </c:pt>
                <c:pt idx="5855" formatCode="0.00E+00">
                  <c:v>5.0099999999999998E-5</c:v>
                </c:pt>
                <c:pt idx="5856" formatCode="0.00E+00">
                  <c:v>3.8099999999999998E-5</c:v>
                </c:pt>
                <c:pt idx="5857" formatCode="0.00E+00">
                  <c:v>3.4999999999999997E-5</c:v>
                </c:pt>
                <c:pt idx="5858" formatCode="0.00E+00">
                  <c:v>8.7299999999999994E-5</c:v>
                </c:pt>
                <c:pt idx="5859" formatCode="0.00E+00">
                  <c:v>4.6199999999999998E-5</c:v>
                </c:pt>
                <c:pt idx="5860" formatCode="0.00E+00">
                  <c:v>4.1699999999999997E-5</c:v>
                </c:pt>
                <c:pt idx="5861">
                  <c:v>1.20876E-4</c:v>
                </c:pt>
                <c:pt idx="5862" formatCode="0.00E+00">
                  <c:v>8.5199999999999997E-5</c:v>
                </c:pt>
                <c:pt idx="5863" formatCode="0.00E+00">
                  <c:v>5.5500000000000001E-5</c:v>
                </c:pt>
                <c:pt idx="5864" formatCode="0.00E+00">
                  <c:v>2.1100000000000001E-5</c:v>
                </c:pt>
                <c:pt idx="5865" formatCode="0.00E+00">
                  <c:v>8.9699999999999998E-5</c:v>
                </c:pt>
                <c:pt idx="5866" formatCode="0.00E+00">
                  <c:v>5.94E-5</c:v>
                </c:pt>
                <c:pt idx="5867" formatCode="0.00E+00">
                  <c:v>5.0800000000000002E-5</c:v>
                </c:pt>
                <c:pt idx="5868" formatCode="0.00E+00">
                  <c:v>8.0699999999999996E-5</c:v>
                </c:pt>
                <c:pt idx="5869" formatCode="0.00E+00">
                  <c:v>5.7200000000000001E-5</c:v>
                </c:pt>
                <c:pt idx="5870" formatCode="0.00E+00">
                  <c:v>6.3499999999999999E-5</c:v>
                </c:pt>
                <c:pt idx="5871" formatCode="0.00E+00">
                  <c:v>5.6199999999999997E-5</c:v>
                </c:pt>
                <c:pt idx="5872" formatCode="0.00E+00">
                  <c:v>4.0500000000000002E-5</c:v>
                </c:pt>
                <c:pt idx="5873" formatCode="0.00E+00">
                  <c:v>2.2500000000000001E-5</c:v>
                </c:pt>
                <c:pt idx="5874" formatCode="0.00E+00">
                  <c:v>2.55E-5</c:v>
                </c:pt>
                <c:pt idx="5875" formatCode="0.00E+00">
                  <c:v>5.2899999999999998E-5</c:v>
                </c:pt>
                <c:pt idx="5876" formatCode="0.00E+00">
                  <c:v>3.8500000000000001E-5</c:v>
                </c:pt>
                <c:pt idx="5877" formatCode="0.00E+00">
                  <c:v>1.7900000000000001E-5</c:v>
                </c:pt>
                <c:pt idx="5878" formatCode="0.00E+00">
                  <c:v>1.0499999999999999E-5</c:v>
                </c:pt>
                <c:pt idx="5879" formatCode="0.00E+00">
                  <c:v>9.3200000000000002E-5</c:v>
                </c:pt>
                <c:pt idx="5880" formatCode="0.00E+00">
                  <c:v>6.2100000000000005E-5</c:v>
                </c:pt>
                <c:pt idx="5881" formatCode="0.00E+00">
                  <c:v>2.65E-5</c:v>
                </c:pt>
                <c:pt idx="5882" formatCode="0.00E+00">
                  <c:v>3.7499999999999997E-5</c:v>
                </c:pt>
                <c:pt idx="5883" formatCode="0.00E+00">
                  <c:v>5.7599999999999997E-5</c:v>
                </c:pt>
                <c:pt idx="5884" formatCode="0.00E+00">
                  <c:v>6.1399999999999997E-6</c:v>
                </c:pt>
                <c:pt idx="5885" formatCode="0.00E+00">
                  <c:v>4.7899999999999999E-5</c:v>
                </c:pt>
                <c:pt idx="5886" formatCode="0.00E+00">
                  <c:v>1.38E-5</c:v>
                </c:pt>
                <c:pt idx="5887" formatCode="0.00E+00">
                  <c:v>4.18E-5</c:v>
                </c:pt>
                <c:pt idx="5888" formatCode="0.00E+00">
                  <c:v>1.29E-5</c:v>
                </c:pt>
                <c:pt idx="5889" formatCode="0.00E+00">
                  <c:v>3.4499999999999998E-5</c:v>
                </c:pt>
                <c:pt idx="5890" formatCode="0.00E+00">
                  <c:v>2.9E-5</c:v>
                </c:pt>
                <c:pt idx="5891" formatCode="0.00E+00">
                  <c:v>2.16E-5</c:v>
                </c:pt>
                <c:pt idx="5892" formatCode="0.00E+00">
                  <c:v>1.7900000000000001E-5</c:v>
                </c:pt>
                <c:pt idx="5893" formatCode="0.00E+00">
                  <c:v>5.6900000000000001E-5</c:v>
                </c:pt>
                <c:pt idx="5894" formatCode="0.00E+00">
                  <c:v>5.9700000000000001E-5</c:v>
                </c:pt>
                <c:pt idx="5895" formatCode="0.00E+00">
                  <c:v>2.23E-5</c:v>
                </c:pt>
                <c:pt idx="5896" formatCode="0.00E+00">
                  <c:v>3.7400000000000001E-5</c:v>
                </c:pt>
                <c:pt idx="5897" formatCode="0.00E+00">
                  <c:v>3.2299999999999999E-5</c:v>
                </c:pt>
                <c:pt idx="5898" formatCode="0.00E+00">
                  <c:v>6.41E-5</c:v>
                </c:pt>
                <c:pt idx="5899" formatCode="0.00E+00">
                  <c:v>4.4299999999999999E-6</c:v>
                </c:pt>
                <c:pt idx="5900" formatCode="0.00E+00">
                  <c:v>2.8799999999999999E-5</c:v>
                </c:pt>
                <c:pt idx="5901" formatCode="0.00E+00">
                  <c:v>2.3499999999999999E-5</c:v>
                </c:pt>
                <c:pt idx="5902" formatCode="0.00E+00">
                  <c:v>1.27E-5</c:v>
                </c:pt>
                <c:pt idx="5903" formatCode="0.00E+00">
                  <c:v>1.8099999999999999E-5</c:v>
                </c:pt>
                <c:pt idx="5904" formatCode="0.00E+00">
                  <c:v>1.24E-5</c:v>
                </c:pt>
                <c:pt idx="5905" formatCode="0.00E+00">
                  <c:v>5.63E-5</c:v>
                </c:pt>
                <c:pt idx="5906" formatCode="0.00E+00">
                  <c:v>5.4200000000000003E-5</c:v>
                </c:pt>
                <c:pt idx="5907" formatCode="0.00E+00">
                  <c:v>1.7499999999999998E-5</c:v>
                </c:pt>
                <c:pt idx="5908" formatCode="0.00E+00">
                  <c:v>5.7800000000000002E-5</c:v>
                </c:pt>
                <c:pt idx="5909" formatCode="0.00E+00">
                  <c:v>4.2599999999999999E-5</c:v>
                </c:pt>
                <c:pt idx="5910" formatCode="0.00E+00">
                  <c:v>4.7899999999999999E-5</c:v>
                </c:pt>
                <c:pt idx="5911" formatCode="0.00E+00">
                  <c:v>3.4900000000000001E-5</c:v>
                </c:pt>
                <c:pt idx="5912" formatCode="0.00E+00">
                  <c:v>1.43E-5</c:v>
                </c:pt>
                <c:pt idx="5913" formatCode="0.00E+00">
                  <c:v>2.12E-5</c:v>
                </c:pt>
                <c:pt idx="5914" formatCode="0.00E+00">
                  <c:v>5.7299999999999997E-5</c:v>
                </c:pt>
                <c:pt idx="5915" formatCode="0.00E+00">
                  <c:v>8.3200000000000003E-5</c:v>
                </c:pt>
                <c:pt idx="5916" formatCode="0.00E+00">
                  <c:v>1.0699999999999999E-5</c:v>
                </c:pt>
                <c:pt idx="5917" formatCode="0.00E+00">
                  <c:v>6.2100000000000005E-5</c:v>
                </c:pt>
                <c:pt idx="5918" formatCode="0.00E+00">
                  <c:v>4.3699999999999998E-5</c:v>
                </c:pt>
                <c:pt idx="5919" formatCode="0.00E+00">
                  <c:v>9.1399999999999999E-5</c:v>
                </c:pt>
                <c:pt idx="5920" formatCode="0.00E+00">
                  <c:v>2.48E-5</c:v>
                </c:pt>
                <c:pt idx="5921" formatCode="0.00E+00">
                  <c:v>8.6299999999999997E-5</c:v>
                </c:pt>
                <c:pt idx="5922" formatCode="0.00E+00">
                  <c:v>3.5800000000000003E-5</c:v>
                </c:pt>
                <c:pt idx="5923" formatCode="0.00E+00">
                  <c:v>5.8199999999999998E-5</c:v>
                </c:pt>
                <c:pt idx="5924" formatCode="0.00E+00">
                  <c:v>1.5099999999999999E-5</c:v>
                </c:pt>
                <c:pt idx="5925" formatCode="0.00E+00">
                  <c:v>2.0299999999999999E-5</c:v>
                </c:pt>
                <c:pt idx="5926" formatCode="0.00E+00">
                  <c:v>5.8999999999999998E-5</c:v>
                </c:pt>
                <c:pt idx="5927" formatCode="0.00E+00">
                  <c:v>2.12E-5</c:v>
                </c:pt>
                <c:pt idx="5928" formatCode="0.00E+00">
                  <c:v>3.8600000000000003E-5</c:v>
                </c:pt>
                <c:pt idx="5929" formatCode="0.00E+00">
                  <c:v>4.2799999999999997E-5</c:v>
                </c:pt>
                <c:pt idx="5930" formatCode="0.00E+00">
                  <c:v>1.4800000000000001E-5</c:v>
                </c:pt>
                <c:pt idx="5931" formatCode="0.00E+00">
                  <c:v>5.9599999999999999E-5</c:v>
                </c:pt>
                <c:pt idx="5932" formatCode="0.00E+00">
                  <c:v>5.3300000000000001E-5</c:v>
                </c:pt>
                <c:pt idx="5933" formatCode="0.00E+00">
                  <c:v>6.0999999999999999E-5</c:v>
                </c:pt>
                <c:pt idx="5934" formatCode="0.00E+00">
                  <c:v>2.6400000000000001E-5</c:v>
                </c:pt>
                <c:pt idx="5935" formatCode="0.00E+00">
                  <c:v>2.0100000000000001E-5</c:v>
                </c:pt>
                <c:pt idx="5936" formatCode="0.00E+00">
                  <c:v>4.4799999999999998E-5</c:v>
                </c:pt>
                <c:pt idx="5937" formatCode="0.00E+00">
                  <c:v>7.1899999999999998E-6</c:v>
                </c:pt>
                <c:pt idx="5938" formatCode="0.00E+00">
                  <c:v>3.8399999999999998E-5</c:v>
                </c:pt>
                <c:pt idx="5939" formatCode="0.00E+00">
                  <c:v>1.5999999999999999E-5</c:v>
                </c:pt>
                <c:pt idx="5940" formatCode="0.00E+00">
                  <c:v>3.0700000000000001E-5</c:v>
                </c:pt>
                <c:pt idx="5941" formatCode="0.00E+00">
                  <c:v>1.45E-5</c:v>
                </c:pt>
                <c:pt idx="5942" formatCode="0.00E+00">
                  <c:v>5.6900000000000001E-5</c:v>
                </c:pt>
                <c:pt idx="5943" formatCode="0.00E+00">
                  <c:v>4.4100000000000001E-5</c:v>
                </c:pt>
                <c:pt idx="5944" formatCode="0.00E+00">
                  <c:v>7.2000000000000002E-5</c:v>
                </c:pt>
                <c:pt idx="5945" formatCode="0.00E+00">
                  <c:v>4.1199999999999999E-5</c:v>
                </c:pt>
                <c:pt idx="5946" formatCode="0.00E+00">
                  <c:v>4.3800000000000001E-5</c:v>
                </c:pt>
                <c:pt idx="5947" formatCode="0.00E+00">
                  <c:v>1.49E-5</c:v>
                </c:pt>
                <c:pt idx="5948" formatCode="0.00E+00">
                  <c:v>5.4200000000000003E-5</c:v>
                </c:pt>
                <c:pt idx="5949" formatCode="0.00E+00">
                  <c:v>3.5899999999999998E-5</c:v>
                </c:pt>
                <c:pt idx="5950" formatCode="0.00E+00">
                  <c:v>1.9000000000000001E-5</c:v>
                </c:pt>
                <c:pt idx="5951" formatCode="0.00E+00">
                  <c:v>4.5500000000000001E-5</c:v>
                </c:pt>
                <c:pt idx="5952" formatCode="0.00E+00">
                  <c:v>3.0899999999999999E-5</c:v>
                </c:pt>
                <c:pt idx="5953" formatCode="0.00E+00">
                  <c:v>4.1399999999999997E-5</c:v>
                </c:pt>
                <c:pt idx="5954" formatCode="0.00E+00">
                  <c:v>1.43E-5</c:v>
                </c:pt>
                <c:pt idx="5955" formatCode="0.00E+00">
                  <c:v>2.9899999999999998E-5</c:v>
                </c:pt>
                <c:pt idx="5956" formatCode="0.00E+00">
                  <c:v>2.48E-5</c:v>
                </c:pt>
                <c:pt idx="5957" formatCode="0.00E+00">
                  <c:v>3.5500000000000002E-5</c:v>
                </c:pt>
                <c:pt idx="5958" formatCode="0.00E+00">
                  <c:v>1.8099999999999999E-5</c:v>
                </c:pt>
                <c:pt idx="5959" formatCode="0.00E+00">
                  <c:v>1.2799999999999999E-5</c:v>
                </c:pt>
                <c:pt idx="5960" formatCode="0.00E+00">
                  <c:v>2.27E-5</c:v>
                </c:pt>
                <c:pt idx="5961" formatCode="0.00E+00">
                  <c:v>5.4200000000000003E-5</c:v>
                </c:pt>
                <c:pt idx="5962" formatCode="0.00E+00">
                  <c:v>1.11E-5</c:v>
                </c:pt>
                <c:pt idx="5963" formatCode="0.00E+00">
                  <c:v>2.7900000000000001E-5</c:v>
                </c:pt>
                <c:pt idx="5964" formatCode="0.00E+00">
                  <c:v>2.19E-5</c:v>
                </c:pt>
                <c:pt idx="5965" formatCode="0.00E+00">
                  <c:v>1.8E-5</c:v>
                </c:pt>
                <c:pt idx="5966" formatCode="0.00E+00">
                  <c:v>1.27E-5</c:v>
                </c:pt>
                <c:pt idx="5967" formatCode="0.00E+00">
                  <c:v>1.1199999999999999E-5</c:v>
                </c:pt>
                <c:pt idx="5968" formatCode="0.00E+00">
                  <c:v>1.0900000000000001E-5</c:v>
                </c:pt>
                <c:pt idx="5969" formatCode="0.00E+00">
                  <c:v>3.5800000000000003E-5</c:v>
                </c:pt>
                <c:pt idx="5970" formatCode="0.00E+00">
                  <c:v>3.3899999999999997E-5</c:v>
                </c:pt>
                <c:pt idx="5971" formatCode="0.00E+00">
                  <c:v>9.6299999999999993E-6</c:v>
                </c:pt>
                <c:pt idx="5972" formatCode="0.00E+00">
                  <c:v>1.7200000000000001E-5</c:v>
                </c:pt>
                <c:pt idx="5973" formatCode="0.00E+00">
                  <c:v>7.6299999999999998E-5</c:v>
                </c:pt>
                <c:pt idx="5974" formatCode="0.00E+00">
                  <c:v>1.8199999999999999E-5</c:v>
                </c:pt>
                <c:pt idx="5975" formatCode="0.00E+00">
                  <c:v>5.5999999999999999E-5</c:v>
                </c:pt>
                <c:pt idx="5976" formatCode="0.00E+00">
                  <c:v>1.19E-5</c:v>
                </c:pt>
                <c:pt idx="5977" formatCode="0.00E+00">
                  <c:v>1.2500000000000001E-5</c:v>
                </c:pt>
                <c:pt idx="5978" formatCode="0.00E+00">
                  <c:v>4.1199999999999999E-5</c:v>
                </c:pt>
                <c:pt idx="5979" formatCode="0.00E+00">
                  <c:v>4.1499999999999999E-5</c:v>
                </c:pt>
                <c:pt idx="5980" formatCode="0.00E+00">
                  <c:v>3.6100000000000003E-5</c:v>
                </c:pt>
                <c:pt idx="5981" formatCode="0.00E+00">
                  <c:v>2.9099999999999999E-5</c:v>
                </c:pt>
                <c:pt idx="5982" formatCode="0.00E+00">
                  <c:v>7.9800000000000002E-5</c:v>
                </c:pt>
                <c:pt idx="5983" formatCode="0.00E+00">
                  <c:v>4.4900000000000002E-6</c:v>
                </c:pt>
                <c:pt idx="5984" formatCode="0.00E+00">
                  <c:v>4.2200000000000003E-5</c:v>
                </c:pt>
                <c:pt idx="5985" formatCode="0.00E+00">
                  <c:v>1.56E-5</c:v>
                </c:pt>
                <c:pt idx="5986" formatCode="0.00E+00">
                  <c:v>3.8300000000000003E-5</c:v>
                </c:pt>
                <c:pt idx="5987" formatCode="0.00E+00">
                  <c:v>2.4899999999999999E-5</c:v>
                </c:pt>
                <c:pt idx="5988" formatCode="0.00E+00">
                  <c:v>1.9599999999999999E-5</c:v>
                </c:pt>
                <c:pt idx="5989" formatCode="0.00E+00">
                  <c:v>4.0299999999999997E-5</c:v>
                </c:pt>
                <c:pt idx="5990" formatCode="0.00E+00">
                  <c:v>5.8300000000000001E-5</c:v>
                </c:pt>
                <c:pt idx="5991" formatCode="0.00E+00">
                  <c:v>3.9799999999999998E-5</c:v>
                </c:pt>
                <c:pt idx="5992" formatCode="0.00E+00">
                  <c:v>1.95E-5</c:v>
                </c:pt>
                <c:pt idx="5993" formatCode="0.00E+00">
                  <c:v>4.4299999999999999E-5</c:v>
                </c:pt>
                <c:pt idx="5994" formatCode="0.00E+00">
                  <c:v>5.9799999999999997E-5</c:v>
                </c:pt>
                <c:pt idx="5995" formatCode="0.00E+00">
                  <c:v>5.7500000000000002E-5</c:v>
                </c:pt>
                <c:pt idx="5996" formatCode="0.00E+00">
                  <c:v>5.6199999999999997E-5</c:v>
                </c:pt>
                <c:pt idx="5997" formatCode="0.00E+00">
                  <c:v>3.3300000000000003E-5</c:v>
                </c:pt>
                <c:pt idx="5998" formatCode="0.00E+00">
                  <c:v>2.8600000000000001E-5</c:v>
                </c:pt>
                <c:pt idx="5999" formatCode="0.00E+00">
                  <c:v>2.1699999999999999E-5</c:v>
                </c:pt>
                <c:pt idx="6000" formatCode="0.00E+00">
                  <c:v>3.0599999999999998E-5</c:v>
                </c:pt>
                <c:pt idx="6001" formatCode="0.00E+00">
                  <c:v>2.6599999999999999E-5</c:v>
                </c:pt>
                <c:pt idx="6002" formatCode="0.00E+00">
                  <c:v>4.0099999999999999E-5</c:v>
                </c:pt>
                <c:pt idx="6003" formatCode="0.00E+00">
                  <c:v>5.2599999999999998E-5</c:v>
                </c:pt>
                <c:pt idx="6004" formatCode="0.00E+00">
                  <c:v>6.3899999999999995E-5</c:v>
                </c:pt>
                <c:pt idx="6005" formatCode="0.00E+00">
                  <c:v>4.5200000000000001E-5</c:v>
                </c:pt>
                <c:pt idx="6006" formatCode="0.00E+00">
                  <c:v>2.3799999999999999E-5</c:v>
                </c:pt>
                <c:pt idx="6007" formatCode="0.00E+00">
                  <c:v>6.0800000000000001E-5</c:v>
                </c:pt>
                <c:pt idx="6008" formatCode="0.00E+00">
                  <c:v>3.8600000000000003E-5</c:v>
                </c:pt>
                <c:pt idx="6009" formatCode="0.00E+00">
                  <c:v>3.7599999999999999E-5</c:v>
                </c:pt>
                <c:pt idx="6010" formatCode="0.00E+00">
                  <c:v>6.9800000000000003E-5</c:v>
                </c:pt>
                <c:pt idx="6011" formatCode="0.00E+00">
                  <c:v>4.7700000000000001E-5</c:v>
                </c:pt>
                <c:pt idx="6012" formatCode="0.00E+00">
                  <c:v>9.2800000000000006E-5</c:v>
                </c:pt>
                <c:pt idx="6013" formatCode="0.00E+00">
                  <c:v>7.2700000000000005E-5</c:v>
                </c:pt>
                <c:pt idx="6014" formatCode="0.00E+00">
                  <c:v>2.9300000000000001E-5</c:v>
                </c:pt>
                <c:pt idx="6015" formatCode="0.00E+00">
                  <c:v>5.8E-5</c:v>
                </c:pt>
                <c:pt idx="6016" formatCode="0.00E+00">
                  <c:v>1.17E-6</c:v>
                </c:pt>
                <c:pt idx="6017" formatCode="0.00E+00">
                  <c:v>5.2899999999999998E-5</c:v>
                </c:pt>
                <c:pt idx="6018" formatCode="0.00E+00">
                  <c:v>3.1000000000000001E-5</c:v>
                </c:pt>
                <c:pt idx="6019" formatCode="0.00E+00">
                  <c:v>3.6900000000000002E-5</c:v>
                </c:pt>
                <c:pt idx="6020" formatCode="0.00E+00">
                  <c:v>1.45E-5</c:v>
                </c:pt>
                <c:pt idx="6021" formatCode="0.00E+00">
                  <c:v>4.35E-5</c:v>
                </c:pt>
                <c:pt idx="6022" formatCode="0.00E+00">
                  <c:v>8.0500000000000005E-5</c:v>
                </c:pt>
                <c:pt idx="6023" formatCode="0.00E+00">
                  <c:v>1.0000000000000001E-5</c:v>
                </c:pt>
                <c:pt idx="6024" formatCode="0.00E+00">
                  <c:v>3.2499999999999997E-5</c:v>
                </c:pt>
                <c:pt idx="6025" formatCode="0.00E+00">
                  <c:v>3.2499999999999997E-5</c:v>
                </c:pt>
                <c:pt idx="6026" formatCode="0.00E+00">
                  <c:v>3.18E-5</c:v>
                </c:pt>
                <c:pt idx="6027" formatCode="0.00E+00">
                  <c:v>1.8E-5</c:v>
                </c:pt>
                <c:pt idx="6028" formatCode="0.00E+00">
                  <c:v>5.2200000000000002E-5</c:v>
                </c:pt>
                <c:pt idx="6029" formatCode="0.00E+00">
                  <c:v>1.91E-5</c:v>
                </c:pt>
                <c:pt idx="6030" formatCode="0.00E+00">
                  <c:v>2.8799999999999999E-5</c:v>
                </c:pt>
                <c:pt idx="6031" formatCode="0.00E+00">
                  <c:v>2.02E-5</c:v>
                </c:pt>
                <c:pt idx="6032" formatCode="0.00E+00">
                  <c:v>1.49E-5</c:v>
                </c:pt>
                <c:pt idx="6033" formatCode="0.00E+00">
                  <c:v>5.0000000000000002E-5</c:v>
                </c:pt>
                <c:pt idx="6034" formatCode="0.00E+00">
                  <c:v>2.9200000000000002E-5</c:v>
                </c:pt>
                <c:pt idx="6035" formatCode="0.00E+00">
                  <c:v>5.2200000000000002E-5</c:v>
                </c:pt>
                <c:pt idx="6036" formatCode="0.00E+00">
                  <c:v>9.0099999999999995E-5</c:v>
                </c:pt>
                <c:pt idx="6037" formatCode="0.00E+00">
                  <c:v>2.6400000000000001E-5</c:v>
                </c:pt>
                <c:pt idx="6038" formatCode="0.00E+00">
                  <c:v>2.8E-5</c:v>
                </c:pt>
                <c:pt idx="6039" formatCode="0.00E+00">
                  <c:v>2.6299999999999999E-5</c:v>
                </c:pt>
                <c:pt idx="6040" formatCode="0.00E+00">
                  <c:v>1.3499999999999999E-5</c:v>
                </c:pt>
                <c:pt idx="6041" formatCode="0.00E+00">
                  <c:v>5.8499999999999999E-5</c:v>
                </c:pt>
                <c:pt idx="6042" formatCode="0.00E+00">
                  <c:v>3.8399999999999998E-5</c:v>
                </c:pt>
                <c:pt idx="6043" formatCode="0.00E+00">
                  <c:v>2.05E-5</c:v>
                </c:pt>
                <c:pt idx="6044" formatCode="0.00E+00">
                  <c:v>3.3099999999999998E-5</c:v>
                </c:pt>
                <c:pt idx="6045" formatCode="0.00E+00">
                  <c:v>3.3000000000000003E-5</c:v>
                </c:pt>
                <c:pt idx="6046" formatCode="0.00E+00">
                  <c:v>5.0399999999999999E-5</c:v>
                </c:pt>
                <c:pt idx="6047" formatCode="0.00E+00">
                  <c:v>4.0000000000000003E-5</c:v>
                </c:pt>
                <c:pt idx="6048" formatCode="0.00E+00">
                  <c:v>1.2500000000000001E-5</c:v>
                </c:pt>
                <c:pt idx="6049" formatCode="0.00E+00">
                  <c:v>6.0600000000000003E-5</c:v>
                </c:pt>
                <c:pt idx="6050" formatCode="0.00E+00">
                  <c:v>3.7599999999999999E-5</c:v>
                </c:pt>
                <c:pt idx="6051" formatCode="0.00E+00">
                  <c:v>3.7799999999999997E-5</c:v>
                </c:pt>
                <c:pt idx="6052" formatCode="0.00E+00">
                  <c:v>2.44E-5</c:v>
                </c:pt>
                <c:pt idx="6053" formatCode="0.00E+00">
                  <c:v>3.4900000000000001E-5</c:v>
                </c:pt>
                <c:pt idx="6054" formatCode="0.00E+00">
                  <c:v>5.1199999999999998E-5</c:v>
                </c:pt>
                <c:pt idx="6055" formatCode="0.00E+00">
                  <c:v>3.0599999999999998E-5</c:v>
                </c:pt>
                <c:pt idx="6056" formatCode="0.00E+00">
                  <c:v>2.6599999999999999E-5</c:v>
                </c:pt>
                <c:pt idx="6057" formatCode="0.00E+00">
                  <c:v>4.4100000000000001E-5</c:v>
                </c:pt>
                <c:pt idx="6058" formatCode="0.00E+00">
                  <c:v>3.8300000000000003E-5</c:v>
                </c:pt>
                <c:pt idx="6059" formatCode="0.00E+00">
                  <c:v>5.5899999999999997E-5</c:v>
                </c:pt>
                <c:pt idx="6060" formatCode="0.00E+00">
                  <c:v>3.8899999999999997E-5</c:v>
                </c:pt>
                <c:pt idx="6061" formatCode="0.00E+00">
                  <c:v>2.44E-5</c:v>
                </c:pt>
                <c:pt idx="6062" formatCode="0.00E+00">
                  <c:v>2.19E-5</c:v>
                </c:pt>
                <c:pt idx="6063" formatCode="0.00E+00">
                  <c:v>2.3300000000000001E-5</c:v>
                </c:pt>
                <c:pt idx="6064" formatCode="0.00E+00">
                  <c:v>3.5500000000000002E-5</c:v>
                </c:pt>
                <c:pt idx="6065" formatCode="0.00E+00">
                  <c:v>3.7299999999999999E-5</c:v>
                </c:pt>
                <c:pt idx="6066" formatCode="0.00E+00">
                  <c:v>4.5399999999999999E-5</c:v>
                </c:pt>
                <c:pt idx="6067" formatCode="0.00E+00">
                  <c:v>3.43E-5</c:v>
                </c:pt>
                <c:pt idx="6068" formatCode="0.00E+00">
                  <c:v>6.9999999999999994E-5</c:v>
                </c:pt>
                <c:pt idx="6069" formatCode="0.00E+00">
                  <c:v>1.34E-5</c:v>
                </c:pt>
                <c:pt idx="6070" formatCode="0.00E+00">
                  <c:v>5.4700000000000001E-5</c:v>
                </c:pt>
                <c:pt idx="6071" formatCode="0.00E+00">
                  <c:v>5.8400000000000003E-5</c:v>
                </c:pt>
                <c:pt idx="6072" formatCode="0.00E+00">
                  <c:v>3.1000000000000001E-5</c:v>
                </c:pt>
                <c:pt idx="6073" formatCode="0.00E+00">
                  <c:v>6.2899999999999997E-5</c:v>
                </c:pt>
                <c:pt idx="6074" formatCode="0.00E+00">
                  <c:v>1.2E-5</c:v>
                </c:pt>
                <c:pt idx="6075" formatCode="0.00E+00">
                  <c:v>4.8199999999999999E-5</c:v>
                </c:pt>
                <c:pt idx="6076" formatCode="0.00E+00">
                  <c:v>7.4400000000000006E-5</c:v>
                </c:pt>
                <c:pt idx="6077" formatCode="0.00E+00">
                  <c:v>2.5199999999999999E-5</c:v>
                </c:pt>
                <c:pt idx="6078" formatCode="0.00E+00">
                  <c:v>3.4499999999999998E-5</c:v>
                </c:pt>
                <c:pt idx="6079" formatCode="0.00E+00">
                  <c:v>4.4299999999999999E-5</c:v>
                </c:pt>
                <c:pt idx="6080" formatCode="0.00E+00">
                  <c:v>4.0399999999999999E-5</c:v>
                </c:pt>
                <c:pt idx="6081" formatCode="0.00E+00">
                  <c:v>3.1300000000000002E-5</c:v>
                </c:pt>
                <c:pt idx="6082" formatCode="0.00E+00">
                  <c:v>1.11E-5</c:v>
                </c:pt>
                <c:pt idx="6083" formatCode="0.00E+00">
                  <c:v>5.1900000000000001E-5</c:v>
                </c:pt>
                <c:pt idx="6084" formatCode="0.00E+00">
                  <c:v>6.4300000000000004E-5</c:v>
                </c:pt>
                <c:pt idx="6085" formatCode="0.00E+00">
                  <c:v>6.9900000000000005E-5</c:v>
                </c:pt>
                <c:pt idx="6086" formatCode="0.00E+00">
                  <c:v>1.6099999999999998E-5</c:v>
                </c:pt>
                <c:pt idx="6087" formatCode="0.00E+00">
                  <c:v>6.1099999999999994E-5</c:v>
                </c:pt>
                <c:pt idx="6088" formatCode="0.00E+00">
                  <c:v>2.5899999999999999E-5</c:v>
                </c:pt>
                <c:pt idx="6089" formatCode="0.00E+00">
                  <c:v>7.4800000000000004E-6</c:v>
                </c:pt>
                <c:pt idx="6090" formatCode="0.00E+00">
                  <c:v>1.9700000000000001E-5</c:v>
                </c:pt>
                <c:pt idx="6091" formatCode="0.00E+00">
                  <c:v>3.3300000000000003E-5</c:v>
                </c:pt>
                <c:pt idx="6092" formatCode="0.00E+00">
                  <c:v>3.4300000000000002E-6</c:v>
                </c:pt>
                <c:pt idx="6093" formatCode="0.00E+00">
                  <c:v>4.2899999999999999E-5</c:v>
                </c:pt>
                <c:pt idx="6094" formatCode="0.00E+00">
                  <c:v>6.2299999999999996E-5</c:v>
                </c:pt>
                <c:pt idx="6095" formatCode="0.00E+00">
                  <c:v>3.8600000000000003E-5</c:v>
                </c:pt>
                <c:pt idx="6096" formatCode="0.00E+00">
                  <c:v>5.1100000000000002E-5</c:v>
                </c:pt>
                <c:pt idx="6097" formatCode="0.00E+00">
                  <c:v>3.3599999999999997E-5</c:v>
                </c:pt>
                <c:pt idx="6098" formatCode="0.00E+00">
                  <c:v>6.6199999999999996E-5</c:v>
                </c:pt>
                <c:pt idx="6099" formatCode="0.00E+00">
                  <c:v>3.1999999999999999E-5</c:v>
                </c:pt>
                <c:pt idx="6100" formatCode="0.00E+00">
                  <c:v>1.5E-5</c:v>
                </c:pt>
                <c:pt idx="6101" formatCode="0.00E+00">
                  <c:v>2.6800000000000001E-5</c:v>
                </c:pt>
                <c:pt idx="6102" formatCode="0.00E+00">
                  <c:v>4.3699999999999998E-5</c:v>
                </c:pt>
                <c:pt idx="6103" formatCode="0.00E+00">
                  <c:v>6.0900000000000003E-5</c:v>
                </c:pt>
                <c:pt idx="6104" formatCode="0.00E+00">
                  <c:v>1.88E-5</c:v>
                </c:pt>
                <c:pt idx="6105" formatCode="0.00E+00">
                  <c:v>2.97E-5</c:v>
                </c:pt>
                <c:pt idx="6106" formatCode="0.00E+00">
                  <c:v>2.9300000000000001E-5</c:v>
                </c:pt>
                <c:pt idx="6107" formatCode="0.00E+00">
                  <c:v>4.1399999999999997E-5</c:v>
                </c:pt>
                <c:pt idx="6108" formatCode="0.00E+00">
                  <c:v>2.8900000000000001E-5</c:v>
                </c:pt>
                <c:pt idx="6109" formatCode="0.00E+00">
                  <c:v>9.0899999999999994E-6</c:v>
                </c:pt>
                <c:pt idx="6110" formatCode="0.00E+00">
                  <c:v>2.8900000000000001E-5</c:v>
                </c:pt>
                <c:pt idx="6111" formatCode="0.00E+00">
                  <c:v>3.54E-5</c:v>
                </c:pt>
                <c:pt idx="6112" formatCode="0.00E+00">
                  <c:v>3.2100000000000001E-5</c:v>
                </c:pt>
                <c:pt idx="6113" formatCode="0.00E+00">
                  <c:v>5.41E-5</c:v>
                </c:pt>
                <c:pt idx="6114" formatCode="0.00E+00">
                  <c:v>4.2700000000000001E-5</c:v>
                </c:pt>
                <c:pt idx="6115" formatCode="0.00E+00">
                  <c:v>2.0599999999999999E-5</c:v>
                </c:pt>
                <c:pt idx="6116" formatCode="0.00E+00">
                  <c:v>3.5200000000000002E-5</c:v>
                </c:pt>
                <c:pt idx="6117" formatCode="0.00E+00">
                  <c:v>3.7400000000000002E-6</c:v>
                </c:pt>
                <c:pt idx="6118" formatCode="0.00E+00">
                  <c:v>3.1999999999999999E-5</c:v>
                </c:pt>
                <c:pt idx="6119" formatCode="0.00E+00">
                  <c:v>2.7800000000000001E-5</c:v>
                </c:pt>
                <c:pt idx="6120" formatCode="0.00E+00">
                  <c:v>2.6100000000000001E-5</c:v>
                </c:pt>
                <c:pt idx="6121" formatCode="0.00E+00">
                  <c:v>9.3200000000000006E-6</c:v>
                </c:pt>
                <c:pt idx="6122" formatCode="0.00E+00">
                  <c:v>2.94E-5</c:v>
                </c:pt>
                <c:pt idx="6123" formatCode="0.00E+00">
                  <c:v>4.6100000000000002E-5</c:v>
                </c:pt>
                <c:pt idx="6124" formatCode="0.00E+00">
                  <c:v>3.2400000000000001E-5</c:v>
                </c:pt>
                <c:pt idx="6125" formatCode="0.00E+00">
                  <c:v>4.18E-5</c:v>
                </c:pt>
                <c:pt idx="6126" formatCode="0.00E+00">
                  <c:v>2.1999999999999999E-5</c:v>
                </c:pt>
                <c:pt idx="6127" formatCode="0.00E+00">
                  <c:v>6.0399999999999998E-5</c:v>
                </c:pt>
                <c:pt idx="6128" formatCode="0.00E+00">
                  <c:v>4.46E-5</c:v>
                </c:pt>
                <c:pt idx="6129" formatCode="0.00E+00">
                  <c:v>3.7400000000000001E-5</c:v>
                </c:pt>
                <c:pt idx="6130" formatCode="0.00E+00">
                  <c:v>3.2400000000000001E-5</c:v>
                </c:pt>
                <c:pt idx="6131" formatCode="0.00E+00">
                  <c:v>2.19E-5</c:v>
                </c:pt>
                <c:pt idx="6132" formatCode="0.00E+00">
                  <c:v>6.55E-6</c:v>
                </c:pt>
                <c:pt idx="6133" formatCode="0.00E+00">
                  <c:v>3.4400000000000003E-5</c:v>
                </c:pt>
                <c:pt idx="6134" formatCode="0.00E+00">
                  <c:v>2.9600000000000001E-5</c:v>
                </c:pt>
                <c:pt idx="6135" formatCode="0.00E+00">
                  <c:v>2.23E-5</c:v>
                </c:pt>
                <c:pt idx="6136" formatCode="0.00E+00">
                  <c:v>2.4000000000000001E-5</c:v>
                </c:pt>
                <c:pt idx="6137" formatCode="0.00E+00">
                  <c:v>1.8E-5</c:v>
                </c:pt>
                <c:pt idx="6138" formatCode="0.00E+00">
                  <c:v>2.9E-5</c:v>
                </c:pt>
                <c:pt idx="6139" formatCode="0.00E+00">
                  <c:v>3.54E-5</c:v>
                </c:pt>
                <c:pt idx="6140" formatCode="0.00E+00">
                  <c:v>2.3600000000000001E-5</c:v>
                </c:pt>
                <c:pt idx="6141" formatCode="0.00E+00">
                  <c:v>3.6900000000000002E-5</c:v>
                </c:pt>
                <c:pt idx="6142" formatCode="0.00E+00">
                  <c:v>2.8500000000000002E-5</c:v>
                </c:pt>
                <c:pt idx="6143" formatCode="0.00E+00">
                  <c:v>1.91E-5</c:v>
                </c:pt>
                <c:pt idx="6144" formatCode="0.00E+00">
                  <c:v>4.2899999999999999E-5</c:v>
                </c:pt>
                <c:pt idx="6145" formatCode="0.00E+00">
                  <c:v>3.5800000000000003E-5</c:v>
                </c:pt>
                <c:pt idx="6146" formatCode="0.00E+00">
                  <c:v>5.2599999999999998E-5</c:v>
                </c:pt>
                <c:pt idx="6147" formatCode="0.00E+00">
                  <c:v>2.2099999999999998E-5</c:v>
                </c:pt>
                <c:pt idx="6148" formatCode="0.00E+00">
                  <c:v>2.7800000000000001E-5</c:v>
                </c:pt>
                <c:pt idx="6149" formatCode="0.00E+00">
                  <c:v>3.6699999999999998E-5</c:v>
                </c:pt>
                <c:pt idx="6150" formatCode="0.00E+00">
                  <c:v>1.5099999999999999E-5</c:v>
                </c:pt>
                <c:pt idx="6151" formatCode="0.00E+00">
                  <c:v>2.8900000000000001E-5</c:v>
                </c:pt>
                <c:pt idx="6152" formatCode="0.00E+00">
                  <c:v>2.8399999999999999E-5</c:v>
                </c:pt>
                <c:pt idx="6153" formatCode="0.00E+00">
                  <c:v>9.3200000000000002E-5</c:v>
                </c:pt>
                <c:pt idx="6154">
                  <c:v>3.1516600000000002E-4</c:v>
                </c:pt>
                <c:pt idx="6155" formatCode="0.00E+00">
                  <c:v>7.7799999999999994E-5</c:v>
                </c:pt>
                <c:pt idx="6156" formatCode="0.00E+00">
                  <c:v>7.3800000000000005E-5</c:v>
                </c:pt>
                <c:pt idx="6157" formatCode="0.00E+00">
                  <c:v>4.8699999999999998E-5</c:v>
                </c:pt>
                <c:pt idx="6158" formatCode="0.00E+00">
                  <c:v>1.29E-5</c:v>
                </c:pt>
                <c:pt idx="6159" formatCode="0.00E+00">
                  <c:v>9.2499999999999995E-6</c:v>
                </c:pt>
                <c:pt idx="6160" formatCode="0.00E+00">
                  <c:v>1.0000000000000001E-5</c:v>
                </c:pt>
                <c:pt idx="6161" formatCode="0.00E+00">
                  <c:v>4.6300000000000001E-5</c:v>
                </c:pt>
                <c:pt idx="6162" formatCode="0.00E+00">
                  <c:v>6.8200000000000004E-5</c:v>
                </c:pt>
                <c:pt idx="6163" formatCode="0.00E+00">
                  <c:v>4.4499999999999997E-5</c:v>
                </c:pt>
                <c:pt idx="6164" formatCode="0.00E+00">
                  <c:v>3.8999999999999999E-5</c:v>
                </c:pt>
                <c:pt idx="6165" formatCode="0.00E+00">
                  <c:v>2.4600000000000002E-5</c:v>
                </c:pt>
                <c:pt idx="6166" formatCode="0.00E+00">
                  <c:v>2.65E-5</c:v>
                </c:pt>
                <c:pt idx="6167" formatCode="0.00E+00">
                  <c:v>2.0999999999999999E-5</c:v>
                </c:pt>
                <c:pt idx="6168" formatCode="0.00E+00">
                  <c:v>4.4700000000000002E-5</c:v>
                </c:pt>
                <c:pt idx="6169" formatCode="0.00E+00">
                  <c:v>3.4700000000000003E-5</c:v>
                </c:pt>
                <c:pt idx="6170" formatCode="0.00E+00">
                  <c:v>2.1100000000000001E-5</c:v>
                </c:pt>
                <c:pt idx="6171" formatCode="0.00E+00">
                  <c:v>1.8099999999999999E-5</c:v>
                </c:pt>
                <c:pt idx="6172" formatCode="0.00E+00">
                  <c:v>4.3600000000000003E-5</c:v>
                </c:pt>
                <c:pt idx="6173" formatCode="0.00E+00">
                  <c:v>1.4399999999999999E-5</c:v>
                </c:pt>
                <c:pt idx="6174" formatCode="0.00E+00">
                  <c:v>5.1400000000000003E-5</c:v>
                </c:pt>
                <c:pt idx="6175" formatCode="0.00E+00">
                  <c:v>1.29E-5</c:v>
                </c:pt>
                <c:pt idx="6176" formatCode="0.00E+00">
                  <c:v>5.1199999999999998E-5</c:v>
                </c:pt>
                <c:pt idx="6177" formatCode="0.00E+00">
                  <c:v>2.76E-5</c:v>
                </c:pt>
                <c:pt idx="6178" formatCode="0.00E+00">
                  <c:v>2.1500000000000001E-5</c:v>
                </c:pt>
                <c:pt idx="6179" formatCode="0.00E+00">
                  <c:v>3.9799999999999998E-5</c:v>
                </c:pt>
                <c:pt idx="6180" formatCode="0.00E+00">
                  <c:v>2.8799999999999999E-5</c:v>
                </c:pt>
                <c:pt idx="6181" formatCode="0.00E+00">
                  <c:v>8.6399999999999999E-5</c:v>
                </c:pt>
                <c:pt idx="6182" formatCode="0.00E+00">
                  <c:v>3.3599999999999997E-5</c:v>
                </c:pt>
                <c:pt idx="6183" formatCode="0.00E+00">
                  <c:v>2.9899999999999998E-5</c:v>
                </c:pt>
                <c:pt idx="6184" formatCode="0.00E+00">
                  <c:v>2.83E-5</c:v>
                </c:pt>
                <c:pt idx="6185" formatCode="0.00E+00">
                  <c:v>5.7200000000000001E-5</c:v>
                </c:pt>
                <c:pt idx="6186" formatCode="0.00E+00">
                  <c:v>3.2100000000000001E-5</c:v>
                </c:pt>
                <c:pt idx="6187" formatCode="0.00E+00">
                  <c:v>4.9100000000000001E-5</c:v>
                </c:pt>
                <c:pt idx="6188" formatCode="0.00E+00">
                  <c:v>4.1199999999999999E-5</c:v>
                </c:pt>
                <c:pt idx="6189" formatCode="0.00E+00">
                  <c:v>4.9799999999999998E-5</c:v>
                </c:pt>
                <c:pt idx="6190" formatCode="0.00E+00">
                  <c:v>3.6699999999999998E-5</c:v>
                </c:pt>
                <c:pt idx="6191" formatCode="0.00E+00">
                  <c:v>1.8899999999999999E-5</c:v>
                </c:pt>
                <c:pt idx="6192" formatCode="0.00E+00">
                  <c:v>3.3500000000000001E-5</c:v>
                </c:pt>
                <c:pt idx="6193" formatCode="0.00E+00">
                  <c:v>3.6300000000000001E-5</c:v>
                </c:pt>
                <c:pt idx="6194" formatCode="0.00E+00">
                  <c:v>5.24E-5</c:v>
                </c:pt>
                <c:pt idx="6195" formatCode="0.00E+00">
                  <c:v>2.23E-5</c:v>
                </c:pt>
                <c:pt idx="6196" formatCode="0.00E+00">
                  <c:v>5.0699999999999999E-5</c:v>
                </c:pt>
                <c:pt idx="6197" formatCode="0.00E+00">
                  <c:v>2.5599999999999999E-5</c:v>
                </c:pt>
                <c:pt idx="6198" formatCode="0.00E+00">
                  <c:v>2.41E-5</c:v>
                </c:pt>
                <c:pt idx="6199" formatCode="0.00E+00">
                  <c:v>2.72E-5</c:v>
                </c:pt>
                <c:pt idx="6200" formatCode="0.00E+00">
                  <c:v>4.6400000000000003E-5</c:v>
                </c:pt>
                <c:pt idx="6201" formatCode="0.00E+00">
                  <c:v>2.73E-5</c:v>
                </c:pt>
                <c:pt idx="6202" formatCode="0.00E+00">
                  <c:v>1.63E-5</c:v>
                </c:pt>
                <c:pt idx="6203" formatCode="0.00E+00">
                  <c:v>5.41E-5</c:v>
                </c:pt>
                <c:pt idx="6204" formatCode="0.00E+00">
                  <c:v>2.51E-5</c:v>
                </c:pt>
                <c:pt idx="6205" formatCode="0.00E+00">
                  <c:v>4.88E-5</c:v>
                </c:pt>
                <c:pt idx="6206" formatCode="0.00E+00">
                  <c:v>1.03E-5</c:v>
                </c:pt>
                <c:pt idx="6207" formatCode="0.00E+00">
                  <c:v>5.3100000000000003E-5</c:v>
                </c:pt>
                <c:pt idx="6208" formatCode="0.00E+00">
                  <c:v>3.8600000000000003E-5</c:v>
                </c:pt>
                <c:pt idx="6209" formatCode="0.00E+00">
                  <c:v>7.0400000000000004E-5</c:v>
                </c:pt>
                <c:pt idx="6210" formatCode="0.00E+00">
                  <c:v>2.2799999999999999E-5</c:v>
                </c:pt>
                <c:pt idx="6211" formatCode="0.00E+00">
                  <c:v>1.77E-5</c:v>
                </c:pt>
                <c:pt idx="6212" formatCode="0.00E+00">
                  <c:v>5.1799999999999999E-5</c:v>
                </c:pt>
                <c:pt idx="6213" formatCode="0.00E+00">
                  <c:v>2.05E-5</c:v>
                </c:pt>
                <c:pt idx="6214" formatCode="0.00E+00">
                  <c:v>2.0000000000000002E-5</c:v>
                </c:pt>
                <c:pt idx="6215" formatCode="0.00E+00">
                  <c:v>3.3500000000000001E-5</c:v>
                </c:pt>
                <c:pt idx="6216" formatCode="0.00E+00">
                  <c:v>3.3000000000000003E-5</c:v>
                </c:pt>
                <c:pt idx="6217" formatCode="0.00E+00">
                  <c:v>1.03E-5</c:v>
                </c:pt>
                <c:pt idx="6218" formatCode="0.00E+00">
                  <c:v>2.4499999999999999E-5</c:v>
                </c:pt>
                <c:pt idx="6219" formatCode="0.00E+00">
                  <c:v>4.6999999999999997E-5</c:v>
                </c:pt>
                <c:pt idx="6220" formatCode="0.00E+00">
                  <c:v>2.5999999999999998E-5</c:v>
                </c:pt>
                <c:pt idx="6221" formatCode="0.00E+00">
                  <c:v>4.0399999999999999E-5</c:v>
                </c:pt>
                <c:pt idx="6222" formatCode="0.00E+00">
                  <c:v>9.1099999999999992E-6</c:v>
                </c:pt>
                <c:pt idx="6223" formatCode="0.00E+00">
                  <c:v>6.8800000000000005E-5</c:v>
                </c:pt>
                <c:pt idx="6224" formatCode="0.00E+00">
                  <c:v>2.0000000000000002E-5</c:v>
                </c:pt>
                <c:pt idx="6225" formatCode="0.00E+00">
                  <c:v>1.9199999999999999E-5</c:v>
                </c:pt>
                <c:pt idx="6226" formatCode="0.00E+00">
                  <c:v>3.04E-5</c:v>
                </c:pt>
                <c:pt idx="6227" formatCode="0.00E+00">
                  <c:v>7.64E-5</c:v>
                </c:pt>
                <c:pt idx="6228" formatCode="0.00E+00">
                  <c:v>1.19E-5</c:v>
                </c:pt>
                <c:pt idx="6229" formatCode="0.00E+00">
                  <c:v>4.6100000000000002E-5</c:v>
                </c:pt>
                <c:pt idx="6230" formatCode="0.00E+00">
                  <c:v>8.2500000000000006E-6</c:v>
                </c:pt>
                <c:pt idx="6231" formatCode="0.00E+00">
                  <c:v>6.8700000000000003E-5</c:v>
                </c:pt>
                <c:pt idx="6232" formatCode="0.00E+00">
                  <c:v>4.9499999999999997E-5</c:v>
                </c:pt>
                <c:pt idx="6233" formatCode="0.00E+00">
                  <c:v>1.73E-5</c:v>
                </c:pt>
                <c:pt idx="6234" formatCode="0.00E+00">
                  <c:v>2.5199999999999999E-5</c:v>
                </c:pt>
                <c:pt idx="6235" formatCode="0.00E+00">
                  <c:v>4.9700000000000002E-5</c:v>
                </c:pt>
                <c:pt idx="6236" formatCode="0.00E+00">
                  <c:v>1.19E-5</c:v>
                </c:pt>
                <c:pt idx="6237" formatCode="0.00E+00">
                  <c:v>1.0699999999999999E-5</c:v>
                </c:pt>
                <c:pt idx="6238" formatCode="0.00E+00">
                  <c:v>1.4100000000000001E-5</c:v>
                </c:pt>
                <c:pt idx="6239" formatCode="0.00E+00">
                  <c:v>4.1100000000000003E-5</c:v>
                </c:pt>
                <c:pt idx="6240" formatCode="0.00E+00">
                  <c:v>3.57E-5</c:v>
                </c:pt>
                <c:pt idx="6241" formatCode="0.00E+00">
                  <c:v>2.1699999999999999E-5</c:v>
                </c:pt>
                <c:pt idx="6242" formatCode="0.00E+00">
                  <c:v>3.6600000000000002E-5</c:v>
                </c:pt>
                <c:pt idx="6243" formatCode="0.00E+00">
                  <c:v>4.8999999999999998E-5</c:v>
                </c:pt>
                <c:pt idx="6244">
                  <c:v>1.14329E-4</c:v>
                </c:pt>
                <c:pt idx="6245" formatCode="0.00E+00">
                  <c:v>4.0200000000000001E-5</c:v>
                </c:pt>
                <c:pt idx="6246" formatCode="0.00E+00">
                  <c:v>1.5E-5</c:v>
                </c:pt>
                <c:pt idx="6247" formatCode="0.00E+00">
                  <c:v>2.4199999999999999E-5</c:v>
                </c:pt>
                <c:pt idx="6248" formatCode="0.00E+00">
                  <c:v>2.4300000000000001E-5</c:v>
                </c:pt>
                <c:pt idx="6249" formatCode="0.00E+00">
                  <c:v>3.3599999999999997E-5</c:v>
                </c:pt>
                <c:pt idx="6250" formatCode="0.00E+00">
                  <c:v>6.2700000000000006E-5</c:v>
                </c:pt>
                <c:pt idx="6251" formatCode="0.00E+00">
                  <c:v>4.4100000000000001E-5</c:v>
                </c:pt>
                <c:pt idx="6252" formatCode="0.00E+00">
                  <c:v>2.9600000000000001E-5</c:v>
                </c:pt>
                <c:pt idx="6253" formatCode="0.00E+00">
                  <c:v>2.69E-5</c:v>
                </c:pt>
                <c:pt idx="6254" formatCode="0.00E+00">
                  <c:v>3.0700000000000001E-5</c:v>
                </c:pt>
                <c:pt idx="6255" formatCode="0.00E+00">
                  <c:v>3.29E-5</c:v>
                </c:pt>
                <c:pt idx="6256" formatCode="0.00E+00">
                  <c:v>4.2299999999999998E-5</c:v>
                </c:pt>
                <c:pt idx="6257" formatCode="0.00E+00">
                  <c:v>4.7200000000000002E-5</c:v>
                </c:pt>
                <c:pt idx="6258" formatCode="0.00E+00">
                  <c:v>1.5299999999999999E-5</c:v>
                </c:pt>
                <c:pt idx="6259" formatCode="0.00E+00">
                  <c:v>3.54E-5</c:v>
                </c:pt>
                <c:pt idx="6260" formatCode="0.00E+00">
                  <c:v>1.7399999999999999E-5</c:v>
                </c:pt>
                <c:pt idx="6261" formatCode="0.00E+00">
                  <c:v>2.7800000000000001E-5</c:v>
                </c:pt>
                <c:pt idx="6262" formatCode="0.00E+00">
                  <c:v>2.1399999999999998E-5</c:v>
                </c:pt>
                <c:pt idx="6263" formatCode="0.00E+00">
                  <c:v>3.8600000000000003E-5</c:v>
                </c:pt>
                <c:pt idx="6264" formatCode="0.00E+00">
                  <c:v>2.16E-5</c:v>
                </c:pt>
                <c:pt idx="6265" formatCode="0.00E+00">
                  <c:v>5.8100000000000003E-5</c:v>
                </c:pt>
                <c:pt idx="6266" formatCode="0.00E+00">
                  <c:v>5.8300000000000001E-5</c:v>
                </c:pt>
                <c:pt idx="6267" formatCode="0.00E+00">
                  <c:v>8.0099999999999995E-6</c:v>
                </c:pt>
                <c:pt idx="6268" formatCode="0.00E+00">
                  <c:v>4.0500000000000002E-5</c:v>
                </c:pt>
                <c:pt idx="6269" formatCode="0.00E+00">
                  <c:v>3.6199999999999999E-5</c:v>
                </c:pt>
                <c:pt idx="6270" formatCode="0.00E+00">
                  <c:v>4.5300000000000003E-5</c:v>
                </c:pt>
                <c:pt idx="6271" formatCode="0.00E+00">
                  <c:v>1.8600000000000001E-5</c:v>
                </c:pt>
                <c:pt idx="6272" formatCode="0.00E+00">
                  <c:v>4.4100000000000001E-5</c:v>
                </c:pt>
                <c:pt idx="6273" formatCode="0.00E+00">
                  <c:v>2.87E-5</c:v>
                </c:pt>
                <c:pt idx="6274" formatCode="0.00E+00">
                  <c:v>2.3600000000000001E-5</c:v>
                </c:pt>
                <c:pt idx="6275" formatCode="0.00E+00">
                  <c:v>2.8799999999999999E-5</c:v>
                </c:pt>
                <c:pt idx="6276" formatCode="0.00E+00">
                  <c:v>2.65E-5</c:v>
                </c:pt>
                <c:pt idx="6277" formatCode="0.00E+00">
                  <c:v>1.9199999999999999E-5</c:v>
                </c:pt>
                <c:pt idx="6278" formatCode="0.00E+00">
                  <c:v>1.9400000000000001E-5</c:v>
                </c:pt>
                <c:pt idx="6279" formatCode="0.00E+00">
                  <c:v>2.65E-5</c:v>
                </c:pt>
                <c:pt idx="6280" formatCode="0.00E+00">
                  <c:v>6.7899999999999997E-5</c:v>
                </c:pt>
                <c:pt idx="6281" formatCode="0.00E+00">
                  <c:v>4.85E-5</c:v>
                </c:pt>
                <c:pt idx="6282" formatCode="0.00E+00">
                  <c:v>4.6300000000000001E-5</c:v>
                </c:pt>
                <c:pt idx="6283" formatCode="0.00E+00">
                  <c:v>4.1399999999999997E-5</c:v>
                </c:pt>
                <c:pt idx="6284" formatCode="0.00E+00">
                  <c:v>4.8000000000000001E-5</c:v>
                </c:pt>
                <c:pt idx="6285" formatCode="0.00E+00">
                  <c:v>5.5699999999999999E-5</c:v>
                </c:pt>
                <c:pt idx="6286" formatCode="0.00E+00">
                  <c:v>3.9700000000000003E-5</c:v>
                </c:pt>
                <c:pt idx="6287" formatCode="0.00E+00">
                  <c:v>2.4199999999999999E-5</c:v>
                </c:pt>
                <c:pt idx="6288" formatCode="0.00E+00">
                  <c:v>4.9799999999999998E-5</c:v>
                </c:pt>
                <c:pt idx="6289" formatCode="0.00E+00">
                  <c:v>5.5500000000000001E-5</c:v>
                </c:pt>
                <c:pt idx="6290" formatCode="0.00E+00">
                  <c:v>2.9499999999999999E-5</c:v>
                </c:pt>
                <c:pt idx="6291" formatCode="0.00E+00">
                  <c:v>2.3499999999999999E-5</c:v>
                </c:pt>
                <c:pt idx="6292" formatCode="0.00E+00">
                  <c:v>6.6600000000000006E-5</c:v>
                </c:pt>
                <c:pt idx="6293" formatCode="0.00E+00">
                  <c:v>4.8900000000000003E-5</c:v>
                </c:pt>
                <c:pt idx="6294" formatCode="0.00E+00">
                  <c:v>2.4700000000000001E-5</c:v>
                </c:pt>
                <c:pt idx="6295" formatCode="0.00E+00">
                  <c:v>3.8699999999999999E-5</c:v>
                </c:pt>
                <c:pt idx="6296" formatCode="0.00E+00">
                  <c:v>1.5400000000000002E-5</c:v>
                </c:pt>
                <c:pt idx="6297" formatCode="0.00E+00">
                  <c:v>1.9899999999999999E-5</c:v>
                </c:pt>
                <c:pt idx="6298" formatCode="0.00E+00">
                  <c:v>1.9199999999999999E-5</c:v>
                </c:pt>
                <c:pt idx="6299" formatCode="0.00E+00">
                  <c:v>1.38E-5</c:v>
                </c:pt>
                <c:pt idx="6300" formatCode="0.00E+00">
                  <c:v>4.57E-5</c:v>
                </c:pt>
                <c:pt idx="6301" formatCode="0.00E+00">
                  <c:v>8.1499999999999999E-6</c:v>
                </c:pt>
                <c:pt idx="6302" formatCode="0.00E+00">
                  <c:v>2.3300000000000001E-5</c:v>
                </c:pt>
                <c:pt idx="6303" formatCode="0.00E+00">
                  <c:v>5.3300000000000001E-5</c:v>
                </c:pt>
                <c:pt idx="6304" formatCode="0.00E+00">
                  <c:v>1.9599999999999999E-5</c:v>
                </c:pt>
                <c:pt idx="6305" formatCode="0.00E+00">
                  <c:v>4.3800000000000001E-5</c:v>
                </c:pt>
                <c:pt idx="6306" formatCode="0.00E+00">
                  <c:v>1.9300000000000002E-5</c:v>
                </c:pt>
                <c:pt idx="6307" formatCode="0.00E+00">
                  <c:v>6.0699999999999998E-5</c:v>
                </c:pt>
                <c:pt idx="6308" formatCode="0.00E+00">
                  <c:v>1.36E-5</c:v>
                </c:pt>
                <c:pt idx="6309" formatCode="0.00E+00">
                  <c:v>5.4500000000000003E-5</c:v>
                </c:pt>
                <c:pt idx="6310" formatCode="0.00E+00">
                  <c:v>8.1899999999999999E-5</c:v>
                </c:pt>
                <c:pt idx="6311" formatCode="0.00E+00">
                  <c:v>3.1199999999999999E-5</c:v>
                </c:pt>
                <c:pt idx="6312" formatCode="0.00E+00">
                  <c:v>2.6800000000000001E-5</c:v>
                </c:pt>
                <c:pt idx="6313" formatCode="0.00E+00">
                  <c:v>2.0999999999999999E-5</c:v>
                </c:pt>
                <c:pt idx="6314" formatCode="0.00E+00">
                  <c:v>3.7100000000000001E-5</c:v>
                </c:pt>
                <c:pt idx="6315" formatCode="0.00E+00">
                  <c:v>6.0100000000000001E-6</c:v>
                </c:pt>
                <c:pt idx="6316" formatCode="0.00E+00">
                  <c:v>6.3700000000000003E-5</c:v>
                </c:pt>
                <c:pt idx="6317" formatCode="0.00E+00">
                  <c:v>4.1999999999999998E-5</c:v>
                </c:pt>
                <c:pt idx="6318" formatCode="0.00E+00">
                  <c:v>3.9199999999999997E-5</c:v>
                </c:pt>
                <c:pt idx="6319" formatCode="0.00E+00">
                  <c:v>5.49E-5</c:v>
                </c:pt>
                <c:pt idx="6320" formatCode="0.00E+00">
                  <c:v>2.3300000000000001E-5</c:v>
                </c:pt>
                <c:pt idx="6321" formatCode="0.00E+00">
                  <c:v>1.06E-5</c:v>
                </c:pt>
                <c:pt idx="6322" formatCode="0.00E+00">
                  <c:v>4.21E-5</c:v>
                </c:pt>
                <c:pt idx="6323" formatCode="0.00E+00">
                  <c:v>2.0000000000000002E-5</c:v>
                </c:pt>
                <c:pt idx="6324" formatCode="0.00E+00">
                  <c:v>3.1600000000000002E-5</c:v>
                </c:pt>
                <c:pt idx="6325" formatCode="0.00E+00">
                  <c:v>5.3999999999999998E-5</c:v>
                </c:pt>
                <c:pt idx="6326" formatCode="0.00E+00">
                  <c:v>2.09E-5</c:v>
                </c:pt>
                <c:pt idx="6327" formatCode="0.00E+00">
                  <c:v>1.9899999999999999E-5</c:v>
                </c:pt>
                <c:pt idx="6328" formatCode="0.00E+00">
                  <c:v>7.9800000000000002E-5</c:v>
                </c:pt>
                <c:pt idx="6329" formatCode="0.00E+00">
                  <c:v>2.51E-5</c:v>
                </c:pt>
                <c:pt idx="6330" formatCode="0.00E+00">
                  <c:v>1.3900000000000001E-5</c:v>
                </c:pt>
                <c:pt idx="6331" formatCode="0.00E+00">
                  <c:v>4.9299999999999999E-5</c:v>
                </c:pt>
                <c:pt idx="6332" formatCode="0.00E+00">
                  <c:v>3.4100000000000002E-5</c:v>
                </c:pt>
                <c:pt idx="6333" formatCode="0.00E+00">
                  <c:v>3.2299999999999999E-5</c:v>
                </c:pt>
                <c:pt idx="6334" formatCode="0.00E+00">
                  <c:v>2.5599999999999999E-5</c:v>
                </c:pt>
                <c:pt idx="6335" formatCode="0.00E+00">
                  <c:v>6.5699999999999998E-5</c:v>
                </c:pt>
                <c:pt idx="6336" formatCode="0.00E+00">
                  <c:v>2.23E-5</c:v>
                </c:pt>
                <c:pt idx="6337" formatCode="0.00E+00">
                  <c:v>8.5500000000000005E-5</c:v>
                </c:pt>
                <c:pt idx="6338" formatCode="0.00E+00">
                  <c:v>3.27E-6</c:v>
                </c:pt>
                <c:pt idx="6339" formatCode="0.00E+00">
                  <c:v>2.2200000000000001E-5</c:v>
                </c:pt>
                <c:pt idx="6340" formatCode="0.00E+00">
                  <c:v>4.5899999999999998E-5</c:v>
                </c:pt>
                <c:pt idx="6341" formatCode="0.00E+00">
                  <c:v>6.5099999999999997E-5</c:v>
                </c:pt>
                <c:pt idx="6342" formatCode="0.00E+00">
                  <c:v>1.2500000000000001E-5</c:v>
                </c:pt>
                <c:pt idx="6343" formatCode="0.00E+00">
                  <c:v>6.0800000000000001E-5</c:v>
                </c:pt>
                <c:pt idx="6344" formatCode="0.00E+00">
                  <c:v>2.6299999999999999E-5</c:v>
                </c:pt>
                <c:pt idx="6345" formatCode="0.00E+00">
                  <c:v>2.5000000000000001E-5</c:v>
                </c:pt>
                <c:pt idx="6346" formatCode="0.00E+00">
                  <c:v>7.3499999999999999E-6</c:v>
                </c:pt>
                <c:pt idx="6347" formatCode="0.00E+00">
                  <c:v>5.1400000000000003E-5</c:v>
                </c:pt>
                <c:pt idx="6348" formatCode="0.00E+00">
                  <c:v>1.7499999999999998E-5</c:v>
                </c:pt>
                <c:pt idx="6349" formatCode="0.00E+00">
                  <c:v>1.66E-5</c:v>
                </c:pt>
                <c:pt idx="6350" formatCode="0.00E+00">
                  <c:v>6.7399999999999998E-6</c:v>
                </c:pt>
                <c:pt idx="6351" formatCode="0.00E+00">
                  <c:v>4.7700000000000001E-5</c:v>
                </c:pt>
                <c:pt idx="6352" formatCode="0.00E+00">
                  <c:v>3.96E-5</c:v>
                </c:pt>
                <c:pt idx="6353" formatCode="0.00E+00">
                  <c:v>7.6799999999999997E-5</c:v>
                </c:pt>
                <c:pt idx="6354" formatCode="0.00E+00">
                  <c:v>8.5199999999999997E-5</c:v>
                </c:pt>
                <c:pt idx="6355" formatCode="0.00E+00">
                  <c:v>4.0099999999999999E-5</c:v>
                </c:pt>
                <c:pt idx="6356" formatCode="0.00E+00">
                  <c:v>3.3800000000000002E-5</c:v>
                </c:pt>
                <c:pt idx="6357" formatCode="0.00E+00">
                  <c:v>2.83E-5</c:v>
                </c:pt>
                <c:pt idx="6358" formatCode="0.00E+00">
                  <c:v>5.1400000000000003E-5</c:v>
                </c:pt>
                <c:pt idx="6359" formatCode="0.00E+00">
                  <c:v>1.2300000000000001E-5</c:v>
                </c:pt>
                <c:pt idx="6360" formatCode="0.00E+00">
                  <c:v>5.4400000000000001E-5</c:v>
                </c:pt>
                <c:pt idx="6361" formatCode="0.00E+00">
                  <c:v>1.4600000000000001E-5</c:v>
                </c:pt>
                <c:pt idx="6362" formatCode="0.00E+00">
                  <c:v>3.8000000000000002E-5</c:v>
                </c:pt>
                <c:pt idx="6363" formatCode="0.00E+00">
                  <c:v>4.9799999999999998E-5</c:v>
                </c:pt>
                <c:pt idx="6364" formatCode="0.00E+00">
                  <c:v>5.7500000000000002E-5</c:v>
                </c:pt>
                <c:pt idx="6365" formatCode="0.00E+00">
                  <c:v>7.2099999999999996E-6</c:v>
                </c:pt>
                <c:pt idx="6366" formatCode="0.00E+00">
                  <c:v>4.46E-5</c:v>
                </c:pt>
                <c:pt idx="6367" formatCode="0.00E+00">
                  <c:v>5.6200000000000004E-6</c:v>
                </c:pt>
                <c:pt idx="6368" formatCode="0.00E+00">
                  <c:v>2.1999999999999999E-5</c:v>
                </c:pt>
                <c:pt idx="6369" formatCode="0.00E+00">
                  <c:v>3.7299999999999999E-5</c:v>
                </c:pt>
                <c:pt idx="6370" formatCode="0.00E+00">
                  <c:v>5.13E-5</c:v>
                </c:pt>
                <c:pt idx="6371" formatCode="0.00E+00">
                  <c:v>2.8500000000000002E-5</c:v>
                </c:pt>
                <c:pt idx="6372" formatCode="0.00E+00">
                  <c:v>6.3200000000000005E-5</c:v>
                </c:pt>
                <c:pt idx="6373" formatCode="0.00E+00">
                  <c:v>2.6599999999999999E-5</c:v>
                </c:pt>
                <c:pt idx="6374" formatCode="0.00E+00">
                  <c:v>2.9099999999999999E-5</c:v>
                </c:pt>
                <c:pt idx="6375" formatCode="0.00E+00">
                  <c:v>6.97E-5</c:v>
                </c:pt>
                <c:pt idx="6376" formatCode="0.00E+00">
                  <c:v>3.3800000000000002E-5</c:v>
                </c:pt>
                <c:pt idx="6377" formatCode="0.00E+00">
                  <c:v>7.3399999999999995E-5</c:v>
                </c:pt>
                <c:pt idx="6378" formatCode="0.00E+00">
                  <c:v>7.2599999999999999E-6</c:v>
                </c:pt>
                <c:pt idx="6379" formatCode="0.00E+00">
                  <c:v>3.4E-5</c:v>
                </c:pt>
                <c:pt idx="6380" formatCode="0.00E+00">
                  <c:v>4.07E-5</c:v>
                </c:pt>
                <c:pt idx="6381" formatCode="0.00E+00">
                  <c:v>4.0099999999999999E-5</c:v>
                </c:pt>
                <c:pt idx="6382" formatCode="0.00E+00">
                  <c:v>4.9200000000000003E-5</c:v>
                </c:pt>
                <c:pt idx="6383" formatCode="0.00E+00">
                  <c:v>3.3399999999999999E-5</c:v>
                </c:pt>
                <c:pt idx="6384" formatCode="0.00E+00">
                  <c:v>2.9200000000000002E-5</c:v>
                </c:pt>
                <c:pt idx="6385" formatCode="0.00E+00">
                  <c:v>5.7500000000000002E-5</c:v>
                </c:pt>
                <c:pt idx="6386" formatCode="0.00E+00">
                  <c:v>3.1999999999999999E-5</c:v>
                </c:pt>
                <c:pt idx="6387" formatCode="0.00E+00">
                  <c:v>3.0800000000000003E-5</c:v>
                </c:pt>
                <c:pt idx="6388" formatCode="0.00E+00">
                  <c:v>6.3499999999999999E-5</c:v>
                </c:pt>
                <c:pt idx="6389" formatCode="0.00E+00">
                  <c:v>4.3999999999999999E-5</c:v>
                </c:pt>
                <c:pt idx="6390" formatCode="0.00E+00">
                  <c:v>4.1100000000000003E-5</c:v>
                </c:pt>
                <c:pt idx="6391" formatCode="0.00E+00">
                  <c:v>3.0700000000000001E-5</c:v>
                </c:pt>
                <c:pt idx="6392" formatCode="0.00E+00">
                  <c:v>7.8300000000000006E-5</c:v>
                </c:pt>
                <c:pt idx="6393" formatCode="0.00E+00">
                  <c:v>7.6299999999999998E-6</c:v>
                </c:pt>
                <c:pt idx="6394" formatCode="0.00E+00">
                  <c:v>2.6999999999999999E-5</c:v>
                </c:pt>
                <c:pt idx="6395" formatCode="0.00E+00">
                  <c:v>1.6900000000000001E-5</c:v>
                </c:pt>
                <c:pt idx="6396" formatCode="0.00E+00">
                  <c:v>3.8899999999999997E-5</c:v>
                </c:pt>
                <c:pt idx="6397" formatCode="0.00E+00">
                  <c:v>1.6500000000000001E-5</c:v>
                </c:pt>
                <c:pt idx="6398" formatCode="0.00E+00">
                  <c:v>3.4400000000000003E-5</c:v>
                </c:pt>
                <c:pt idx="6399" formatCode="0.00E+00">
                  <c:v>4.3399999999999998E-5</c:v>
                </c:pt>
                <c:pt idx="6400" formatCode="0.00E+00">
                  <c:v>4.7700000000000001E-5</c:v>
                </c:pt>
                <c:pt idx="6401" formatCode="0.00E+00">
                  <c:v>1.63E-5</c:v>
                </c:pt>
                <c:pt idx="6402" formatCode="0.00E+00">
                  <c:v>6.6799999999999997E-5</c:v>
                </c:pt>
                <c:pt idx="6403" formatCode="0.00E+00">
                  <c:v>1.9199999999999999E-5</c:v>
                </c:pt>
                <c:pt idx="6404" formatCode="0.00E+00">
                  <c:v>3.3500000000000001E-5</c:v>
                </c:pt>
                <c:pt idx="6405" formatCode="0.00E+00">
                  <c:v>2.5000000000000001E-5</c:v>
                </c:pt>
                <c:pt idx="6406" formatCode="0.00E+00">
                  <c:v>4.0500000000000002E-5</c:v>
                </c:pt>
                <c:pt idx="6407" formatCode="0.00E+00">
                  <c:v>4.7899999999999999E-5</c:v>
                </c:pt>
                <c:pt idx="6408" formatCode="0.00E+00">
                  <c:v>1.73E-5</c:v>
                </c:pt>
                <c:pt idx="6409" formatCode="0.00E+00">
                  <c:v>3.3000000000000003E-5</c:v>
                </c:pt>
                <c:pt idx="6410" formatCode="0.00E+00">
                  <c:v>2.9200000000000002E-5</c:v>
                </c:pt>
                <c:pt idx="6411" formatCode="0.00E+00">
                  <c:v>3.6300000000000001E-5</c:v>
                </c:pt>
                <c:pt idx="6412" formatCode="0.00E+00">
                  <c:v>1.2799999999999999E-5</c:v>
                </c:pt>
                <c:pt idx="6413" formatCode="0.00E+00">
                  <c:v>2.55E-5</c:v>
                </c:pt>
                <c:pt idx="6414" formatCode="0.00E+00">
                  <c:v>2.6599999999999999E-5</c:v>
                </c:pt>
                <c:pt idx="6415" formatCode="0.00E+00">
                  <c:v>5.7299999999999997E-5</c:v>
                </c:pt>
                <c:pt idx="6416" formatCode="0.00E+00">
                  <c:v>3.7499999999999997E-5</c:v>
                </c:pt>
                <c:pt idx="6417" formatCode="0.00E+00">
                  <c:v>2.3600000000000001E-5</c:v>
                </c:pt>
                <c:pt idx="6418" formatCode="0.00E+00">
                  <c:v>4.6900000000000002E-5</c:v>
                </c:pt>
                <c:pt idx="6419" formatCode="0.00E+00">
                  <c:v>5.0500000000000001E-5</c:v>
                </c:pt>
                <c:pt idx="6420" formatCode="0.00E+00">
                  <c:v>3.0199999999999999E-5</c:v>
                </c:pt>
                <c:pt idx="6421" formatCode="0.00E+00">
                  <c:v>3.8600000000000003E-5</c:v>
                </c:pt>
                <c:pt idx="6422" formatCode="0.00E+00">
                  <c:v>2.8099999999999999E-5</c:v>
                </c:pt>
                <c:pt idx="6423" formatCode="0.00E+00">
                  <c:v>7.8800000000000004E-5</c:v>
                </c:pt>
                <c:pt idx="6424" formatCode="0.00E+00">
                  <c:v>5.5999999999999999E-5</c:v>
                </c:pt>
                <c:pt idx="6425" formatCode="0.00E+00">
                  <c:v>2.8600000000000001E-6</c:v>
                </c:pt>
                <c:pt idx="6426" formatCode="0.00E+00">
                  <c:v>5.8100000000000003E-5</c:v>
                </c:pt>
                <c:pt idx="6427" formatCode="0.00E+00">
                  <c:v>2.8600000000000001E-5</c:v>
                </c:pt>
                <c:pt idx="6428" formatCode="0.00E+00">
                  <c:v>2.6299999999999999E-5</c:v>
                </c:pt>
                <c:pt idx="6429" formatCode="0.00E+00">
                  <c:v>4.9200000000000003E-5</c:v>
                </c:pt>
                <c:pt idx="6430" formatCode="0.00E+00">
                  <c:v>1.08E-5</c:v>
                </c:pt>
                <c:pt idx="6431" formatCode="0.00E+00">
                  <c:v>9.6099999999999995E-6</c:v>
                </c:pt>
                <c:pt idx="6432" formatCode="0.00E+00">
                  <c:v>5.4500000000000003E-5</c:v>
                </c:pt>
                <c:pt idx="6433" formatCode="0.00E+00">
                  <c:v>2.19E-5</c:v>
                </c:pt>
                <c:pt idx="6434" formatCode="0.00E+00">
                  <c:v>7.9200000000000001E-5</c:v>
                </c:pt>
                <c:pt idx="6435" formatCode="0.00E+00">
                  <c:v>3.5299999999999997E-5</c:v>
                </c:pt>
                <c:pt idx="6436" formatCode="0.00E+00">
                  <c:v>4.6100000000000002E-5</c:v>
                </c:pt>
                <c:pt idx="6437" formatCode="0.00E+00">
                  <c:v>2.23E-5</c:v>
                </c:pt>
                <c:pt idx="6438" formatCode="0.00E+00">
                  <c:v>1.9199999999999999E-5</c:v>
                </c:pt>
                <c:pt idx="6439" formatCode="0.00E+00">
                  <c:v>4.3699999999999998E-5</c:v>
                </c:pt>
                <c:pt idx="6440" formatCode="0.00E+00">
                  <c:v>3.18E-5</c:v>
                </c:pt>
                <c:pt idx="6441" formatCode="0.00E+00">
                  <c:v>4.6E-5</c:v>
                </c:pt>
                <c:pt idx="6442" formatCode="0.00E+00">
                  <c:v>6.4999999999999994E-5</c:v>
                </c:pt>
                <c:pt idx="6443">
                  <c:v>1.2375799999999999E-4</c:v>
                </c:pt>
                <c:pt idx="6444">
                  <c:v>3.0110500000000002E-4</c:v>
                </c:pt>
                <c:pt idx="6445">
                  <c:v>1.0733E-4</c:v>
                </c:pt>
                <c:pt idx="6446" formatCode="0.00E+00">
                  <c:v>3.6399999999999997E-5</c:v>
                </c:pt>
                <c:pt idx="6447" formatCode="0.00E+00">
                  <c:v>1.19E-5</c:v>
                </c:pt>
                <c:pt idx="6448" formatCode="0.00E+00">
                  <c:v>3.6900000000000002E-5</c:v>
                </c:pt>
                <c:pt idx="6449" formatCode="0.00E+00">
                  <c:v>3.79E-5</c:v>
                </c:pt>
                <c:pt idx="6450" formatCode="0.00E+00">
                  <c:v>2.4899999999999999E-5</c:v>
                </c:pt>
                <c:pt idx="6451" formatCode="0.00E+00">
                  <c:v>2.8E-5</c:v>
                </c:pt>
                <c:pt idx="6452" formatCode="0.00E+00">
                  <c:v>5.1600000000000001E-5</c:v>
                </c:pt>
                <c:pt idx="6453" formatCode="0.00E+00">
                  <c:v>3.2199999999999997E-5</c:v>
                </c:pt>
                <c:pt idx="6454" formatCode="0.00E+00">
                  <c:v>2.9E-5</c:v>
                </c:pt>
                <c:pt idx="6455" formatCode="0.00E+00">
                  <c:v>1.34E-5</c:v>
                </c:pt>
                <c:pt idx="6456" formatCode="0.00E+00">
                  <c:v>1.15E-5</c:v>
                </c:pt>
                <c:pt idx="6457" formatCode="0.00E+00">
                  <c:v>5.3100000000000003E-5</c:v>
                </c:pt>
                <c:pt idx="6458" formatCode="0.00E+00">
                  <c:v>4.4499999999999997E-5</c:v>
                </c:pt>
                <c:pt idx="6459" formatCode="0.00E+00">
                  <c:v>2.57E-6</c:v>
                </c:pt>
                <c:pt idx="6460" formatCode="0.00E+00">
                  <c:v>1.9000000000000001E-5</c:v>
                </c:pt>
                <c:pt idx="6461" formatCode="0.00E+00">
                  <c:v>2.44E-5</c:v>
                </c:pt>
                <c:pt idx="6462" formatCode="0.00E+00">
                  <c:v>4.1399999999999997E-5</c:v>
                </c:pt>
                <c:pt idx="6463" formatCode="0.00E+00">
                  <c:v>2.5000000000000001E-5</c:v>
                </c:pt>
                <c:pt idx="6464" formatCode="0.00E+00">
                  <c:v>3.2299999999999999E-5</c:v>
                </c:pt>
                <c:pt idx="6465" formatCode="0.00E+00">
                  <c:v>6.4400000000000002E-6</c:v>
                </c:pt>
                <c:pt idx="6466" formatCode="0.00E+00">
                  <c:v>4.7500000000000003E-5</c:v>
                </c:pt>
                <c:pt idx="6467" formatCode="0.00E+00">
                  <c:v>3.5099999999999999E-5</c:v>
                </c:pt>
                <c:pt idx="6468" formatCode="0.00E+00">
                  <c:v>4.3800000000000001E-5</c:v>
                </c:pt>
                <c:pt idx="6469" formatCode="0.00E+00">
                  <c:v>6.9900000000000005E-5</c:v>
                </c:pt>
                <c:pt idx="6470" formatCode="0.00E+00">
                  <c:v>3.8099999999999998E-5</c:v>
                </c:pt>
                <c:pt idx="6471" formatCode="0.00E+00">
                  <c:v>1.8300000000000001E-5</c:v>
                </c:pt>
                <c:pt idx="6472" formatCode="0.00E+00">
                  <c:v>3.4400000000000003E-5</c:v>
                </c:pt>
                <c:pt idx="6473" formatCode="0.00E+00">
                  <c:v>3.3800000000000002E-5</c:v>
                </c:pt>
                <c:pt idx="6474" formatCode="0.00E+00">
                  <c:v>2.1999999999999999E-5</c:v>
                </c:pt>
                <c:pt idx="6475" formatCode="0.00E+00">
                  <c:v>6.5300000000000002E-5</c:v>
                </c:pt>
                <c:pt idx="6476" formatCode="0.00E+00">
                  <c:v>1.8E-5</c:v>
                </c:pt>
                <c:pt idx="6477" formatCode="0.00E+00">
                  <c:v>4.6100000000000002E-5</c:v>
                </c:pt>
                <c:pt idx="6478" formatCode="0.00E+00">
                  <c:v>1.6900000000000001E-5</c:v>
                </c:pt>
                <c:pt idx="6479" formatCode="0.00E+00">
                  <c:v>2.3499999999999999E-5</c:v>
                </c:pt>
                <c:pt idx="6480" formatCode="0.00E+00">
                  <c:v>4.0500000000000002E-5</c:v>
                </c:pt>
                <c:pt idx="6481" formatCode="0.00E+00">
                  <c:v>4.4499999999999997E-5</c:v>
                </c:pt>
                <c:pt idx="6482" formatCode="0.00E+00">
                  <c:v>4.1E-5</c:v>
                </c:pt>
                <c:pt idx="6483" formatCode="0.00E+00">
                  <c:v>1.8E-5</c:v>
                </c:pt>
                <c:pt idx="6484" formatCode="0.00E+00">
                  <c:v>1.17E-5</c:v>
                </c:pt>
                <c:pt idx="6485" formatCode="0.00E+00">
                  <c:v>6.1199999999999997E-5</c:v>
                </c:pt>
                <c:pt idx="6486" formatCode="0.00E+00">
                  <c:v>7.08E-6</c:v>
                </c:pt>
                <c:pt idx="6487" formatCode="0.00E+00">
                  <c:v>2.2399999999999999E-5</c:v>
                </c:pt>
                <c:pt idx="6488" formatCode="0.00E+00">
                  <c:v>3.96E-5</c:v>
                </c:pt>
                <c:pt idx="6489" formatCode="0.00E+00">
                  <c:v>2.9099999999999999E-5</c:v>
                </c:pt>
                <c:pt idx="6490" formatCode="0.00E+00">
                  <c:v>1.36E-5</c:v>
                </c:pt>
                <c:pt idx="6491" formatCode="0.00E+00">
                  <c:v>3.6100000000000003E-5</c:v>
                </c:pt>
                <c:pt idx="6492" formatCode="0.00E+00">
                  <c:v>4.0000000000000003E-5</c:v>
                </c:pt>
                <c:pt idx="6493" formatCode="0.00E+00">
                  <c:v>2.3499999999999999E-5</c:v>
                </c:pt>
                <c:pt idx="6494" formatCode="0.00E+00">
                  <c:v>5.5999999999999999E-5</c:v>
                </c:pt>
                <c:pt idx="6495" formatCode="0.00E+00">
                  <c:v>3.1900000000000003E-5</c:v>
                </c:pt>
                <c:pt idx="6496" formatCode="0.00E+00">
                  <c:v>1.2500000000000001E-5</c:v>
                </c:pt>
                <c:pt idx="6497" formatCode="0.00E+00">
                  <c:v>5.9799999999999997E-5</c:v>
                </c:pt>
                <c:pt idx="6498" formatCode="0.00E+00">
                  <c:v>3.0499999999999999E-5</c:v>
                </c:pt>
                <c:pt idx="6499" formatCode="0.00E+00">
                  <c:v>9.8999999999999994E-5</c:v>
                </c:pt>
                <c:pt idx="6500" formatCode="0.00E+00">
                  <c:v>6.19E-5</c:v>
                </c:pt>
                <c:pt idx="6501" formatCode="0.00E+00">
                  <c:v>4.5500000000000001E-5</c:v>
                </c:pt>
                <c:pt idx="6502" formatCode="0.00E+00">
                  <c:v>2.5700000000000001E-5</c:v>
                </c:pt>
                <c:pt idx="6503" formatCode="0.00E+00">
                  <c:v>4.0200000000000001E-5</c:v>
                </c:pt>
                <c:pt idx="6504" formatCode="0.00E+00">
                  <c:v>3.0499999999999999E-5</c:v>
                </c:pt>
                <c:pt idx="6505" formatCode="0.00E+00">
                  <c:v>4.3099999999999997E-5</c:v>
                </c:pt>
                <c:pt idx="6506" formatCode="0.00E+00">
                  <c:v>3.2499999999999997E-5</c:v>
                </c:pt>
                <c:pt idx="6507" formatCode="0.00E+00">
                  <c:v>4.1399999999999997E-5</c:v>
                </c:pt>
                <c:pt idx="6508" formatCode="0.00E+00">
                  <c:v>2.9300000000000001E-5</c:v>
                </c:pt>
                <c:pt idx="6509" formatCode="0.00E+00">
                  <c:v>6.02E-5</c:v>
                </c:pt>
                <c:pt idx="6510" formatCode="0.00E+00">
                  <c:v>4.4400000000000002E-5</c:v>
                </c:pt>
                <c:pt idx="6511" formatCode="0.00E+00">
                  <c:v>1.6099999999999998E-5</c:v>
                </c:pt>
                <c:pt idx="6512" formatCode="0.00E+00">
                  <c:v>3.1900000000000003E-5</c:v>
                </c:pt>
                <c:pt idx="6513" formatCode="0.00E+00">
                  <c:v>4.2500000000000003E-5</c:v>
                </c:pt>
                <c:pt idx="6514" formatCode="0.00E+00">
                  <c:v>2.19E-5</c:v>
                </c:pt>
                <c:pt idx="6515" formatCode="0.00E+00">
                  <c:v>5.6100000000000002E-5</c:v>
                </c:pt>
                <c:pt idx="6516" formatCode="0.00E+00">
                  <c:v>4.21E-5</c:v>
                </c:pt>
                <c:pt idx="6517" formatCode="0.00E+00">
                  <c:v>3.1099999999999997E-5</c:v>
                </c:pt>
                <c:pt idx="6518" formatCode="0.00E+00">
                  <c:v>6.9199999999999998E-6</c:v>
                </c:pt>
                <c:pt idx="6519" formatCode="0.00E+00">
                  <c:v>1.7499999999999998E-5</c:v>
                </c:pt>
                <c:pt idx="6520" formatCode="0.00E+00">
                  <c:v>1.8E-5</c:v>
                </c:pt>
                <c:pt idx="6521" formatCode="0.00E+00">
                  <c:v>7.1899999999999999E-5</c:v>
                </c:pt>
                <c:pt idx="6522" formatCode="0.00E+00">
                  <c:v>4.4799999999999998E-5</c:v>
                </c:pt>
                <c:pt idx="6523" formatCode="0.00E+00">
                  <c:v>3.1900000000000003E-5</c:v>
                </c:pt>
                <c:pt idx="6524" formatCode="0.00E+00">
                  <c:v>9.3700000000000001E-6</c:v>
                </c:pt>
                <c:pt idx="6525" formatCode="0.00E+00">
                  <c:v>1.9000000000000001E-5</c:v>
                </c:pt>
                <c:pt idx="6526" formatCode="0.00E+00">
                  <c:v>5.7099999999999999E-5</c:v>
                </c:pt>
                <c:pt idx="6527" formatCode="0.00E+00">
                  <c:v>1.1E-5</c:v>
                </c:pt>
                <c:pt idx="6528" formatCode="0.00E+00">
                  <c:v>6.0499999999999997E-6</c:v>
                </c:pt>
                <c:pt idx="6529" formatCode="0.00E+00">
                  <c:v>6.3999999999999997E-5</c:v>
                </c:pt>
                <c:pt idx="6530" formatCode="0.00E+00">
                  <c:v>2.09E-5</c:v>
                </c:pt>
                <c:pt idx="6531" formatCode="0.00E+00">
                  <c:v>2.16E-5</c:v>
                </c:pt>
                <c:pt idx="6532" formatCode="0.00E+00">
                  <c:v>1.3699999999999999E-5</c:v>
                </c:pt>
                <c:pt idx="6533" formatCode="0.00E+00">
                  <c:v>4.57E-5</c:v>
                </c:pt>
                <c:pt idx="6534" formatCode="0.00E+00">
                  <c:v>2.5999999999999998E-5</c:v>
                </c:pt>
                <c:pt idx="6535" formatCode="0.00E+00">
                  <c:v>1.98E-5</c:v>
                </c:pt>
                <c:pt idx="6536" formatCode="0.00E+00">
                  <c:v>2.0100000000000001E-5</c:v>
                </c:pt>
                <c:pt idx="6537" formatCode="0.00E+00">
                  <c:v>4.5599999999999997E-5</c:v>
                </c:pt>
                <c:pt idx="6538" formatCode="0.00E+00">
                  <c:v>6.1600000000000007E-5</c:v>
                </c:pt>
                <c:pt idx="6539" formatCode="0.00E+00">
                  <c:v>1.36E-5</c:v>
                </c:pt>
                <c:pt idx="6540" formatCode="0.00E+00">
                  <c:v>7.1999999999999997E-6</c:v>
                </c:pt>
                <c:pt idx="6541" formatCode="0.00E+00">
                  <c:v>1.66E-5</c:v>
                </c:pt>
                <c:pt idx="6542" formatCode="0.00E+00">
                  <c:v>3.6699999999999998E-5</c:v>
                </c:pt>
                <c:pt idx="6543" formatCode="0.00E+00">
                  <c:v>1.36E-5</c:v>
                </c:pt>
                <c:pt idx="6544" formatCode="0.00E+00">
                  <c:v>3.4E-5</c:v>
                </c:pt>
                <c:pt idx="6545" formatCode="0.00E+00">
                  <c:v>1.42E-5</c:v>
                </c:pt>
                <c:pt idx="6546" formatCode="0.00E+00">
                  <c:v>3.5599999999999998E-5</c:v>
                </c:pt>
                <c:pt idx="6547" formatCode="0.00E+00">
                  <c:v>4.6699999999999997E-5</c:v>
                </c:pt>
                <c:pt idx="6548" formatCode="0.00E+00">
                  <c:v>4.0500000000000002E-5</c:v>
                </c:pt>
                <c:pt idx="6549" formatCode="0.00E+00">
                  <c:v>6.8800000000000005E-5</c:v>
                </c:pt>
                <c:pt idx="6550" formatCode="0.00E+00">
                  <c:v>2.2099999999999998E-5</c:v>
                </c:pt>
                <c:pt idx="6551" formatCode="0.00E+00">
                  <c:v>6.2700000000000006E-5</c:v>
                </c:pt>
                <c:pt idx="6552" formatCode="0.00E+00">
                  <c:v>2.5000000000000001E-5</c:v>
                </c:pt>
                <c:pt idx="6553" formatCode="0.00E+00">
                  <c:v>1.1800000000000001E-5</c:v>
                </c:pt>
                <c:pt idx="6554" formatCode="0.00E+00">
                  <c:v>5.27E-5</c:v>
                </c:pt>
                <c:pt idx="6555" formatCode="0.00E+00">
                  <c:v>4.3800000000000001E-5</c:v>
                </c:pt>
                <c:pt idx="6556" formatCode="0.00E+00">
                  <c:v>2.1999999999999999E-5</c:v>
                </c:pt>
                <c:pt idx="6557" formatCode="0.00E+00">
                  <c:v>4.8699999999999998E-5</c:v>
                </c:pt>
                <c:pt idx="6558" formatCode="0.00E+00">
                  <c:v>6.3499999999999999E-5</c:v>
                </c:pt>
                <c:pt idx="6559" formatCode="0.00E+00">
                  <c:v>4.0099999999999999E-5</c:v>
                </c:pt>
                <c:pt idx="6560" formatCode="0.00E+00">
                  <c:v>3.1600000000000002E-5</c:v>
                </c:pt>
                <c:pt idx="6561" formatCode="0.00E+00">
                  <c:v>2.1999999999999999E-5</c:v>
                </c:pt>
                <c:pt idx="6562" formatCode="0.00E+00">
                  <c:v>2.1100000000000001E-5</c:v>
                </c:pt>
                <c:pt idx="6563" formatCode="0.00E+00">
                  <c:v>4.6499999999999999E-5</c:v>
                </c:pt>
                <c:pt idx="6564" formatCode="0.00E+00">
                  <c:v>3.9199999999999997E-5</c:v>
                </c:pt>
                <c:pt idx="6565" formatCode="0.00E+00">
                  <c:v>3.4999999999999997E-5</c:v>
                </c:pt>
                <c:pt idx="6566" formatCode="0.00E+00">
                  <c:v>3.0499999999999999E-5</c:v>
                </c:pt>
                <c:pt idx="6567" formatCode="0.00E+00">
                  <c:v>5.2800000000000003E-5</c:v>
                </c:pt>
                <c:pt idx="6568" formatCode="0.00E+00">
                  <c:v>3.3399999999999999E-5</c:v>
                </c:pt>
                <c:pt idx="6569" formatCode="0.00E+00">
                  <c:v>2.0800000000000001E-5</c:v>
                </c:pt>
                <c:pt idx="6570" formatCode="0.00E+00">
                  <c:v>2.9300000000000001E-5</c:v>
                </c:pt>
                <c:pt idx="6571" formatCode="0.00E+00">
                  <c:v>5.02E-5</c:v>
                </c:pt>
                <c:pt idx="6572" formatCode="0.00E+00">
                  <c:v>4.5500000000000001E-5</c:v>
                </c:pt>
                <c:pt idx="6573" formatCode="0.00E+00">
                  <c:v>6.3499999999999999E-5</c:v>
                </c:pt>
                <c:pt idx="6574" formatCode="0.00E+00">
                  <c:v>2.51E-5</c:v>
                </c:pt>
                <c:pt idx="6575" formatCode="0.00E+00">
                  <c:v>2.3900000000000002E-5</c:v>
                </c:pt>
                <c:pt idx="6576" formatCode="0.00E+00">
                  <c:v>2.76E-5</c:v>
                </c:pt>
                <c:pt idx="6577" formatCode="0.00E+00">
                  <c:v>2.87E-5</c:v>
                </c:pt>
                <c:pt idx="6578" formatCode="0.00E+00">
                  <c:v>6.4399999999999993E-5</c:v>
                </c:pt>
                <c:pt idx="6579" formatCode="0.00E+00">
                  <c:v>3.8999999999999999E-5</c:v>
                </c:pt>
                <c:pt idx="6580" formatCode="0.00E+00">
                  <c:v>2.1500000000000001E-5</c:v>
                </c:pt>
                <c:pt idx="6581" formatCode="0.00E+00">
                  <c:v>3.1000000000000001E-5</c:v>
                </c:pt>
                <c:pt idx="6582" formatCode="0.00E+00">
                  <c:v>3.43E-5</c:v>
                </c:pt>
                <c:pt idx="6583" formatCode="0.00E+00">
                  <c:v>2.8399999999999999E-5</c:v>
                </c:pt>
                <c:pt idx="6584" formatCode="0.00E+00">
                  <c:v>3.43E-5</c:v>
                </c:pt>
                <c:pt idx="6585" formatCode="0.00E+00">
                  <c:v>5.3199999999999999E-5</c:v>
                </c:pt>
                <c:pt idx="6586" formatCode="0.00E+00">
                  <c:v>6.9200000000000002E-5</c:v>
                </c:pt>
                <c:pt idx="6587" formatCode="0.00E+00">
                  <c:v>6.1600000000000007E-5</c:v>
                </c:pt>
                <c:pt idx="6588" formatCode="0.00E+00">
                  <c:v>4.07E-5</c:v>
                </c:pt>
                <c:pt idx="6589" formatCode="0.00E+00">
                  <c:v>5.13E-5</c:v>
                </c:pt>
                <c:pt idx="6590" formatCode="0.00E+00">
                  <c:v>5.1E-5</c:v>
                </c:pt>
                <c:pt idx="6591" formatCode="0.00E+00">
                  <c:v>7.0500000000000006E-5</c:v>
                </c:pt>
                <c:pt idx="6592" formatCode="0.00E+00">
                  <c:v>1.27E-5</c:v>
                </c:pt>
                <c:pt idx="6593" formatCode="0.00E+00">
                  <c:v>4.0000000000000003E-5</c:v>
                </c:pt>
                <c:pt idx="6594" formatCode="0.00E+00">
                  <c:v>3.8300000000000003E-5</c:v>
                </c:pt>
                <c:pt idx="6595" formatCode="0.00E+00">
                  <c:v>1.84E-5</c:v>
                </c:pt>
                <c:pt idx="6596" formatCode="0.00E+00">
                  <c:v>5.0800000000000002E-5</c:v>
                </c:pt>
                <c:pt idx="6597" formatCode="0.00E+00">
                  <c:v>1.95E-5</c:v>
                </c:pt>
                <c:pt idx="6598" formatCode="0.00E+00">
                  <c:v>1.6699999999999999E-5</c:v>
                </c:pt>
                <c:pt idx="6599" formatCode="0.00E+00">
                  <c:v>1.73E-5</c:v>
                </c:pt>
                <c:pt idx="6600" formatCode="0.00E+00">
                  <c:v>5.2800000000000003E-5</c:v>
                </c:pt>
                <c:pt idx="6601" formatCode="0.00E+00">
                  <c:v>2.7100000000000001E-5</c:v>
                </c:pt>
                <c:pt idx="6602" formatCode="0.00E+00">
                  <c:v>2.9099999999999999E-5</c:v>
                </c:pt>
                <c:pt idx="6603" formatCode="0.00E+00">
                  <c:v>3.7700000000000002E-5</c:v>
                </c:pt>
                <c:pt idx="6604" formatCode="0.00E+00">
                  <c:v>1.98E-5</c:v>
                </c:pt>
                <c:pt idx="6605" formatCode="0.00E+00">
                  <c:v>9.5699999999999999E-6</c:v>
                </c:pt>
                <c:pt idx="6606" formatCode="0.00E+00">
                  <c:v>8.0499999999999992E-6</c:v>
                </c:pt>
                <c:pt idx="6607" formatCode="0.00E+00">
                  <c:v>2.0699999999999998E-5</c:v>
                </c:pt>
                <c:pt idx="6608" formatCode="0.00E+00">
                  <c:v>5.8100000000000003E-5</c:v>
                </c:pt>
                <c:pt idx="6609" formatCode="0.00E+00">
                  <c:v>4.5099999999999998E-5</c:v>
                </c:pt>
                <c:pt idx="6610" formatCode="0.00E+00">
                  <c:v>2.6800000000000001E-5</c:v>
                </c:pt>
                <c:pt idx="6611" formatCode="0.00E+00">
                  <c:v>2.7900000000000001E-5</c:v>
                </c:pt>
                <c:pt idx="6612" formatCode="0.00E+00">
                  <c:v>4.6900000000000002E-5</c:v>
                </c:pt>
                <c:pt idx="6613" formatCode="0.00E+00">
                  <c:v>6.3700000000000003E-5</c:v>
                </c:pt>
                <c:pt idx="6614" formatCode="0.00E+00">
                  <c:v>3.4E-5</c:v>
                </c:pt>
                <c:pt idx="6615" formatCode="0.00E+00">
                  <c:v>3.2700000000000002E-5</c:v>
                </c:pt>
                <c:pt idx="6616" formatCode="0.00E+00">
                  <c:v>2.7900000000000001E-5</c:v>
                </c:pt>
                <c:pt idx="6617" formatCode="0.00E+00">
                  <c:v>4.0899999999999998E-5</c:v>
                </c:pt>
                <c:pt idx="6618" formatCode="0.00E+00">
                  <c:v>3.2100000000000001E-5</c:v>
                </c:pt>
                <c:pt idx="6619" formatCode="0.00E+00">
                  <c:v>4.6600000000000001E-5</c:v>
                </c:pt>
                <c:pt idx="6620" formatCode="0.00E+00">
                  <c:v>5.5800000000000001E-5</c:v>
                </c:pt>
                <c:pt idx="6621" formatCode="0.00E+00">
                  <c:v>1.5E-5</c:v>
                </c:pt>
                <c:pt idx="6622" formatCode="0.00E+00">
                  <c:v>6.5300000000000002E-5</c:v>
                </c:pt>
                <c:pt idx="6623" formatCode="0.00E+00">
                  <c:v>3.1099999999999997E-5</c:v>
                </c:pt>
                <c:pt idx="6624" formatCode="0.00E+00">
                  <c:v>5.7099999999999999E-5</c:v>
                </c:pt>
                <c:pt idx="6625" formatCode="0.00E+00">
                  <c:v>3.5800000000000003E-5</c:v>
                </c:pt>
                <c:pt idx="6626" formatCode="0.00E+00">
                  <c:v>7.0199999999999997E-6</c:v>
                </c:pt>
                <c:pt idx="6627" formatCode="0.00E+00">
                  <c:v>1.9899999999999999E-5</c:v>
                </c:pt>
                <c:pt idx="6628" formatCode="0.00E+00">
                  <c:v>4.6999999999999997E-5</c:v>
                </c:pt>
                <c:pt idx="6629" formatCode="0.00E+00">
                  <c:v>1.15E-5</c:v>
                </c:pt>
                <c:pt idx="6630" formatCode="0.00E+00">
                  <c:v>5.4400000000000001E-5</c:v>
                </c:pt>
                <c:pt idx="6631" formatCode="0.00E+00">
                  <c:v>3.7599999999999999E-5</c:v>
                </c:pt>
                <c:pt idx="6632" formatCode="0.00E+00">
                  <c:v>3.96E-5</c:v>
                </c:pt>
                <c:pt idx="6633" formatCode="0.00E+00">
                  <c:v>2.0299999999999999E-5</c:v>
                </c:pt>
                <c:pt idx="6634" formatCode="0.00E+00">
                  <c:v>2.97E-5</c:v>
                </c:pt>
                <c:pt idx="6635" formatCode="0.00E+00">
                  <c:v>8.5099999999999995E-5</c:v>
                </c:pt>
                <c:pt idx="6636" formatCode="0.00E+00">
                  <c:v>3.1600000000000002E-5</c:v>
                </c:pt>
                <c:pt idx="6637" formatCode="0.00E+00">
                  <c:v>2.65E-5</c:v>
                </c:pt>
                <c:pt idx="6638" formatCode="0.00E+00">
                  <c:v>4.5000000000000003E-5</c:v>
                </c:pt>
                <c:pt idx="6639" formatCode="0.00E+00">
                  <c:v>4.07E-5</c:v>
                </c:pt>
                <c:pt idx="6640" formatCode="0.00E+00">
                  <c:v>4.9200000000000003E-5</c:v>
                </c:pt>
                <c:pt idx="6641" formatCode="0.00E+00">
                  <c:v>3.1199999999999999E-5</c:v>
                </c:pt>
                <c:pt idx="6642" formatCode="0.00E+00">
                  <c:v>7.2399999999999998E-5</c:v>
                </c:pt>
                <c:pt idx="6643" formatCode="0.00E+00">
                  <c:v>9.2200000000000005E-5</c:v>
                </c:pt>
                <c:pt idx="6644" formatCode="0.00E+00">
                  <c:v>6.5599999999999995E-5</c:v>
                </c:pt>
                <c:pt idx="6645" formatCode="0.00E+00">
                  <c:v>2.9799999999999999E-5</c:v>
                </c:pt>
                <c:pt idx="6646" formatCode="0.00E+00">
                  <c:v>8.3499999999999997E-6</c:v>
                </c:pt>
                <c:pt idx="6647" formatCode="0.00E+00">
                  <c:v>2.3200000000000001E-5</c:v>
                </c:pt>
                <c:pt idx="6648" formatCode="0.00E+00">
                  <c:v>5.7899999999999998E-5</c:v>
                </c:pt>
                <c:pt idx="6649" formatCode="0.00E+00">
                  <c:v>6.7000000000000002E-5</c:v>
                </c:pt>
                <c:pt idx="6650" formatCode="0.00E+00">
                  <c:v>4.8900000000000003E-5</c:v>
                </c:pt>
                <c:pt idx="6651" formatCode="0.00E+00">
                  <c:v>3.5599999999999998E-5</c:v>
                </c:pt>
                <c:pt idx="6652" formatCode="0.00E+00">
                  <c:v>4.32E-5</c:v>
                </c:pt>
                <c:pt idx="6653" formatCode="0.00E+00">
                  <c:v>3.8099999999999998E-5</c:v>
                </c:pt>
                <c:pt idx="6654" formatCode="0.00E+00">
                  <c:v>2.48E-5</c:v>
                </c:pt>
                <c:pt idx="6655" formatCode="0.00E+00">
                  <c:v>3.0899999999999999E-5</c:v>
                </c:pt>
                <c:pt idx="6656" formatCode="0.00E+00">
                  <c:v>4.5000000000000003E-5</c:v>
                </c:pt>
                <c:pt idx="6657" formatCode="0.00E+00">
                  <c:v>2.5400000000000001E-5</c:v>
                </c:pt>
                <c:pt idx="6658" formatCode="0.00E+00">
                  <c:v>6.3700000000000003E-5</c:v>
                </c:pt>
                <c:pt idx="6659" formatCode="0.00E+00">
                  <c:v>6.6599999999999998E-6</c:v>
                </c:pt>
                <c:pt idx="6660" formatCode="0.00E+00">
                  <c:v>1.7600000000000001E-5</c:v>
                </c:pt>
                <c:pt idx="6661" formatCode="0.00E+00">
                  <c:v>4.6400000000000003E-5</c:v>
                </c:pt>
                <c:pt idx="6662" formatCode="0.00E+00">
                  <c:v>5.8199999999999998E-5</c:v>
                </c:pt>
                <c:pt idx="6663" formatCode="0.00E+00">
                  <c:v>2.3600000000000001E-5</c:v>
                </c:pt>
                <c:pt idx="6664" formatCode="0.00E+00">
                  <c:v>1.5699999999999999E-5</c:v>
                </c:pt>
                <c:pt idx="6665" formatCode="0.00E+00">
                  <c:v>4.9299999999999999E-5</c:v>
                </c:pt>
                <c:pt idx="6666" formatCode="0.00E+00">
                  <c:v>3.65E-5</c:v>
                </c:pt>
                <c:pt idx="6667" formatCode="0.00E+00">
                  <c:v>5.7099999999999999E-5</c:v>
                </c:pt>
                <c:pt idx="6668" formatCode="0.00E+00">
                  <c:v>5.4799999999999997E-5</c:v>
                </c:pt>
                <c:pt idx="6669" formatCode="0.00E+00">
                  <c:v>4.88E-5</c:v>
                </c:pt>
                <c:pt idx="6670" formatCode="0.00E+00">
                  <c:v>3.0000000000000001E-5</c:v>
                </c:pt>
                <c:pt idx="6671" formatCode="0.00E+00">
                  <c:v>3.15E-5</c:v>
                </c:pt>
                <c:pt idx="6672" formatCode="0.00E+00">
                  <c:v>8.7399999999999997E-5</c:v>
                </c:pt>
                <c:pt idx="6673" formatCode="0.00E+00">
                  <c:v>6.1699999999999995E-5</c:v>
                </c:pt>
                <c:pt idx="6674" formatCode="0.00E+00">
                  <c:v>4.9799999999999998E-5</c:v>
                </c:pt>
                <c:pt idx="6675" formatCode="0.00E+00">
                  <c:v>6.8499999999999998E-5</c:v>
                </c:pt>
                <c:pt idx="6676" formatCode="0.00E+00">
                  <c:v>3.9799999999999998E-5</c:v>
                </c:pt>
                <c:pt idx="6677" formatCode="0.00E+00">
                  <c:v>2.3799999999999999E-5</c:v>
                </c:pt>
                <c:pt idx="6678" formatCode="0.00E+00">
                  <c:v>3.5299999999999997E-5</c:v>
                </c:pt>
                <c:pt idx="6679" formatCode="0.00E+00">
                  <c:v>3.6100000000000003E-5</c:v>
                </c:pt>
                <c:pt idx="6680" formatCode="0.00E+00">
                  <c:v>6.0900000000000001E-6</c:v>
                </c:pt>
                <c:pt idx="6681" formatCode="0.00E+00">
                  <c:v>3.93E-5</c:v>
                </c:pt>
                <c:pt idx="6682" formatCode="0.00E+00">
                  <c:v>3.8099999999999998E-5</c:v>
                </c:pt>
                <c:pt idx="6683" formatCode="0.00E+00">
                  <c:v>3.7400000000000001E-5</c:v>
                </c:pt>
                <c:pt idx="6684" formatCode="0.00E+00">
                  <c:v>1.63E-5</c:v>
                </c:pt>
                <c:pt idx="6685" formatCode="0.00E+00">
                  <c:v>4.3800000000000001E-5</c:v>
                </c:pt>
                <c:pt idx="6686" formatCode="0.00E+00">
                  <c:v>3.3399999999999999E-5</c:v>
                </c:pt>
                <c:pt idx="6687" formatCode="0.00E+00">
                  <c:v>3.8500000000000001E-5</c:v>
                </c:pt>
                <c:pt idx="6688" formatCode="0.00E+00">
                  <c:v>3.1999999999999999E-5</c:v>
                </c:pt>
                <c:pt idx="6689" formatCode="0.00E+00">
                  <c:v>4.1499999999999999E-5</c:v>
                </c:pt>
                <c:pt idx="6690" formatCode="0.00E+00">
                  <c:v>4.7500000000000003E-5</c:v>
                </c:pt>
                <c:pt idx="6691" formatCode="0.00E+00">
                  <c:v>3.65E-5</c:v>
                </c:pt>
                <c:pt idx="6692" formatCode="0.00E+00">
                  <c:v>3.8899999999999997E-5</c:v>
                </c:pt>
                <c:pt idx="6693" formatCode="0.00E+00">
                  <c:v>3.4000000000000001E-6</c:v>
                </c:pt>
                <c:pt idx="6694" formatCode="0.00E+00">
                  <c:v>1.26E-5</c:v>
                </c:pt>
                <c:pt idx="6695" formatCode="0.00E+00">
                  <c:v>5.5399999999999998E-5</c:v>
                </c:pt>
                <c:pt idx="6696" formatCode="0.00E+00">
                  <c:v>4.7599999999999998E-5</c:v>
                </c:pt>
                <c:pt idx="6697" formatCode="0.00E+00">
                  <c:v>2.1100000000000001E-5</c:v>
                </c:pt>
                <c:pt idx="6698" formatCode="0.00E+00">
                  <c:v>7.7399999999999998E-5</c:v>
                </c:pt>
                <c:pt idx="6699" formatCode="0.00E+00">
                  <c:v>1.5999999999999999E-5</c:v>
                </c:pt>
                <c:pt idx="6700" formatCode="0.00E+00">
                  <c:v>1.5500000000000001E-5</c:v>
                </c:pt>
                <c:pt idx="6701" formatCode="0.00E+00">
                  <c:v>3.7700000000000002E-5</c:v>
                </c:pt>
                <c:pt idx="6702" formatCode="0.00E+00">
                  <c:v>2.5299999999999998E-5</c:v>
                </c:pt>
                <c:pt idx="6703" formatCode="0.00E+00">
                  <c:v>2.44E-5</c:v>
                </c:pt>
                <c:pt idx="6704" formatCode="0.00E+00">
                  <c:v>8.03E-5</c:v>
                </c:pt>
                <c:pt idx="6705" formatCode="0.00E+00">
                  <c:v>1.98E-5</c:v>
                </c:pt>
                <c:pt idx="6706" formatCode="0.00E+00">
                  <c:v>2.34E-5</c:v>
                </c:pt>
                <c:pt idx="6707" formatCode="0.00E+00">
                  <c:v>3.9100000000000002E-5</c:v>
                </c:pt>
                <c:pt idx="6708" formatCode="0.00E+00">
                  <c:v>6.7900000000000002E-6</c:v>
                </c:pt>
                <c:pt idx="6709" formatCode="0.00E+00">
                  <c:v>2.5999999999999998E-5</c:v>
                </c:pt>
                <c:pt idx="6710" formatCode="0.00E+00">
                  <c:v>5.3499999999999999E-5</c:v>
                </c:pt>
                <c:pt idx="6711" formatCode="0.00E+00">
                  <c:v>5.27E-5</c:v>
                </c:pt>
                <c:pt idx="6712" formatCode="0.00E+00">
                  <c:v>2.8799999999999999E-5</c:v>
                </c:pt>
                <c:pt idx="6713" formatCode="0.00E+00">
                  <c:v>5.4700000000000001E-5</c:v>
                </c:pt>
                <c:pt idx="6714" formatCode="0.00E+00">
                  <c:v>3.0700000000000001E-5</c:v>
                </c:pt>
                <c:pt idx="6715" formatCode="0.00E+00">
                  <c:v>2.9200000000000002E-5</c:v>
                </c:pt>
                <c:pt idx="6716" formatCode="0.00E+00">
                  <c:v>5.91E-5</c:v>
                </c:pt>
                <c:pt idx="6717" formatCode="0.00E+00">
                  <c:v>4.4400000000000002E-5</c:v>
                </c:pt>
                <c:pt idx="6718" formatCode="0.00E+00">
                  <c:v>2.9200000000000002E-5</c:v>
                </c:pt>
                <c:pt idx="6719" formatCode="0.00E+00">
                  <c:v>5.5000000000000002E-5</c:v>
                </c:pt>
                <c:pt idx="6720" formatCode="0.00E+00">
                  <c:v>1.2799999999999999E-5</c:v>
                </c:pt>
                <c:pt idx="6721" formatCode="0.00E+00">
                  <c:v>3.1999999999999999E-5</c:v>
                </c:pt>
                <c:pt idx="6722" formatCode="0.00E+00">
                  <c:v>1.17E-5</c:v>
                </c:pt>
                <c:pt idx="6723" formatCode="0.00E+00">
                  <c:v>5.8199999999999998E-5</c:v>
                </c:pt>
                <c:pt idx="6724" formatCode="0.00E+00">
                  <c:v>5.6100000000000002E-5</c:v>
                </c:pt>
                <c:pt idx="6725" formatCode="0.00E+00">
                  <c:v>3.1300000000000002E-5</c:v>
                </c:pt>
                <c:pt idx="6726" formatCode="0.00E+00">
                  <c:v>8.6799999999999996E-5</c:v>
                </c:pt>
                <c:pt idx="6727" formatCode="0.00E+00">
                  <c:v>3.9700000000000003E-5</c:v>
                </c:pt>
                <c:pt idx="6728" formatCode="0.00E+00">
                  <c:v>9.4699999999999998E-5</c:v>
                </c:pt>
                <c:pt idx="6729" formatCode="0.00E+00">
                  <c:v>3.7799999999999997E-5</c:v>
                </c:pt>
                <c:pt idx="6730" formatCode="0.00E+00">
                  <c:v>8.1500000000000002E-5</c:v>
                </c:pt>
                <c:pt idx="6731" formatCode="0.00E+00">
                  <c:v>1.33E-5</c:v>
                </c:pt>
                <c:pt idx="6732" formatCode="0.00E+00">
                  <c:v>8.6100000000000006E-5</c:v>
                </c:pt>
                <c:pt idx="6733">
                  <c:v>1.26511E-4</c:v>
                </c:pt>
                <c:pt idx="6734" formatCode="0.00E+00">
                  <c:v>7.6699999999999994E-5</c:v>
                </c:pt>
                <c:pt idx="6735" formatCode="0.00E+00">
                  <c:v>1.42E-5</c:v>
                </c:pt>
                <c:pt idx="6736" formatCode="0.00E+00">
                  <c:v>3.7799999999999997E-5</c:v>
                </c:pt>
                <c:pt idx="6737" formatCode="0.00E+00">
                  <c:v>6.97E-5</c:v>
                </c:pt>
                <c:pt idx="6738" formatCode="0.00E+00">
                  <c:v>6.3700000000000003E-5</c:v>
                </c:pt>
                <c:pt idx="6739" formatCode="0.00E+00">
                  <c:v>8.8800000000000004E-5</c:v>
                </c:pt>
                <c:pt idx="6740" formatCode="0.00E+00">
                  <c:v>7.9599999999999997E-5</c:v>
                </c:pt>
                <c:pt idx="6741" formatCode="0.00E+00">
                  <c:v>4.7800000000000003E-5</c:v>
                </c:pt>
                <c:pt idx="6742" formatCode="0.00E+00">
                  <c:v>5.5300000000000002E-5</c:v>
                </c:pt>
                <c:pt idx="6743" formatCode="0.00E+00">
                  <c:v>4.9299999999999999E-5</c:v>
                </c:pt>
                <c:pt idx="6744" formatCode="0.00E+00">
                  <c:v>4.6900000000000002E-5</c:v>
                </c:pt>
                <c:pt idx="6745" formatCode="0.00E+00">
                  <c:v>3.68E-5</c:v>
                </c:pt>
                <c:pt idx="6746" formatCode="0.00E+00">
                  <c:v>4.4700000000000002E-5</c:v>
                </c:pt>
                <c:pt idx="6747" formatCode="0.00E+00">
                  <c:v>5.0899999999999997E-5</c:v>
                </c:pt>
                <c:pt idx="6748" formatCode="0.00E+00">
                  <c:v>2.51E-5</c:v>
                </c:pt>
                <c:pt idx="6749" formatCode="0.00E+00">
                  <c:v>1.8700000000000001E-5</c:v>
                </c:pt>
                <c:pt idx="6750" formatCode="0.00E+00">
                  <c:v>3.1699999999999998E-5</c:v>
                </c:pt>
                <c:pt idx="6751" formatCode="0.00E+00">
                  <c:v>1.3499999999999999E-5</c:v>
                </c:pt>
                <c:pt idx="6752" formatCode="0.00E+00">
                  <c:v>1.8099999999999999E-5</c:v>
                </c:pt>
                <c:pt idx="6753" formatCode="0.00E+00">
                  <c:v>6.19E-5</c:v>
                </c:pt>
                <c:pt idx="6754" formatCode="0.00E+00">
                  <c:v>4.21E-5</c:v>
                </c:pt>
                <c:pt idx="6755" formatCode="0.00E+00">
                  <c:v>6.2799999999999995E-5</c:v>
                </c:pt>
                <c:pt idx="6756" formatCode="0.00E+00">
                  <c:v>1.5699999999999999E-5</c:v>
                </c:pt>
                <c:pt idx="6757" formatCode="0.00E+00">
                  <c:v>1.66E-5</c:v>
                </c:pt>
                <c:pt idx="6758" formatCode="0.00E+00">
                  <c:v>3.54E-5</c:v>
                </c:pt>
                <c:pt idx="6759" formatCode="0.00E+00">
                  <c:v>1.0000000000000001E-5</c:v>
                </c:pt>
                <c:pt idx="6760" formatCode="0.00E+00">
                  <c:v>3.3500000000000001E-5</c:v>
                </c:pt>
                <c:pt idx="6761" formatCode="0.00E+00">
                  <c:v>2.5599999999999999E-5</c:v>
                </c:pt>
                <c:pt idx="6762" formatCode="0.00E+00">
                  <c:v>4.7599999999999998E-5</c:v>
                </c:pt>
                <c:pt idx="6763" formatCode="0.00E+00">
                  <c:v>1.7600000000000001E-5</c:v>
                </c:pt>
                <c:pt idx="6764" formatCode="0.00E+00">
                  <c:v>2.23E-5</c:v>
                </c:pt>
                <c:pt idx="6765" formatCode="0.00E+00">
                  <c:v>2.83E-5</c:v>
                </c:pt>
                <c:pt idx="6766" formatCode="0.00E+00">
                  <c:v>3.4199999999999998E-5</c:v>
                </c:pt>
                <c:pt idx="6767" formatCode="0.00E+00">
                  <c:v>1.8300000000000001E-5</c:v>
                </c:pt>
                <c:pt idx="6768" formatCode="0.00E+00">
                  <c:v>3.8899999999999997E-5</c:v>
                </c:pt>
                <c:pt idx="6769" formatCode="0.00E+00">
                  <c:v>3.4700000000000003E-5</c:v>
                </c:pt>
                <c:pt idx="6770" formatCode="0.00E+00">
                  <c:v>5.1199999999999998E-5</c:v>
                </c:pt>
                <c:pt idx="6771" formatCode="0.00E+00">
                  <c:v>2.3600000000000001E-5</c:v>
                </c:pt>
                <c:pt idx="6772" formatCode="0.00E+00">
                  <c:v>2.5700000000000001E-5</c:v>
                </c:pt>
                <c:pt idx="6773" formatCode="0.00E+00">
                  <c:v>3.1399999999999998E-5</c:v>
                </c:pt>
                <c:pt idx="6774" formatCode="0.00E+00">
                  <c:v>2.4300000000000001E-5</c:v>
                </c:pt>
                <c:pt idx="6775" formatCode="0.00E+00">
                  <c:v>5.4599999999999999E-5</c:v>
                </c:pt>
                <c:pt idx="6776" formatCode="0.00E+00">
                  <c:v>2.02E-5</c:v>
                </c:pt>
                <c:pt idx="6777" formatCode="0.00E+00">
                  <c:v>2.5299999999999998E-5</c:v>
                </c:pt>
                <c:pt idx="6778" formatCode="0.00E+00">
                  <c:v>3.0300000000000001E-5</c:v>
                </c:pt>
                <c:pt idx="6779" formatCode="0.00E+00">
                  <c:v>7.0300000000000001E-5</c:v>
                </c:pt>
                <c:pt idx="6780" formatCode="0.00E+00">
                  <c:v>4.1499999999999999E-5</c:v>
                </c:pt>
                <c:pt idx="6781" formatCode="0.00E+00">
                  <c:v>2.3300000000000001E-6</c:v>
                </c:pt>
                <c:pt idx="6782" formatCode="0.00E+00">
                  <c:v>7.0500000000000006E-5</c:v>
                </c:pt>
                <c:pt idx="6783" formatCode="0.00E+00">
                  <c:v>7.5799999999999999E-5</c:v>
                </c:pt>
                <c:pt idx="6784" formatCode="0.00E+00">
                  <c:v>6.7799999999999995E-5</c:v>
                </c:pt>
                <c:pt idx="6785" formatCode="0.00E+00">
                  <c:v>3.0700000000000001E-5</c:v>
                </c:pt>
                <c:pt idx="6786" formatCode="0.00E+00">
                  <c:v>3.96E-5</c:v>
                </c:pt>
                <c:pt idx="6787" formatCode="0.00E+00">
                  <c:v>6.1400000000000002E-5</c:v>
                </c:pt>
                <c:pt idx="6788" formatCode="0.00E+00">
                  <c:v>5.1199999999999998E-5</c:v>
                </c:pt>
                <c:pt idx="6789" formatCode="0.00E+00">
                  <c:v>5.7899999999999998E-5</c:v>
                </c:pt>
                <c:pt idx="6790" formatCode="0.00E+00">
                  <c:v>2.1999999999999999E-5</c:v>
                </c:pt>
                <c:pt idx="6791" formatCode="0.00E+00">
                  <c:v>3.4999999999999997E-5</c:v>
                </c:pt>
                <c:pt idx="6792" formatCode="0.00E+00">
                  <c:v>5.41E-5</c:v>
                </c:pt>
                <c:pt idx="6793" formatCode="0.00E+00">
                  <c:v>1.63E-5</c:v>
                </c:pt>
                <c:pt idx="6794" formatCode="0.00E+00">
                  <c:v>5.9899999999999999E-5</c:v>
                </c:pt>
                <c:pt idx="6795" formatCode="0.00E+00">
                  <c:v>4.2500000000000003E-5</c:v>
                </c:pt>
                <c:pt idx="6796" formatCode="0.00E+00">
                  <c:v>1.6099999999999998E-5</c:v>
                </c:pt>
                <c:pt idx="6797" formatCode="0.00E+00">
                  <c:v>4.6400000000000003E-5</c:v>
                </c:pt>
                <c:pt idx="6798" formatCode="0.00E+00">
                  <c:v>1.47E-5</c:v>
                </c:pt>
                <c:pt idx="6799" formatCode="0.00E+00">
                  <c:v>6.8800000000000005E-5</c:v>
                </c:pt>
                <c:pt idx="6800" formatCode="0.00E+00">
                  <c:v>6.3E-5</c:v>
                </c:pt>
                <c:pt idx="6801" formatCode="0.00E+00">
                  <c:v>4.7099999999999998E-6</c:v>
                </c:pt>
                <c:pt idx="6802" formatCode="0.00E+00">
                  <c:v>2.83E-5</c:v>
                </c:pt>
                <c:pt idx="6803" formatCode="0.00E+00">
                  <c:v>9.5400000000000001E-6</c:v>
                </c:pt>
                <c:pt idx="6804" formatCode="0.00E+00">
                  <c:v>6.6199999999999996E-5</c:v>
                </c:pt>
                <c:pt idx="6805" formatCode="0.00E+00">
                  <c:v>2.6100000000000001E-5</c:v>
                </c:pt>
                <c:pt idx="6806" formatCode="0.00E+00">
                  <c:v>7.2399999999999998E-5</c:v>
                </c:pt>
                <c:pt idx="6807" formatCode="0.00E+00">
                  <c:v>1.04E-5</c:v>
                </c:pt>
                <c:pt idx="6808" formatCode="0.00E+00">
                  <c:v>3.2499999999999997E-5</c:v>
                </c:pt>
                <c:pt idx="6809" formatCode="0.00E+00">
                  <c:v>4.3999999999999999E-5</c:v>
                </c:pt>
                <c:pt idx="6810" formatCode="0.00E+00">
                  <c:v>1.37E-6</c:v>
                </c:pt>
                <c:pt idx="6811" formatCode="0.00E+00">
                  <c:v>4.3300000000000002E-5</c:v>
                </c:pt>
                <c:pt idx="6812" formatCode="0.00E+00">
                  <c:v>1.24E-5</c:v>
                </c:pt>
                <c:pt idx="6813" formatCode="0.00E+00">
                  <c:v>5.0300000000000003E-5</c:v>
                </c:pt>
                <c:pt idx="6814" formatCode="0.00E+00">
                  <c:v>4.6400000000000003E-5</c:v>
                </c:pt>
                <c:pt idx="6815" formatCode="0.00E+00">
                  <c:v>2.26E-5</c:v>
                </c:pt>
                <c:pt idx="6816" formatCode="0.00E+00">
                  <c:v>1.9599999999999999E-5</c:v>
                </c:pt>
                <c:pt idx="6817" formatCode="0.00E+00">
                  <c:v>2.02E-5</c:v>
                </c:pt>
                <c:pt idx="6818" formatCode="0.00E+00">
                  <c:v>2.69E-5</c:v>
                </c:pt>
                <c:pt idx="6819" formatCode="0.00E+00">
                  <c:v>2.7399999999999999E-5</c:v>
                </c:pt>
                <c:pt idx="6820" formatCode="0.00E+00">
                  <c:v>3.01E-5</c:v>
                </c:pt>
                <c:pt idx="6821" formatCode="0.00E+00">
                  <c:v>6.1199999999999997E-5</c:v>
                </c:pt>
                <c:pt idx="6822" formatCode="0.00E+00">
                  <c:v>9.2999999999999997E-5</c:v>
                </c:pt>
                <c:pt idx="6823" formatCode="0.00E+00">
                  <c:v>1.7399999999999999E-5</c:v>
                </c:pt>
                <c:pt idx="6824" formatCode="0.00E+00">
                  <c:v>5.1999999999999997E-5</c:v>
                </c:pt>
                <c:pt idx="6825" formatCode="0.00E+00">
                  <c:v>3.3099999999999998E-5</c:v>
                </c:pt>
                <c:pt idx="6826" formatCode="0.00E+00">
                  <c:v>4.9100000000000001E-5</c:v>
                </c:pt>
                <c:pt idx="6827" formatCode="0.00E+00">
                  <c:v>5.6799999999999998E-5</c:v>
                </c:pt>
                <c:pt idx="6828" formatCode="0.00E+00">
                  <c:v>7.5300000000000001E-5</c:v>
                </c:pt>
                <c:pt idx="6829" formatCode="0.00E+00">
                  <c:v>6.41E-5</c:v>
                </c:pt>
                <c:pt idx="6830" formatCode="0.00E+00">
                  <c:v>5.4200000000000003E-5</c:v>
                </c:pt>
                <c:pt idx="6831" formatCode="0.00E+00">
                  <c:v>3.5500000000000002E-5</c:v>
                </c:pt>
                <c:pt idx="6832" formatCode="0.00E+00">
                  <c:v>2.2900000000000001E-5</c:v>
                </c:pt>
                <c:pt idx="6833" formatCode="0.00E+00">
                  <c:v>6.6000000000000005E-5</c:v>
                </c:pt>
                <c:pt idx="6834" formatCode="0.00E+00">
                  <c:v>2.7699999999999999E-5</c:v>
                </c:pt>
                <c:pt idx="6835" formatCode="0.00E+00">
                  <c:v>4.0200000000000001E-5</c:v>
                </c:pt>
                <c:pt idx="6836" formatCode="0.00E+00">
                  <c:v>1.34E-5</c:v>
                </c:pt>
                <c:pt idx="6837" formatCode="0.00E+00">
                  <c:v>2.3E-5</c:v>
                </c:pt>
                <c:pt idx="6838" formatCode="0.00E+00">
                  <c:v>1.9899999999999999E-5</c:v>
                </c:pt>
                <c:pt idx="6839" formatCode="0.00E+00">
                  <c:v>5.8600000000000001E-5</c:v>
                </c:pt>
                <c:pt idx="6840" formatCode="0.00E+00">
                  <c:v>4.5800000000000002E-5</c:v>
                </c:pt>
                <c:pt idx="6841" formatCode="0.00E+00">
                  <c:v>4.9299999999999999E-5</c:v>
                </c:pt>
                <c:pt idx="6842" formatCode="0.00E+00">
                  <c:v>2.73E-5</c:v>
                </c:pt>
                <c:pt idx="6843" formatCode="0.00E+00">
                  <c:v>3.6000000000000001E-5</c:v>
                </c:pt>
                <c:pt idx="6844" formatCode="0.00E+00">
                  <c:v>8.14E-6</c:v>
                </c:pt>
                <c:pt idx="6845" formatCode="0.00E+00">
                  <c:v>4.2599999999999999E-5</c:v>
                </c:pt>
                <c:pt idx="6846" formatCode="0.00E+00">
                  <c:v>3.9700000000000003E-5</c:v>
                </c:pt>
                <c:pt idx="6847" formatCode="0.00E+00">
                  <c:v>4.0399999999999999E-5</c:v>
                </c:pt>
                <c:pt idx="6848" formatCode="0.00E+00">
                  <c:v>4.3900000000000003E-5</c:v>
                </c:pt>
                <c:pt idx="6849" formatCode="0.00E+00">
                  <c:v>5.6100000000000002E-5</c:v>
                </c:pt>
                <c:pt idx="6850" formatCode="0.00E+00">
                  <c:v>5.0000000000000002E-5</c:v>
                </c:pt>
                <c:pt idx="6851" formatCode="0.00E+00">
                  <c:v>1.98E-5</c:v>
                </c:pt>
                <c:pt idx="6852" formatCode="0.00E+00">
                  <c:v>6.0600000000000003E-5</c:v>
                </c:pt>
                <c:pt idx="6853" formatCode="0.00E+00">
                  <c:v>4.0000000000000003E-5</c:v>
                </c:pt>
                <c:pt idx="6854" formatCode="0.00E+00">
                  <c:v>3.29E-5</c:v>
                </c:pt>
                <c:pt idx="6855" formatCode="0.00E+00">
                  <c:v>3.3099999999999998E-5</c:v>
                </c:pt>
                <c:pt idx="6856" formatCode="0.00E+00">
                  <c:v>6.81E-6</c:v>
                </c:pt>
                <c:pt idx="6857" formatCode="0.00E+00">
                  <c:v>2.1100000000000001E-5</c:v>
                </c:pt>
                <c:pt idx="6858" formatCode="0.00E+00">
                  <c:v>3.15E-5</c:v>
                </c:pt>
                <c:pt idx="6859" formatCode="0.00E+00">
                  <c:v>6.8300000000000007E-5</c:v>
                </c:pt>
                <c:pt idx="6860" formatCode="0.00E+00">
                  <c:v>2.6699999999999998E-5</c:v>
                </c:pt>
                <c:pt idx="6861" formatCode="0.00E+00">
                  <c:v>1.52E-5</c:v>
                </c:pt>
                <c:pt idx="6862" formatCode="0.00E+00">
                  <c:v>4.4299999999999999E-5</c:v>
                </c:pt>
                <c:pt idx="6863" formatCode="0.00E+00">
                  <c:v>1.7499999999999998E-5</c:v>
                </c:pt>
                <c:pt idx="6864" formatCode="0.00E+00">
                  <c:v>5.27E-5</c:v>
                </c:pt>
                <c:pt idx="6865" formatCode="0.00E+00">
                  <c:v>4.0899999999999998E-5</c:v>
                </c:pt>
                <c:pt idx="6866" formatCode="0.00E+00">
                  <c:v>4.1600000000000002E-5</c:v>
                </c:pt>
                <c:pt idx="6867" formatCode="0.00E+00">
                  <c:v>5.0399999999999999E-5</c:v>
                </c:pt>
                <c:pt idx="6868" formatCode="0.00E+00">
                  <c:v>2.0000000000000002E-5</c:v>
                </c:pt>
                <c:pt idx="6869" formatCode="0.00E+00">
                  <c:v>2.8200000000000001E-5</c:v>
                </c:pt>
                <c:pt idx="6870" formatCode="0.00E+00">
                  <c:v>2.1500000000000001E-5</c:v>
                </c:pt>
                <c:pt idx="6871" formatCode="0.00E+00">
                  <c:v>5.3600000000000004E-6</c:v>
                </c:pt>
                <c:pt idx="6872" formatCode="0.00E+00">
                  <c:v>2.5599999999999999E-5</c:v>
                </c:pt>
                <c:pt idx="6873" formatCode="0.00E+00">
                  <c:v>4.6400000000000003E-5</c:v>
                </c:pt>
                <c:pt idx="6874" formatCode="0.00E+00">
                  <c:v>5.3499999999999999E-5</c:v>
                </c:pt>
                <c:pt idx="6875" formatCode="0.00E+00">
                  <c:v>2.12E-5</c:v>
                </c:pt>
                <c:pt idx="6876" formatCode="0.00E+00">
                  <c:v>1.43E-5</c:v>
                </c:pt>
                <c:pt idx="6877" formatCode="0.00E+00">
                  <c:v>4.32E-5</c:v>
                </c:pt>
                <c:pt idx="6878" formatCode="0.00E+00">
                  <c:v>1.3900000000000001E-5</c:v>
                </c:pt>
                <c:pt idx="6879" formatCode="0.00E+00">
                  <c:v>5.02E-5</c:v>
                </c:pt>
                <c:pt idx="6880" formatCode="0.00E+00">
                  <c:v>3.1199999999999999E-5</c:v>
                </c:pt>
                <c:pt idx="6881" formatCode="0.00E+00">
                  <c:v>1.29E-5</c:v>
                </c:pt>
                <c:pt idx="6882" formatCode="0.00E+00">
                  <c:v>3.68E-5</c:v>
                </c:pt>
                <c:pt idx="6883" formatCode="0.00E+00">
                  <c:v>2.09E-5</c:v>
                </c:pt>
                <c:pt idx="6884" formatCode="0.00E+00">
                  <c:v>1.88E-5</c:v>
                </c:pt>
                <c:pt idx="6885" formatCode="0.00E+00">
                  <c:v>1.5400000000000002E-5</c:v>
                </c:pt>
                <c:pt idx="6886" formatCode="0.00E+00">
                  <c:v>3.0199999999999999E-5</c:v>
                </c:pt>
                <c:pt idx="6887" formatCode="0.00E+00">
                  <c:v>7.1500000000000003E-5</c:v>
                </c:pt>
                <c:pt idx="6888" formatCode="0.00E+00">
                  <c:v>9.3500000000000003E-6</c:v>
                </c:pt>
                <c:pt idx="6889" formatCode="0.00E+00">
                  <c:v>2.9200000000000002E-5</c:v>
                </c:pt>
                <c:pt idx="6890" formatCode="0.00E+00">
                  <c:v>5.8999999999999998E-5</c:v>
                </c:pt>
                <c:pt idx="6891" formatCode="0.00E+00">
                  <c:v>2.4899999999999999E-5</c:v>
                </c:pt>
                <c:pt idx="6892" formatCode="0.00E+00">
                  <c:v>2.5599999999999999E-5</c:v>
                </c:pt>
                <c:pt idx="6893" formatCode="0.00E+00">
                  <c:v>7.0500000000000006E-5</c:v>
                </c:pt>
                <c:pt idx="6894" formatCode="0.00E+00">
                  <c:v>3.9199999999999997E-5</c:v>
                </c:pt>
                <c:pt idx="6895" formatCode="0.00E+00">
                  <c:v>1.5E-5</c:v>
                </c:pt>
                <c:pt idx="6896" formatCode="0.00E+00">
                  <c:v>2.05E-5</c:v>
                </c:pt>
                <c:pt idx="6897" formatCode="0.00E+00">
                  <c:v>6.7800000000000003E-6</c:v>
                </c:pt>
                <c:pt idx="6898" formatCode="0.00E+00">
                  <c:v>4.49E-5</c:v>
                </c:pt>
                <c:pt idx="6899" formatCode="0.00E+00">
                  <c:v>3.7400000000000001E-5</c:v>
                </c:pt>
                <c:pt idx="6900" formatCode="0.00E+00">
                  <c:v>2.0599999999999999E-5</c:v>
                </c:pt>
                <c:pt idx="6901" formatCode="0.00E+00">
                  <c:v>1.4800000000000001E-5</c:v>
                </c:pt>
                <c:pt idx="6902" formatCode="0.00E+00">
                  <c:v>6.58E-5</c:v>
                </c:pt>
                <c:pt idx="6903" formatCode="0.00E+00">
                  <c:v>2.1299999999999999E-5</c:v>
                </c:pt>
                <c:pt idx="6904" formatCode="0.00E+00">
                  <c:v>4.2500000000000003E-5</c:v>
                </c:pt>
                <c:pt idx="6905" formatCode="0.00E+00">
                  <c:v>1.98E-5</c:v>
                </c:pt>
                <c:pt idx="6906" formatCode="0.00E+00">
                  <c:v>2.0999999999999999E-5</c:v>
                </c:pt>
                <c:pt idx="6907" formatCode="0.00E+00">
                  <c:v>3.0499999999999999E-5</c:v>
                </c:pt>
                <c:pt idx="6908" formatCode="0.00E+00">
                  <c:v>3.2600000000000001E-6</c:v>
                </c:pt>
                <c:pt idx="6909" formatCode="0.00E+00">
                  <c:v>1.11E-5</c:v>
                </c:pt>
                <c:pt idx="6910" formatCode="0.00E+00">
                  <c:v>6.7600000000000003E-5</c:v>
                </c:pt>
                <c:pt idx="6911" formatCode="0.00E+00">
                  <c:v>1.5400000000000002E-5</c:v>
                </c:pt>
                <c:pt idx="6912" formatCode="0.00E+00">
                  <c:v>2.65E-5</c:v>
                </c:pt>
                <c:pt idx="6913" formatCode="0.00E+00">
                  <c:v>3.8800000000000001E-5</c:v>
                </c:pt>
                <c:pt idx="6914" formatCode="0.00E+00">
                  <c:v>7.2099999999999996E-6</c:v>
                </c:pt>
                <c:pt idx="6915" formatCode="0.00E+00">
                  <c:v>4.1999999999999998E-5</c:v>
                </c:pt>
                <c:pt idx="6916" formatCode="0.00E+00">
                  <c:v>3.6300000000000001E-5</c:v>
                </c:pt>
                <c:pt idx="6917" formatCode="0.00E+00">
                  <c:v>6.3899999999999995E-5</c:v>
                </c:pt>
                <c:pt idx="6918" formatCode="0.00E+00">
                  <c:v>2.0400000000000001E-5</c:v>
                </c:pt>
                <c:pt idx="6919" formatCode="0.00E+00">
                  <c:v>1.13E-5</c:v>
                </c:pt>
                <c:pt idx="6920" formatCode="0.00E+00">
                  <c:v>2.3E-5</c:v>
                </c:pt>
                <c:pt idx="6921" formatCode="0.00E+00">
                  <c:v>1.9599999999999999E-5</c:v>
                </c:pt>
                <c:pt idx="6922" formatCode="0.00E+00">
                  <c:v>3.4700000000000003E-5</c:v>
                </c:pt>
                <c:pt idx="6923" formatCode="0.00E+00">
                  <c:v>1.7E-5</c:v>
                </c:pt>
                <c:pt idx="6924" formatCode="0.00E+00">
                  <c:v>4.8300000000000002E-5</c:v>
                </c:pt>
                <c:pt idx="6925" formatCode="0.00E+00">
                  <c:v>2.2900000000000001E-5</c:v>
                </c:pt>
                <c:pt idx="6926" formatCode="0.00E+00">
                  <c:v>1.1399999999999999E-5</c:v>
                </c:pt>
                <c:pt idx="6927" formatCode="0.00E+00">
                  <c:v>5.5800000000000001E-5</c:v>
                </c:pt>
                <c:pt idx="6928" formatCode="0.00E+00">
                  <c:v>6.5199999999999999E-5</c:v>
                </c:pt>
                <c:pt idx="6929" formatCode="0.00E+00">
                  <c:v>5.9500000000000003E-5</c:v>
                </c:pt>
                <c:pt idx="6930" formatCode="0.00E+00">
                  <c:v>1.73E-5</c:v>
                </c:pt>
                <c:pt idx="6931" formatCode="0.00E+00">
                  <c:v>3.3800000000000002E-5</c:v>
                </c:pt>
                <c:pt idx="6932" formatCode="0.00E+00">
                  <c:v>5.1199999999999998E-5</c:v>
                </c:pt>
                <c:pt idx="6933" formatCode="0.00E+00">
                  <c:v>3.8699999999999999E-5</c:v>
                </c:pt>
                <c:pt idx="6934" formatCode="0.00E+00">
                  <c:v>3.3200000000000001E-5</c:v>
                </c:pt>
                <c:pt idx="6935" formatCode="0.00E+00">
                  <c:v>2.8500000000000002E-5</c:v>
                </c:pt>
                <c:pt idx="6936" formatCode="0.00E+00">
                  <c:v>4.8199999999999999E-5</c:v>
                </c:pt>
                <c:pt idx="6937" formatCode="0.00E+00">
                  <c:v>3.26E-5</c:v>
                </c:pt>
                <c:pt idx="6938" formatCode="0.00E+00">
                  <c:v>3.2799999999999998E-5</c:v>
                </c:pt>
                <c:pt idx="6939" formatCode="0.00E+00">
                  <c:v>7.0699999999999997E-5</c:v>
                </c:pt>
                <c:pt idx="6940" formatCode="0.00E+00">
                  <c:v>5.2200000000000002E-5</c:v>
                </c:pt>
                <c:pt idx="6941" formatCode="0.00E+00">
                  <c:v>3.57E-5</c:v>
                </c:pt>
                <c:pt idx="6942" formatCode="0.00E+00">
                  <c:v>3.6100000000000003E-5</c:v>
                </c:pt>
                <c:pt idx="6943" formatCode="0.00E+00">
                  <c:v>2.8200000000000001E-5</c:v>
                </c:pt>
                <c:pt idx="6944" formatCode="0.00E+00">
                  <c:v>3.04E-5</c:v>
                </c:pt>
                <c:pt idx="6945" formatCode="0.00E+00">
                  <c:v>2.48E-5</c:v>
                </c:pt>
                <c:pt idx="6946" formatCode="0.00E+00">
                  <c:v>7.75E-5</c:v>
                </c:pt>
                <c:pt idx="6947" formatCode="0.00E+00">
                  <c:v>6.5500000000000006E-5</c:v>
                </c:pt>
                <c:pt idx="6948" formatCode="0.00E+00">
                  <c:v>4.8699999999999998E-5</c:v>
                </c:pt>
                <c:pt idx="6949" formatCode="0.00E+00">
                  <c:v>1.59E-5</c:v>
                </c:pt>
                <c:pt idx="6950" formatCode="0.00E+00">
                  <c:v>3.2799999999999998E-5</c:v>
                </c:pt>
                <c:pt idx="6951" formatCode="0.00E+00">
                  <c:v>2.8200000000000001E-5</c:v>
                </c:pt>
                <c:pt idx="6952" formatCode="0.00E+00">
                  <c:v>3.1999999999999999E-5</c:v>
                </c:pt>
                <c:pt idx="6953" formatCode="0.00E+00">
                  <c:v>3.65E-5</c:v>
                </c:pt>
                <c:pt idx="6954" formatCode="0.00E+00">
                  <c:v>8.0199999999999994E-6</c:v>
                </c:pt>
                <c:pt idx="6955" formatCode="0.00E+00">
                  <c:v>2.5000000000000001E-5</c:v>
                </c:pt>
                <c:pt idx="6956" formatCode="0.00E+00">
                  <c:v>8.6199999999999995E-5</c:v>
                </c:pt>
                <c:pt idx="6957" formatCode="0.00E+00">
                  <c:v>6.5699999999999998E-5</c:v>
                </c:pt>
                <c:pt idx="6958" formatCode="0.00E+00">
                  <c:v>5.7800000000000002E-5</c:v>
                </c:pt>
                <c:pt idx="6959" formatCode="0.00E+00">
                  <c:v>4.9400000000000001E-5</c:v>
                </c:pt>
                <c:pt idx="6960" formatCode="0.00E+00">
                  <c:v>1.9000000000000001E-5</c:v>
                </c:pt>
                <c:pt idx="6961" formatCode="0.00E+00">
                  <c:v>1.95E-5</c:v>
                </c:pt>
                <c:pt idx="6962" formatCode="0.00E+00">
                  <c:v>9.0999999999999993E-6</c:v>
                </c:pt>
                <c:pt idx="6963" formatCode="0.00E+00">
                  <c:v>5.3100000000000003E-5</c:v>
                </c:pt>
                <c:pt idx="6964" formatCode="0.00E+00">
                  <c:v>2.1699999999999999E-5</c:v>
                </c:pt>
                <c:pt idx="6965" formatCode="0.00E+00">
                  <c:v>4.3999999999999999E-5</c:v>
                </c:pt>
                <c:pt idx="6966" formatCode="0.00E+00">
                  <c:v>6.1199999999999997E-5</c:v>
                </c:pt>
                <c:pt idx="6967" formatCode="0.00E+00">
                  <c:v>2.7500000000000001E-5</c:v>
                </c:pt>
                <c:pt idx="6968" formatCode="0.00E+00">
                  <c:v>4.1100000000000003E-5</c:v>
                </c:pt>
                <c:pt idx="6969" formatCode="0.00E+00">
                  <c:v>2.87E-5</c:v>
                </c:pt>
                <c:pt idx="6970" formatCode="0.00E+00">
                  <c:v>4.57E-5</c:v>
                </c:pt>
                <c:pt idx="6971" formatCode="0.00E+00">
                  <c:v>7.6000000000000001E-6</c:v>
                </c:pt>
                <c:pt idx="6972" formatCode="0.00E+00">
                  <c:v>3.93E-5</c:v>
                </c:pt>
                <c:pt idx="6973" formatCode="0.00E+00">
                  <c:v>2.7399999999999999E-5</c:v>
                </c:pt>
                <c:pt idx="6974" formatCode="0.00E+00">
                  <c:v>3.8399999999999998E-5</c:v>
                </c:pt>
                <c:pt idx="6975" formatCode="0.00E+00">
                  <c:v>6.3600000000000001E-6</c:v>
                </c:pt>
                <c:pt idx="6976" formatCode="0.00E+00">
                  <c:v>4.6900000000000002E-5</c:v>
                </c:pt>
                <c:pt idx="6977" formatCode="0.00E+00">
                  <c:v>2.65E-5</c:v>
                </c:pt>
                <c:pt idx="6978" formatCode="0.00E+00">
                  <c:v>1.5299999999999999E-5</c:v>
                </c:pt>
                <c:pt idx="6979" formatCode="0.00E+00">
                  <c:v>2.1299999999999999E-5</c:v>
                </c:pt>
                <c:pt idx="6980" formatCode="0.00E+00">
                  <c:v>2.4000000000000001E-5</c:v>
                </c:pt>
                <c:pt idx="6981" formatCode="0.00E+00">
                  <c:v>5.1600000000000001E-5</c:v>
                </c:pt>
                <c:pt idx="6982" formatCode="0.00E+00">
                  <c:v>4.1399999999999997E-5</c:v>
                </c:pt>
                <c:pt idx="6983" formatCode="0.00E+00">
                  <c:v>4.0899999999999998E-5</c:v>
                </c:pt>
                <c:pt idx="6984" formatCode="0.00E+00">
                  <c:v>2.2900000000000001E-5</c:v>
                </c:pt>
                <c:pt idx="6985" formatCode="0.00E+00">
                  <c:v>3.3899999999999997E-5</c:v>
                </c:pt>
                <c:pt idx="6986" formatCode="0.00E+00">
                  <c:v>3.65E-5</c:v>
                </c:pt>
                <c:pt idx="6987" formatCode="0.00E+00">
                  <c:v>6.3899999999999995E-5</c:v>
                </c:pt>
                <c:pt idx="6988" formatCode="0.00E+00">
                  <c:v>4.1900000000000002E-5</c:v>
                </c:pt>
                <c:pt idx="6989" formatCode="0.00E+00">
                  <c:v>3.5899999999999998E-5</c:v>
                </c:pt>
                <c:pt idx="6990" formatCode="0.00E+00">
                  <c:v>2.6999999999999999E-5</c:v>
                </c:pt>
                <c:pt idx="6991" formatCode="0.00E+00">
                  <c:v>3.1900000000000003E-5</c:v>
                </c:pt>
                <c:pt idx="6992" formatCode="0.00E+00">
                  <c:v>9.1400000000000006E-6</c:v>
                </c:pt>
                <c:pt idx="6993" formatCode="0.00E+00">
                  <c:v>3.4999999999999997E-5</c:v>
                </c:pt>
                <c:pt idx="6994" formatCode="0.00E+00">
                  <c:v>4.8699999999999998E-5</c:v>
                </c:pt>
                <c:pt idx="6995" formatCode="0.00E+00">
                  <c:v>3.4799999999999999E-5</c:v>
                </c:pt>
                <c:pt idx="6996" formatCode="0.00E+00">
                  <c:v>9.98E-5</c:v>
                </c:pt>
                <c:pt idx="6997" formatCode="0.00E+00">
                  <c:v>3.4600000000000001E-5</c:v>
                </c:pt>
                <c:pt idx="6998" formatCode="0.00E+00">
                  <c:v>1.04E-5</c:v>
                </c:pt>
                <c:pt idx="6999" formatCode="0.00E+00">
                  <c:v>6.3800000000000006E-5</c:v>
                </c:pt>
                <c:pt idx="7000" formatCode="0.00E+00">
                  <c:v>7.6199999999999999E-6</c:v>
                </c:pt>
                <c:pt idx="7001" formatCode="0.00E+00">
                  <c:v>3.2199999999999997E-5</c:v>
                </c:pt>
                <c:pt idx="7002" formatCode="0.00E+00">
                  <c:v>4.9799999999999998E-5</c:v>
                </c:pt>
                <c:pt idx="7003" formatCode="0.00E+00">
                  <c:v>6.5500000000000006E-5</c:v>
                </c:pt>
                <c:pt idx="7004" formatCode="0.00E+00">
                  <c:v>2.8099999999999999E-5</c:v>
                </c:pt>
                <c:pt idx="7005" formatCode="0.00E+00">
                  <c:v>3.7400000000000001E-5</c:v>
                </c:pt>
                <c:pt idx="7006" formatCode="0.00E+00">
                  <c:v>8.2299999999999995E-5</c:v>
                </c:pt>
                <c:pt idx="7007" formatCode="0.00E+00">
                  <c:v>2.8E-5</c:v>
                </c:pt>
                <c:pt idx="7008" formatCode="0.00E+00">
                  <c:v>5.3699999999999997E-5</c:v>
                </c:pt>
                <c:pt idx="7009" formatCode="0.00E+00">
                  <c:v>3.7799999999999997E-5</c:v>
                </c:pt>
                <c:pt idx="7010" formatCode="0.00E+00">
                  <c:v>3.1999999999999999E-5</c:v>
                </c:pt>
                <c:pt idx="7011" formatCode="0.00E+00">
                  <c:v>1.7600000000000001E-5</c:v>
                </c:pt>
                <c:pt idx="7012" formatCode="0.00E+00">
                  <c:v>4.71E-5</c:v>
                </c:pt>
                <c:pt idx="7013" formatCode="0.00E+00">
                  <c:v>3.2799999999999998E-5</c:v>
                </c:pt>
                <c:pt idx="7014" formatCode="0.00E+00">
                  <c:v>3.3500000000000001E-5</c:v>
                </c:pt>
                <c:pt idx="7015" formatCode="0.00E+00">
                  <c:v>1.6500000000000001E-5</c:v>
                </c:pt>
                <c:pt idx="7016" formatCode="0.00E+00">
                  <c:v>2.1100000000000001E-5</c:v>
                </c:pt>
                <c:pt idx="7017" formatCode="0.00E+00">
                  <c:v>5.94E-5</c:v>
                </c:pt>
                <c:pt idx="7018" formatCode="0.00E+00">
                  <c:v>2.9499999999999999E-5</c:v>
                </c:pt>
                <c:pt idx="7019" formatCode="0.00E+00">
                  <c:v>6.1099999999999994E-5</c:v>
                </c:pt>
                <c:pt idx="7020" formatCode="0.00E+00">
                  <c:v>3.3000000000000003E-5</c:v>
                </c:pt>
                <c:pt idx="7021" formatCode="0.00E+00">
                  <c:v>8.5000000000000006E-5</c:v>
                </c:pt>
                <c:pt idx="7022" formatCode="0.00E+00">
                  <c:v>7.36E-5</c:v>
                </c:pt>
                <c:pt idx="7023" formatCode="0.00E+00">
                  <c:v>7.1199999999999996E-5</c:v>
                </c:pt>
                <c:pt idx="7024" formatCode="0.00E+00">
                  <c:v>2.69E-5</c:v>
                </c:pt>
                <c:pt idx="7025" formatCode="0.00E+00">
                  <c:v>3.68E-5</c:v>
                </c:pt>
                <c:pt idx="7026" formatCode="0.00E+00">
                  <c:v>2.4000000000000001E-5</c:v>
                </c:pt>
                <c:pt idx="7027" formatCode="0.00E+00">
                  <c:v>2.7900000000000001E-5</c:v>
                </c:pt>
                <c:pt idx="7028" formatCode="0.00E+00">
                  <c:v>3.43E-5</c:v>
                </c:pt>
                <c:pt idx="7029" formatCode="0.00E+00">
                  <c:v>4.3900000000000003E-5</c:v>
                </c:pt>
                <c:pt idx="7030" formatCode="0.00E+00">
                  <c:v>3.49E-6</c:v>
                </c:pt>
                <c:pt idx="7031" formatCode="0.00E+00">
                  <c:v>4.5599999999999997E-5</c:v>
                </c:pt>
                <c:pt idx="7032" formatCode="0.00E+00">
                  <c:v>2.0800000000000001E-5</c:v>
                </c:pt>
                <c:pt idx="7033" formatCode="0.00E+00">
                  <c:v>3.7499999999999997E-5</c:v>
                </c:pt>
                <c:pt idx="7034" formatCode="0.00E+00">
                  <c:v>2.8200000000000001E-5</c:v>
                </c:pt>
                <c:pt idx="7035" formatCode="0.00E+00">
                  <c:v>2.3200000000000001E-5</c:v>
                </c:pt>
                <c:pt idx="7036" formatCode="0.00E+00">
                  <c:v>3.1099999999999997E-5</c:v>
                </c:pt>
                <c:pt idx="7037" formatCode="0.00E+00">
                  <c:v>5.1400000000000003E-5</c:v>
                </c:pt>
                <c:pt idx="7038" formatCode="0.00E+00">
                  <c:v>5.4799999999999997E-5</c:v>
                </c:pt>
                <c:pt idx="7039" formatCode="0.00E+00">
                  <c:v>8.8100000000000004E-6</c:v>
                </c:pt>
                <c:pt idx="7040" formatCode="0.00E+00">
                  <c:v>2.8399999999999999E-5</c:v>
                </c:pt>
                <c:pt idx="7041" formatCode="0.00E+00">
                  <c:v>7.6899999999999999E-5</c:v>
                </c:pt>
                <c:pt idx="7042" formatCode="0.00E+00">
                  <c:v>8.2500000000000006E-6</c:v>
                </c:pt>
                <c:pt idx="7043" formatCode="0.00E+00">
                  <c:v>3.5200000000000002E-5</c:v>
                </c:pt>
                <c:pt idx="7044" formatCode="0.00E+00">
                  <c:v>4.9799999999999998E-5</c:v>
                </c:pt>
                <c:pt idx="7045" formatCode="0.00E+00">
                  <c:v>7.3799999999999996E-6</c:v>
                </c:pt>
                <c:pt idx="7046" formatCode="0.00E+00">
                  <c:v>5.7099999999999999E-5</c:v>
                </c:pt>
                <c:pt idx="7047" formatCode="0.00E+00">
                  <c:v>5.7899999999999998E-5</c:v>
                </c:pt>
                <c:pt idx="7048" formatCode="0.00E+00">
                  <c:v>6.2199999999999994E-5</c:v>
                </c:pt>
                <c:pt idx="7049" formatCode="0.00E+00">
                  <c:v>1.9199999999999999E-5</c:v>
                </c:pt>
                <c:pt idx="7050" formatCode="0.00E+00">
                  <c:v>3.5299999999999997E-5</c:v>
                </c:pt>
                <c:pt idx="7051" formatCode="0.00E+00">
                  <c:v>1.8499999999999999E-5</c:v>
                </c:pt>
                <c:pt idx="7052" formatCode="0.00E+00">
                  <c:v>5.7399999999999999E-5</c:v>
                </c:pt>
                <c:pt idx="7053" formatCode="0.00E+00">
                  <c:v>2.3900000000000002E-5</c:v>
                </c:pt>
                <c:pt idx="7054" formatCode="0.00E+00">
                  <c:v>2.72E-5</c:v>
                </c:pt>
                <c:pt idx="7055" formatCode="0.00E+00">
                  <c:v>2.5000000000000001E-5</c:v>
                </c:pt>
                <c:pt idx="7056" formatCode="0.00E+00">
                  <c:v>1.7499999999999998E-5</c:v>
                </c:pt>
                <c:pt idx="7057" formatCode="0.00E+00">
                  <c:v>4.6600000000000001E-5</c:v>
                </c:pt>
                <c:pt idx="7058" formatCode="0.00E+00">
                  <c:v>4.6100000000000002E-5</c:v>
                </c:pt>
                <c:pt idx="7059" formatCode="0.00E+00">
                  <c:v>2.0800000000000001E-5</c:v>
                </c:pt>
                <c:pt idx="7060" formatCode="0.00E+00">
                  <c:v>3.68E-5</c:v>
                </c:pt>
                <c:pt idx="7061" formatCode="0.00E+00">
                  <c:v>5.4299999999999998E-5</c:v>
                </c:pt>
                <c:pt idx="7062" formatCode="0.00E+00">
                  <c:v>2.3E-5</c:v>
                </c:pt>
                <c:pt idx="7063" formatCode="0.00E+00">
                  <c:v>3.5099999999999999E-5</c:v>
                </c:pt>
                <c:pt idx="7064" formatCode="0.00E+00">
                  <c:v>4.21E-5</c:v>
                </c:pt>
                <c:pt idx="7065" formatCode="0.00E+00">
                  <c:v>2.7800000000000001E-5</c:v>
                </c:pt>
                <c:pt idx="7066" formatCode="0.00E+00">
                  <c:v>4.5200000000000001E-5</c:v>
                </c:pt>
                <c:pt idx="7067" formatCode="0.00E+00">
                  <c:v>2.05E-5</c:v>
                </c:pt>
                <c:pt idx="7068" formatCode="0.00E+00">
                  <c:v>2.8600000000000001E-5</c:v>
                </c:pt>
                <c:pt idx="7069" formatCode="0.00E+00">
                  <c:v>2.2099999999999998E-5</c:v>
                </c:pt>
                <c:pt idx="7070" formatCode="0.00E+00">
                  <c:v>6.5699999999999998E-5</c:v>
                </c:pt>
                <c:pt idx="7071" formatCode="0.00E+00">
                  <c:v>2.6800000000000001E-5</c:v>
                </c:pt>
                <c:pt idx="7072" formatCode="0.00E+00">
                  <c:v>4.2799999999999997E-5</c:v>
                </c:pt>
                <c:pt idx="7073" formatCode="0.00E+00">
                  <c:v>5.0599999999999997E-5</c:v>
                </c:pt>
                <c:pt idx="7074" formatCode="0.00E+00">
                  <c:v>6.1199999999999997E-5</c:v>
                </c:pt>
                <c:pt idx="7075" formatCode="0.00E+00">
                  <c:v>5.0599999999999997E-5</c:v>
                </c:pt>
                <c:pt idx="7076" formatCode="0.00E+00">
                  <c:v>2.8600000000000001E-5</c:v>
                </c:pt>
                <c:pt idx="7077" formatCode="0.00E+00">
                  <c:v>5.6799999999999998E-5</c:v>
                </c:pt>
                <c:pt idx="7078" formatCode="0.00E+00">
                  <c:v>4.1900000000000002E-5</c:v>
                </c:pt>
                <c:pt idx="7079" formatCode="0.00E+00">
                  <c:v>2.83E-5</c:v>
                </c:pt>
                <c:pt idx="7080" formatCode="0.00E+00">
                  <c:v>1.63E-5</c:v>
                </c:pt>
                <c:pt idx="7081" formatCode="0.00E+00">
                  <c:v>1.0699999999999999E-5</c:v>
                </c:pt>
                <c:pt idx="7082" formatCode="0.00E+00">
                  <c:v>1.24E-5</c:v>
                </c:pt>
                <c:pt idx="7083" formatCode="0.00E+00">
                  <c:v>3.5599999999999998E-5</c:v>
                </c:pt>
                <c:pt idx="7084" formatCode="0.00E+00">
                  <c:v>1.8199999999999999E-5</c:v>
                </c:pt>
                <c:pt idx="7085" formatCode="0.00E+00">
                  <c:v>2.05E-5</c:v>
                </c:pt>
                <c:pt idx="7086" formatCode="0.00E+00">
                  <c:v>1.7E-5</c:v>
                </c:pt>
                <c:pt idx="7087" formatCode="0.00E+00">
                  <c:v>1.2300000000000001E-5</c:v>
                </c:pt>
                <c:pt idx="7088" formatCode="0.00E+00">
                  <c:v>4.21E-5</c:v>
                </c:pt>
                <c:pt idx="7089" formatCode="0.00E+00">
                  <c:v>3.4799999999999999E-5</c:v>
                </c:pt>
                <c:pt idx="7090" formatCode="0.00E+00">
                  <c:v>3.1999999999999999E-5</c:v>
                </c:pt>
                <c:pt idx="7091" formatCode="0.00E+00">
                  <c:v>3.15E-5</c:v>
                </c:pt>
                <c:pt idx="7092" formatCode="0.00E+00">
                  <c:v>6.1400000000000002E-5</c:v>
                </c:pt>
                <c:pt idx="7093" formatCode="0.00E+00">
                  <c:v>4.46E-5</c:v>
                </c:pt>
                <c:pt idx="7094" formatCode="0.00E+00">
                  <c:v>5.0899999999999997E-5</c:v>
                </c:pt>
                <c:pt idx="7095" formatCode="0.00E+00">
                  <c:v>2.3499999999999999E-5</c:v>
                </c:pt>
                <c:pt idx="7096" formatCode="0.00E+00">
                  <c:v>4.4100000000000001E-5</c:v>
                </c:pt>
                <c:pt idx="7097" formatCode="0.00E+00">
                  <c:v>4.7299999999999998E-5</c:v>
                </c:pt>
                <c:pt idx="7098" formatCode="0.00E+00">
                  <c:v>3.6600000000000002E-5</c:v>
                </c:pt>
                <c:pt idx="7099" formatCode="0.00E+00">
                  <c:v>9.6099999999999995E-6</c:v>
                </c:pt>
                <c:pt idx="7100" formatCode="0.00E+00">
                  <c:v>3.8699999999999999E-5</c:v>
                </c:pt>
                <c:pt idx="7101" formatCode="0.00E+00">
                  <c:v>2.9E-5</c:v>
                </c:pt>
                <c:pt idx="7102" formatCode="0.00E+00">
                  <c:v>4.5099999999999998E-5</c:v>
                </c:pt>
                <c:pt idx="7103" formatCode="0.00E+00">
                  <c:v>5.7699999999999998E-6</c:v>
                </c:pt>
                <c:pt idx="7104" formatCode="0.00E+00">
                  <c:v>2.7699999999999999E-5</c:v>
                </c:pt>
                <c:pt idx="7105" formatCode="0.00E+00">
                  <c:v>2.7900000000000001E-5</c:v>
                </c:pt>
                <c:pt idx="7106" formatCode="0.00E+00">
                  <c:v>2.2900000000000001E-5</c:v>
                </c:pt>
                <c:pt idx="7107" formatCode="0.00E+00">
                  <c:v>1.4800000000000001E-5</c:v>
                </c:pt>
                <c:pt idx="7108" formatCode="0.00E+00">
                  <c:v>3.4E-5</c:v>
                </c:pt>
                <c:pt idx="7109" formatCode="0.00E+00">
                  <c:v>2.5199999999999999E-5</c:v>
                </c:pt>
                <c:pt idx="7110" formatCode="0.00E+00">
                  <c:v>6.1600000000000007E-5</c:v>
                </c:pt>
                <c:pt idx="7111" formatCode="0.00E+00">
                  <c:v>5.1199999999999998E-5</c:v>
                </c:pt>
                <c:pt idx="7112" formatCode="0.00E+00">
                  <c:v>2.8500000000000002E-5</c:v>
                </c:pt>
                <c:pt idx="7113" formatCode="0.00E+00">
                  <c:v>8.6199999999999995E-5</c:v>
                </c:pt>
                <c:pt idx="7114" formatCode="0.00E+00">
                  <c:v>4.3800000000000001E-5</c:v>
                </c:pt>
                <c:pt idx="7115" formatCode="0.00E+00">
                  <c:v>1.04E-5</c:v>
                </c:pt>
                <c:pt idx="7116" formatCode="0.00E+00">
                  <c:v>2.8500000000000002E-5</c:v>
                </c:pt>
                <c:pt idx="7117" formatCode="0.00E+00">
                  <c:v>2.5599999999999999E-5</c:v>
                </c:pt>
                <c:pt idx="7118" formatCode="0.00E+00">
                  <c:v>5.6100000000000002E-5</c:v>
                </c:pt>
                <c:pt idx="7119" formatCode="0.00E+00">
                  <c:v>4.8699999999999998E-5</c:v>
                </c:pt>
                <c:pt idx="7120" formatCode="0.00E+00">
                  <c:v>4.3800000000000001E-5</c:v>
                </c:pt>
                <c:pt idx="7121" formatCode="0.00E+00">
                  <c:v>2.9499999999999999E-5</c:v>
                </c:pt>
                <c:pt idx="7122" formatCode="0.00E+00">
                  <c:v>2.5400000000000001E-5</c:v>
                </c:pt>
                <c:pt idx="7123" formatCode="0.00E+00">
                  <c:v>8.2900000000000002E-6</c:v>
                </c:pt>
                <c:pt idx="7124" formatCode="0.00E+00">
                  <c:v>3.7499999999999997E-5</c:v>
                </c:pt>
                <c:pt idx="7125" formatCode="0.00E+00">
                  <c:v>3.2100000000000001E-5</c:v>
                </c:pt>
                <c:pt idx="7126" formatCode="0.00E+00">
                  <c:v>1.49E-5</c:v>
                </c:pt>
                <c:pt idx="7127" formatCode="0.00E+00">
                  <c:v>5.3700000000000003E-6</c:v>
                </c:pt>
                <c:pt idx="7128" formatCode="0.00E+00">
                  <c:v>2.8799999999999999E-5</c:v>
                </c:pt>
                <c:pt idx="7129" formatCode="0.00E+00">
                  <c:v>6.6500000000000004E-5</c:v>
                </c:pt>
                <c:pt idx="7130" formatCode="0.00E+00">
                  <c:v>5.9899999999999999E-5</c:v>
                </c:pt>
                <c:pt idx="7131" formatCode="0.00E+00">
                  <c:v>2.44E-5</c:v>
                </c:pt>
                <c:pt idx="7132" formatCode="0.00E+00">
                  <c:v>1.88E-5</c:v>
                </c:pt>
                <c:pt idx="7133" formatCode="0.00E+00">
                  <c:v>5.3699999999999997E-5</c:v>
                </c:pt>
                <c:pt idx="7134" formatCode="0.00E+00">
                  <c:v>1.0200000000000001E-5</c:v>
                </c:pt>
                <c:pt idx="7135" formatCode="0.00E+00">
                  <c:v>5.0599999999999997E-5</c:v>
                </c:pt>
                <c:pt idx="7136" formatCode="0.00E+00">
                  <c:v>5.3399999999999997E-5</c:v>
                </c:pt>
                <c:pt idx="7137" formatCode="0.00E+00">
                  <c:v>3.3399999999999999E-5</c:v>
                </c:pt>
                <c:pt idx="7138" formatCode="0.00E+00">
                  <c:v>4.6799999999999999E-5</c:v>
                </c:pt>
                <c:pt idx="7139" formatCode="0.00E+00">
                  <c:v>3.4999999999999997E-5</c:v>
                </c:pt>
                <c:pt idx="7140" formatCode="0.00E+00">
                  <c:v>2.16E-5</c:v>
                </c:pt>
                <c:pt idx="7141" formatCode="0.00E+00">
                  <c:v>4.5200000000000001E-5</c:v>
                </c:pt>
                <c:pt idx="7142" formatCode="0.00E+00">
                  <c:v>2.6100000000000001E-5</c:v>
                </c:pt>
                <c:pt idx="7143" formatCode="0.00E+00">
                  <c:v>5.2599999999999998E-5</c:v>
                </c:pt>
                <c:pt idx="7144" formatCode="0.00E+00">
                  <c:v>5.63E-5</c:v>
                </c:pt>
                <c:pt idx="7145" formatCode="0.00E+00">
                  <c:v>6.1799999999999998E-5</c:v>
                </c:pt>
                <c:pt idx="7146" formatCode="0.00E+00">
                  <c:v>4.0000000000000003E-5</c:v>
                </c:pt>
                <c:pt idx="7147" formatCode="0.00E+00">
                  <c:v>2.34E-5</c:v>
                </c:pt>
                <c:pt idx="7148" formatCode="0.00E+00">
                  <c:v>4.1300000000000001E-5</c:v>
                </c:pt>
                <c:pt idx="7149" formatCode="0.00E+00">
                  <c:v>4.1499999999999999E-5</c:v>
                </c:pt>
                <c:pt idx="7150" formatCode="0.00E+00">
                  <c:v>2.3900000000000002E-5</c:v>
                </c:pt>
                <c:pt idx="7151" formatCode="0.00E+00">
                  <c:v>5.2099999999999999E-5</c:v>
                </c:pt>
                <c:pt idx="7152" formatCode="0.00E+00">
                  <c:v>2.4199999999999999E-5</c:v>
                </c:pt>
                <c:pt idx="7153" formatCode="0.00E+00">
                  <c:v>2.8E-5</c:v>
                </c:pt>
                <c:pt idx="7154" formatCode="0.00E+00">
                  <c:v>3.3899999999999997E-5</c:v>
                </c:pt>
                <c:pt idx="7155" formatCode="0.00E+00">
                  <c:v>5.1600000000000001E-5</c:v>
                </c:pt>
                <c:pt idx="7156" formatCode="0.00E+00">
                  <c:v>1.6399999999999999E-5</c:v>
                </c:pt>
                <c:pt idx="7157" formatCode="0.00E+00">
                  <c:v>8.2099999999999993E-6</c:v>
                </c:pt>
                <c:pt idx="7158" formatCode="0.00E+00">
                  <c:v>2.0599999999999999E-5</c:v>
                </c:pt>
                <c:pt idx="7159" formatCode="0.00E+00">
                  <c:v>1.5099999999999999E-5</c:v>
                </c:pt>
                <c:pt idx="7160" formatCode="0.00E+00">
                  <c:v>5.1E-5</c:v>
                </c:pt>
                <c:pt idx="7161" formatCode="0.00E+00">
                  <c:v>7.2600000000000003E-5</c:v>
                </c:pt>
                <c:pt idx="7162" formatCode="0.00E+00">
                  <c:v>2.83E-5</c:v>
                </c:pt>
                <c:pt idx="7163" formatCode="0.00E+00">
                  <c:v>6.1600000000000007E-5</c:v>
                </c:pt>
                <c:pt idx="7164" formatCode="0.00E+00">
                  <c:v>3.8600000000000003E-5</c:v>
                </c:pt>
                <c:pt idx="7165" formatCode="0.00E+00">
                  <c:v>5.8400000000000003E-5</c:v>
                </c:pt>
                <c:pt idx="7166" formatCode="0.00E+00">
                  <c:v>5.9500000000000003E-5</c:v>
                </c:pt>
                <c:pt idx="7167" formatCode="0.00E+00">
                  <c:v>6.8399999999999996E-5</c:v>
                </c:pt>
                <c:pt idx="7168" formatCode="0.00E+00">
                  <c:v>1.04E-5</c:v>
                </c:pt>
                <c:pt idx="7169" formatCode="0.00E+00">
                  <c:v>5.8100000000000003E-5</c:v>
                </c:pt>
                <c:pt idx="7170" formatCode="0.00E+00">
                  <c:v>2.9499999999999999E-5</c:v>
                </c:pt>
                <c:pt idx="7171" formatCode="0.00E+00">
                  <c:v>3.7100000000000001E-5</c:v>
                </c:pt>
                <c:pt idx="7172" formatCode="0.00E+00">
                  <c:v>3.26E-5</c:v>
                </c:pt>
                <c:pt idx="7173" formatCode="0.00E+00">
                  <c:v>2.6100000000000001E-5</c:v>
                </c:pt>
                <c:pt idx="7174" formatCode="0.00E+00">
                  <c:v>2.69E-5</c:v>
                </c:pt>
                <c:pt idx="7175" formatCode="0.00E+00">
                  <c:v>7.3000000000000004E-6</c:v>
                </c:pt>
                <c:pt idx="7176" formatCode="0.00E+00">
                  <c:v>5.5999999999999999E-5</c:v>
                </c:pt>
                <c:pt idx="7177" formatCode="0.00E+00">
                  <c:v>1.13E-5</c:v>
                </c:pt>
                <c:pt idx="7178" formatCode="0.00E+00">
                  <c:v>6.8000000000000001E-6</c:v>
                </c:pt>
                <c:pt idx="7179" formatCode="0.00E+00">
                  <c:v>2.9600000000000001E-5</c:v>
                </c:pt>
                <c:pt idx="7180" formatCode="0.00E+00">
                  <c:v>1.4600000000000001E-5</c:v>
                </c:pt>
                <c:pt idx="7181" formatCode="0.00E+00">
                  <c:v>1.1800000000000001E-5</c:v>
                </c:pt>
                <c:pt idx="7182" formatCode="0.00E+00">
                  <c:v>7.8100000000000001E-5</c:v>
                </c:pt>
                <c:pt idx="7183" formatCode="0.00E+00">
                  <c:v>4.6699999999999997E-5</c:v>
                </c:pt>
                <c:pt idx="7184" formatCode="0.00E+00">
                  <c:v>3.8300000000000003E-5</c:v>
                </c:pt>
                <c:pt idx="7185" formatCode="0.00E+00">
                  <c:v>3.1999999999999999E-5</c:v>
                </c:pt>
                <c:pt idx="7186" formatCode="0.00E+00">
                  <c:v>5.4400000000000001E-5</c:v>
                </c:pt>
                <c:pt idx="7187" formatCode="0.00E+00">
                  <c:v>3.3599999999999997E-5</c:v>
                </c:pt>
                <c:pt idx="7188" formatCode="0.00E+00">
                  <c:v>3.9199999999999997E-5</c:v>
                </c:pt>
                <c:pt idx="7189" formatCode="0.00E+00">
                  <c:v>1.4E-5</c:v>
                </c:pt>
                <c:pt idx="7190" formatCode="0.00E+00">
                  <c:v>4.35E-5</c:v>
                </c:pt>
                <c:pt idx="7191" formatCode="0.00E+00">
                  <c:v>5.66E-5</c:v>
                </c:pt>
                <c:pt idx="7192" formatCode="0.00E+00">
                  <c:v>4.18E-5</c:v>
                </c:pt>
                <c:pt idx="7193" formatCode="0.00E+00">
                  <c:v>4.71E-5</c:v>
                </c:pt>
                <c:pt idx="7194" formatCode="0.00E+00">
                  <c:v>2.4899999999999999E-5</c:v>
                </c:pt>
                <c:pt idx="7195" formatCode="0.00E+00">
                  <c:v>3.9499999999999998E-5</c:v>
                </c:pt>
                <c:pt idx="7196" formatCode="0.00E+00">
                  <c:v>2.7900000000000001E-5</c:v>
                </c:pt>
                <c:pt idx="7197" formatCode="0.00E+00">
                  <c:v>8.2800000000000003E-6</c:v>
                </c:pt>
                <c:pt idx="7198" formatCode="0.00E+00">
                  <c:v>1.73E-5</c:v>
                </c:pt>
                <c:pt idx="7199" formatCode="0.00E+00">
                  <c:v>4.0099999999999999E-5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FA-404D-8F48-F327EDF46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588063"/>
        <c:axId val="1964068335"/>
      </c:scatterChart>
      <c:valAx>
        <c:axId val="1972588063"/>
        <c:scaling>
          <c:logBase val="10"/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64068335"/>
        <c:crosses val="autoZero"/>
        <c:crossBetween val="midCat"/>
      </c:valAx>
      <c:valAx>
        <c:axId val="196406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2588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685799</xdr:colOff>
      <xdr:row>1</xdr:row>
      <xdr:rowOff>0</xdr:rowOff>
    </xdr:from>
    <xdr:to>
      <xdr:col>21</xdr:col>
      <xdr:colOff>0</xdr:colOff>
      <xdr:row>16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5ADFFB8-7AB1-41B5-B06B-7DDE0412A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21</xdr:col>
      <xdr:colOff>0</xdr:colOff>
      <xdr:row>31</xdr:row>
      <xdr:rowOff>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71BE42FE-BF58-48A2-982A-A367830FE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21</xdr:col>
      <xdr:colOff>0</xdr:colOff>
      <xdr:row>46</xdr:row>
      <xdr:rowOff>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0D372C2F-E8E1-49BD-9B34-9E8771A197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457200</xdr:colOff>
      <xdr:row>33</xdr:row>
      <xdr:rowOff>152400</xdr:rowOff>
    </xdr:from>
    <xdr:to>
      <xdr:col>13</xdr:col>
      <xdr:colOff>0</xdr:colOff>
      <xdr:row>35</xdr:row>
      <xdr:rowOff>123825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F7E1452C-DD52-4104-2338-8263C3A0C3EE}"/>
            </a:ext>
          </a:extLst>
        </xdr:cNvPr>
        <xdr:cNvSpPr/>
      </xdr:nvSpPr>
      <xdr:spPr>
        <a:xfrm>
          <a:off x="8001000" y="5810250"/>
          <a:ext cx="914400" cy="314325"/>
        </a:xfrm>
        <a:prstGeom prst="wedgeRectCallout">
          <a:avLst>
            <a:gd name="adj1" fmla="val 64584"/>
            <a:gd name="adj2" fmla="val 537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2.5mm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123825</xdr:colOff>
      <xdr:row>39</xdr:row>
      <xdr:rowOff>161925</xdr:rowOff>
    </xdr:from>
    <xdr:to>
      <xdr:col>15</xdr:col>
      <xdr:colOff>352425</xdr:colOff>
      <xdr:row>41</xdr:row>
      <xdr:rowOff>133350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E050D73D-43E1-4FF2-8AA9-EB8A8D0AC8C6}"/>
            </a:ext>
          </a:extLst>
        </xdr:cNvPr>
        <xdr:cNvSpPr/>
      </xdr:nvSpPr>
      <xdr:spPr>
        <a:xfrm>
          <a:off x="9725025" y="6848475"/>
          <a:ext cx="914400" cy="314325"/>
        </a:xfrm>
        <a:prstGeom prst="wedgeRectCallout">
          <a:avLst>
            <a:gd name="adj1" fmla="val 64584"/>
            <a:gd name="adj2" fmla="val 537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4mm</a:t>
          </a:r>
          <a:endParaRPr kumimoji="1" lang="ja-JP" altLang="en-US" sz="1100"/>
        </a:p>
      </xdr:txBody>
    </xdr:sp>
    <xdr:clientData/>
  </xdr:twoCellAnchor>
  <xdr:twoCellAnchor>
    <xdr:from>
      <xdr:col>16</xdr:col>
      <xdr:colOff>533400</xdr:colOff>
      <xdr:row>35</xdr:row>
      <xdr:rowOff>38100</xdr:rowOff>
    </xdr:from>
    <xdr:to>
      <xdr:col>18</xdr:col>
      <xdr:colOff>76200</xdr:colOff>
      <xdr:row>37</xdr:row>
      <xdr:rowOff>9525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2E73A354-F35C-4049-AB8B-B1B7AA7A2294}"/>
            </a:ext>
          </a:extLst>
        </xdr:cNvPr>
        <xdr:cNvSpPr/>
      </xdr:nvSpPr>
      <xdr:spPr>
        <a:xfrm>
          <a:off x="11506200" y="6038850"/>
          <a:ext cx="914400" cy="314325"/>
        </a:xfrm>
        <a:prstGeom prst="wedgeRectCallout">
          <a:avLst>
            <a:gd name="adj1" fmla="val 64584"/>
            <a:gd name="adj2" fmla="val 537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6.5mm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02"/>
  <sheetViews>
    <sheetView tabSelected="1" topLeftCell="G7" workbookViewId="0">
      <selection activeCell="V24" sqref="V24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7" x14ac:dyDescent="0.15">
      <c r="A2" t="s">
        <v>5</v>
      </c>
      <c r="B2" t="s">
        <v>6</v>
      </c>
      <c r="D2">
        <v>0</v>
      </c>
      <c r="E2">
        <v>0</v>
      </c>
      <c r="G2">
        <v>6.6639583000000002E-2</v>
      </c>
    </row>
    <row r="3" spans="1:7" x14ac:dyDescent="0.15">
      <c r="A3">
        <v>0</v>
      </c>
      <c r="B3">
        <v>0.72799999999999998</v>
      </c>
      <c r="D3">
        <v>1</v>
      </c>
      <c r="E3">
        <v>2.7779710000000002E-3</v>
      </c>
      <c r="F3">
        <v>359.97500000000002</v>
      </c>
      <c r="G3">
        <v>3.3735737000000002E-2</v>
      </c>
    </row>
    <row r="4" spans="1:7" x14ac:dyDescent="0.15">
      <c r="A4">
        <v>2.5000000000000001E-2</v>
      </c>
      <c r="B4">
        <v>0.76400000000000001</v>
      </c>
      <c r="D4">
        <v>2</v>
      </c>
      <c r="E4">
        <v>5.555941E-3</v>
      </c>
      <c r="F4">
        <v>179.98750000000001</v>
      </c>
      <c r="G4">
        <v>0.24830701399999999</v>
      </c>
    </row>
    <row r="5" spans="1:7" x14ac:dyDescent="0.15">
      <c r="A5">
        <v>0.05</v>
      </c>
      <c r="B5">
        <v>0.79900000000000004</v>
      </c>
      <c r="D5">
        <v>3</v>
      </c>
      <c r="E5">
        <v>8.3339120000000006E-3</v>
      </c>
      <c r="F5">
        <v>119.9916667</v>
      </c>
      <c r="G5">
        <v>2.2118856999999999E-2</v>
      </c>
    </row>
    <row r="6" spans="1:7" x14ac:dyDescent="0.15">
      <c r="A6">
        <v>7.4999999999999997E-2</v>
      </c>
      <c r="B6">
        <v>0.83099999999999996</v>
      </c>
      <c r="D6">
        <v>4</v>
      </c>
      <c r="E6">
        <v>1.1111882999999999E-2</v>
      </c>
      <c r="F6">
        <v>89.993750000000006</v>
      </c>
      <c r="G6">
        <v>4.5434669999999998E-3</v>
      </c>
    </row>
    <row r="7" spans="1:7" x14ac:dyDescent="0.15">
      <c r="A7">
        <v>0.1</v>
      </c>
      <c r="B7">
        <v>0.84899999999999998</v>
      </c>
      <c r="D7">
        <v>5</v>
      </c>
      <c r="E7">
        <v>1.3889853000000001E-2</v>
      </c>
      <c r="F7">
        <v>71.995000000000005</v>
      </c>
      <c r="G7">
        <v>1.914546E-2</v>
      </c>
    </row>
    <row r="8" spans="1:7" x14ac:dyDescent="0.15">
      <c r="A8">
        <v>0.125</v>
      </c>
      <c r="B8">
        <v>0.85899999999999999</v>
      </c>
      <c r="D8">
        <v>6</v>
      </c>
      <c r="E8">
        <v>1.6667824000000001E-2</v>
      </c>
      <c r="F8">
        <v>59.995833330000004</v>
      </c>
      <c r="G8">
        <v>8.0589819999999993E-3</v>
      </c>
    </row>
    <row r="9" spans="1:7" x14ac:dyDescent="0.15">
      <c r="A9">
        <v>0.15</v>
      </c>
      <c r="B9">
        <v>0.86499999999999999</v>
      </c>
      <c r="D9">
        <v>7</v>
      </c>
      <c r="E9">
        <v>1.9445794999999998E-2</v>
      </c>
      <c r="F9">
        <v>51.424999999999997</v>
      </c>
      <c r="G9">
        <v>5.1351920000000002E-3</v>
      </c>
    </row>
    <row r="10" spans="1:7" x14ac:dyDescent="0.15">
      <c r="A10">
        <v>0.17499999999999999</v>
      </c>
      <c r="B10">
        <v>0.86</v>
      </c>
      <c r="D10">
        <v>8</v>
      </c>
      <c r="E10">
        <v>2.2223765999999999E-2</v>
      </c>
      <c r="F10">
        <v>44.996875000000003</v>
      </c>
      <c r="G10">
        <v>1.7106013E-2</v>
      </c>
    </row>
    <row r="11" spans="1:7" x14ac:dyDescent="0.15">
      <c r="A11">
        <v>0.2</v>
      </c>
      <c r="B11">
        <v>0.84599999999999997</v>
      </c>
      <c r="D11">
        <v>9</v>
      </c>
      <c r="E11">
        <v>2.5001736E-2</v>
      </c>
      <c r="F11">
        <v>39.997222219999998</v>
      </c>
      <c r="G11">
        <v>1.7410500999999998E-2</v>
      </c>
    </row>
    <row r="12" spans="1:7" x14ac:dyDescent="0.15">
      <c r="A12">
        <v>0.22500000000000001</v>
      </c>
      <c r="B12">
        <v>0.82799999999999996</v>
      </c>
      <c r="D12">
        <v>10</v>
      </c>
      <c r="E12">
        <v>2.7779707000000001E-2</v>
      </c>
      <c r="F12">
        <v>35.997500000000002</v>
      </c>
      <c r="G12">
        <v>2.2909413999999999E-2</v>
      </c>
    </row>
    <row r="13" spans="1:7" x14ac:dyDescent="0.15">
      <c r="A13">
        <v>0.25</v>
      </c>
      <c r="B13">
        <v>0.79600000000000004</v>
      </c>
      <c r="D13">
        <v>11</v>
      </c>
      <c r="E13">
        <v>3.0557678000000001E-2</v>
      </c>
      <c r="F13">
        <v>32.725000000000001</v>
      </c>
      <c r="G13">
        <v>6.1876309999999999E-3</v>
      </c>
    </row>
    <row r="14" spans="1:7" x14ac:dyDescent="0.15">
      <c r="A14">
        <v>0.27500000000000002</v>
      </c>
      <c r="B14">
        <v>0.76200000000000001</v>
      </c>
      <c r="D14">
        <v>12</v>
      </c>
      <c r="E14">
        <v>3.3335648000000002E-2</v>
      </c>
      <c r="F14">
        <v>29.997916669999999</v>
      </c>
      <c r="G14">
        <v>2.9224440000000002E-3</v>
      </c>
    </row>
    <row r="15" spans="1:7" x14ac:dyDescent="0.15">
      <c r="A15">
        <v>0.3</v>
      </c>
      <c r="B15">
        <v>0.72899999999999998</v>
      </c>
      <c r="D15">
        <v>13</v>
      </c>
      <c r="E15">
        <v>3.6113619E-2</v>
      </c>
      <c r="F15">
        <v>27.69038462</v>
      </c>
      <c r="G15">
        <v>6.1711140000000001E-3</v>
      </c>
    </row>
    <row r="16" spans="1:7" x14ac:dyDescent="0.15">
      <c r="A16">
        <v>0.32500000000000001</v>
      </c>
      <c r="B16">
        <v>0.68300000000000005</v>
      </c>
      <c r="D16">
        <v>14</v>
      </c>
      <c r="E16">
        <v>3.8891589999999997E-2</v>
      </c>
      <c r="F16">
        <v>25.712499999999999</v>
      </c>
      <c r="G16">
        <v>5.8213600000000002E-3</v>
      </c>
    </row>
    <row r="17" spans="1:7" x14ac:dyDescent="0.15">
      <c r="A17">
        <v>0.35</v>
      </c>
      <c r="B17">
        <v>0.64500000000000002</v>
      </c>
      <c r="D17">
        <v>15</v>
      </c>
      <c r="E17">
        <v>4.1669560000000001E-2</v>
      </c>
      <c r="F17">
        <v>23.998333330000001</v>
      </c>
      <c r="G17">
        <v>1.0247600000000001E-2</v>
      </c>
    </row>
    <row r="18" spans="1:7" x14ac:dyDescent="0.15">
      <c r="A18">
        <v>0.375</v>
      </c>
      <c r="B18">
        <v>0.60499999999999998</v>
      </c>
      <c r="D18">
        <v>16</v>
      </c>
      <c r="E18">
        <v>4.4447530999999998E-2</v>
      </c>
      <c r="F18">
        <v>22.498437500000001</v>
      </c>
      <c r="G18">
        <v>9.9096659999999993E-3</v>
      </c>
    </row>
    <row r="19" spans="1:7" x14ac:dyDescent="0.15">
      <c r="A19">
        <v>0.4</v>
      </c>
      <c r="B19">
        <v>0.55300000000000005</v>
      </c>
      <c r="D19">
        <v>17</v>
      </c>
      <c r="E19">
        <v>4.7225502000000003E-2</v>
      </c>
      <c r="F19">
        <v>21.175000000000001</v>
      </c>
      <c r="G19">
        <v>6.1007919999999998E-3</v>
      </c>
    </row>
    <row r="20" spans="1:7" x14ac:dyDescent="0.15">
      <c r="A20">
        <v>0.42499999999999999</v>
      </c>
      <c r="B20">
        <v>0.50700000000000001</v>
      </c>
      <c r="D20">
        <v>18</v>
      </c>
      <c r="E20">
        <v>5.0003472E-2</v>
      </c>
      <c r="F20">
        <v>19.998611109999999</v>
      </c>
      <c r="G20">
        <v>6.5913430000000004E-3</v>
      </c>
    </row>
    <row r="21" spans="1:7" x14ac:dyDescent="0.15">
      <c r="A21">
        <v>0.45</v>
      </c>
      <c r="B21">
        <v>0.46600000000000003</v>
      </c>
      <c r="D21">
        <v>19</v>
      </c>
      <c r="E21">
        <v>5.2781442999999997E-2</v>
      </c>
      <c r="F21">
        <v>18.946052630000001</v>
      </c>
      <c r="G21">
        <v>2.2758525000000002E-2</v>
      </c>
    </row>
    <row r="22" spans="1:7" x14ac:dyDescent="0.15">
      <c r="A22">
        <v>0.47499999999999998</v>
      </c>
      <c r="B22">
        <v>0.41799999999999998</v>
      </c>
      <c r="D22">
        <v>20</v>
      </c>
      <c r="E22">
        <v>5.5559414000000001E-2</v>
      </c>
      <c r="F22">
        <v>17.998750000000001</v>
      </c>
      <c r="G22">
        <v>9.7460000000000005E-4</v>
      </c>
    </row>
    <row r="23" spans="1:7" x14ac:dyDescent="0.15">
      <c r="A23">
        <v>0.5</v>
      </c>
      <c r="B23">
        <v>0.36599999999999999</v>
      </c>
      <c r="D23">
        <v>21</v>
      </c>
      <c r="E23">
        <v>5.8337384999999999E-2</v>
      </c>
      <c r="F23">
        <v>17.141666669999999</v>
      </c>
      <c r="G23">
        <v>8.3188529999999993E-3</v>
      </c>
    </row>
    <row r="24" spans="1:7" x14ac:dyDescent="0.15">
      <c r="A24">
        <v>0.52500000000000002</v>
      </c>
      <c r="B24">
        <v>0.33</v>
      </c>
      <c r="D24">
        <v>22</v>
      </c>
      <c r="E24">
        <v>6.1115355000000003E-2</v>
      </c>
      <c r="F24">
        <v>16.362500000000001</v>
      </c>
      <c r="G24">
        <v>1.8837785999999999E-2</v>
      </c>
    </row>
    <row r="25" spans="1:7" x14ac:dyDescent="0.15">
      <c r="A25">
        <v>0.55000000000000004</v>
      </c>
      <c r="B25">
        <v>0.28999999999999998</v>
      </c>
      <c r="D25">
        <v>23</v>
      </c>
      <c r="E25">
        <v>6.3893326E-2</v>
      </c>
      <c r="F25">
        <v>15.651086960000001</v>
      </c>
      <c r="G25">
        <v>5.1589619999999996E-3</v>
      </c>
    </row>
    <row r="26" spans="1:7" x14ac:dyDescent="0.15">
      <c r="A26">
        <v>0.57499999999999996</v>
      </c>
      <c r="B26">
        <v>0.247</v>
      </c>
      <c r="D26">
        <v>24</v>
      </c>
      <c r="E26">
        <v>6.6671297000000004E-2</v>
      </c>
      <c r="F26">
        <v>14.998958330000001</v>
      </c>
      <c r="G26">
        <v>9.1975470000000004E-3</v>
      </c>
    </row>
    <row r="27" spans="1:7" x14ac:dyDescent="0.15">
      <c r="A27">
        <v>0.6</v>
      </c>
      <c r="B27">
        <v>0.19700000000000001</v>
      </c>
      <c r="D27">
        <v>25</v>
      </c>
      <c r="E27">
        <v>6.9449266999999995E-2</v>
      </c>
      <c r="F27">
        <v>14.398999999999999</v>
      </c>
      <c r="G27">
        <v>1.0066802999999999E-2</v>
      </c>
    </row>
    <row r="28" spans="1:7" x14ac:dyDescent="0.15">
      <c r="A28">
        <v>0.625</v>
      </c>
      <c r="B28">
        <v>0.16900000000000001</v>
      </c>
      <c r="D28">
        <v>26</v>
      </c>
      <c r="E28">
        <v>7.2227237999999999E-2</v>
      </c>
      <c r="F28">
        <v>13.84519231</v>
      </c>
      <c r="G28">
        <v>8.3988359999999998E-3</v>
      </c>
    </row>
    <row r="29" spans="1:7" x14ac:dyDescent="0.15">
      <c r="A29">
        <v>0.65</v>
      </c>
      <c r="B29">
        <v>0.14099999999999999</v>
      </c>
      <c r="D29">
        <v>27</v>
      </c>
      <c r="E29">
        <v>7.5005209000000003E-2</v>
      </c>
      <c r="F29">
        <v>13.33240741</v>
      </c>
      <c r="G29">
        <v>1.1740422E-2</v>
      </c>
    </row>
    <row r="30" spans="1:7" x14ac:dyDescent="0.15">
      <c r="A30">
        <v>0.67500000000000004</v>
      </c>
      <c r="B30">
        <v>0.11700000000000001</v>
      </c>
      <c r="D30">
        <v>28</v>
      </c>
      <c r="E30">
        <v>7.7783178999999994E-2</v>
      </c>
      <c r="F30">
        <v>12.856249999999999</v>
      </c>
      <c r="G30">
        <v>8.5591390000000003E-3</v>
      </c>
    </row>
    <row r="31" spans="1:7" x14ac:dyDescent="0.15">
      <c r="A31">
        <v>0.7</v>
      </c>
      <c r="B31">
        <v>9.6000000000000002E-2</v>
      </c>
      <c r="D31">
        <v>29</v>
      </c>
      <c r="E31">
        <v>8.0561149999999998E-2</v>
      </c>
      <c r="F31">
        <v>12.412931029999999</v>
      </c>
      <c r="G31">
        <v>2.9017320000000002E-3</v>
      </c>
    </row>
    <row r="32" spans="1:7" x14ac:dyDescent="0.15">
      <c r="A32">
        <v>0.72499999999999998</v>
      </c>
      <c r="B32">
        <v>8.4000000000000005E-2</v>
      </c>
      <c r="D32">
        <v>30</v>
      </c>
      <c r="E32">
        <v>8.3339121000000002E-2</v>
      </c>
      <c r="F32">
        <v>11.999166669999999</v>
      </c>
      <c r="G32">
        <v>4.3476979999999997E-3</v>
      </c>
    </row>
    <row r="33" spans="1:7" x14ac:dyDescent="0.15">
      <c r="A33">
        <v>0.75</v>
      </c>
      <c r="B33">
        <v>7.3999999999999996E-2</v>
      </c>
      <c r="D33">
        <v>31</v>
      </c>
      <c r="E33">
        <v>8.6117091000000007E-2</v>
      </c>
      <c r="F33">
        <v>11.612096770000001</v>
      </c>
      <c r="G33">
        <v>4.40591E-4</v>
      </c>
    </row>
    <row r="34" spans="1:7" x14ac:dyDescent="0.15">
      <c r="A34">
        <v>0.77500000000000002</v>
      </c>
      <c r="B34">
        <v>5.6000000000000001E-2</v>
      </c>
      <c r="D34">
        <v>32</v>
      </c>
      <c r="E34">
        <v>8.8895061999999997E-2</v>
      </c>
      <c r="F34">
        <v>11.249218750000001</v>
      </c>
      <c r="G34">
        <v>4.2761960000000003E-3</v>
      </c>
    </row>
    <row r="35" spans="1:7" x14ac:dyDescent="0.15">
      <c r="A35">
        <v>0.8</v>
      </c>
      <c r="B35">
        <v>4.5999999999999999E-2</v>
      </c>
      <c r="D35">
        <v>33</v>
      </c>
      <c r="E35">
        <v>9.1673033000000001E-2</v>
      </c>
      <c r="F35">
        <v>10.90833333</v>
      </c>
      <c r="G35">
        <v>9.233237E-3</v>
      </c>
    </row>
    <row r="36" spans="1:7" x14ac:dyDescent="0.15">
      <c r="A36">
        <v>0.82499999999999996</v>
      </c>
      <c r="B36">
        <v>0.04</v>
      </c>
      <c r="D36">
        <v>34</v>
      </c>
      <c r="E36">
        <v>9.4451004000000005E-2</v>
      </c>
      <c r="F36">
        <v>10.5875</v>
      </c>
      <c r="G36">
        <v>2.5042900000000002E-3</v>
      </c>
    </row>
    <row r="37" spans="1:7" x14ac:dyDescent="0.15">
      <c r="A37">
        <v>0.85</v>
      </c>
      <c r="B37">
        <v>2.9000000000000001E-2</v>
      </c>
      <c r="D37">
        <v>35</v>
      </c>
      <c r="E37">
        <v>9.7228973999999996E-2</v>
      </c>
      <c r="F37">
        <v>10.285</v>
      </c>
      <c r="G37">
        <v>1.9451837999999999E-2</v>
      </c>
    </row>
    <row r="38" spans="1:7" x14ac:dyDescent="0.15">
      <c r="A38">
        <v>0.875</v>
      </c>
      <c r="B38">
        <v>1.4999999999999999E-2</v>
      </c>
      <c r="D38">
        <v>36</v>
      </c>
      <c r="E38">
        <v>0.100006945</v>
      </c>
      <c r="F38">
        <v>9.9993055559999995</v>
      </c>
      <c r="G38">
        <v>1.1238791999999999E-2</v>
      </c>
    </row>
    <row r="39" spans="1:7" x14ac:dyDescent="0.15">
      <c r="A39">
        <v>0.9</v>
      </c>
      <c r="B39">
        <v>1E-3</v>
      </c>
      <c r="D39">
        <v>37</v>
      </c>
      <c r="E39">
        <v>0.102784916</v>
      </c>
      <c r="F39">
        <v>9.7290540540000006</v>
      </c>
      <c r="G39">
        <v>7.4811360000000002E-3</v>
      </c>
    </row>
    <row r="40" spans="1:7" x14ac:dyDescent="0.15">
      <c r="A40">
        <v>0.92500000000000004</v>
      </c>
      <c r="B40">
        <v>-8.9999999999999993E-3</v>
      </c>
      <c r="D40">
        <v>38</v>
      </c>
      <c r="E40">
        <v>0.10556288599999999</v>
      </c>
      <c r="F40">
        <v>9.4730263160000003</v>
      </c>
      <c r="G40">
        <v>9.0787030000000005E-3</v>
      </c>
    </row>
    <row r="41" spans="1:7" x14ac:dyDescent="0.15">
      <c r="A41">
        <v>0.95</v>
      </c>
      <c r="B41">
        <v>-1.7000000000000001E-2</v>
      </c>
      <c r="D41">
        <v>39</v>
      </c>
      <c r="E41">
        <v>0.108340857</v>
      </c>
      <c r="F41">
        <v>9.2301282049999998</v>
      </c>
      <c r="G41">
        <v>4.106228E-3</v>
      </c>
    </row>
    <row r="42" spans="1:7" x14ac:dyDescent="0.15">
      <c r="A42">
        <v>0.97499999999999998</v>
      </c>
      <c r="B42">
        <v>-2.1999999999999999E-2</v>
      </c>
      <c r="D42">
        <v>40</v>
      </c>
      <c r="E42">
        <v>0.111118828</v>
      </c>
      <c r="F42">
        <v>8.9993750000000006</v>
      </c>
      <c r="G42">
        <v>8.3137450000000009E-3</v>
      </c>
    </row>
    <row r="43" spans="1:7" x14ac:dyDescent="0.15">
      <c r="A43">
        <v>1</v>
      </c>
      <c r="B43">
        <v>-2.5999999999999999E-2</v>
      </c>
      <c r="D43">
        <v>41</v>
      </c>
      <c r="E43">
        <v>0.11389679799999999</v>
      </c>
      <c r="F43">
        <v>8.7798780490000006</v>
      </c>
      <c r="G43">
        <v>4.9091059999999999E-3</v>
      </c>
    </row>
    <row r="44" spans="1:7" x14ac:dyDescent="0.15">
      <c r="A44">
        <v>1.0249999999999999</v>
      </c>
      <c r="B44">
        <v>-2.4E-2</v>
      </c>
      <c r="D44">
        <v>42</v>
      </c>
      <c r="E44">
        <v>0.116674769</v>
      </c>
      <c r="F44">
        <v>8.5708333329999995</v>
      </c>
      <c r="G44">
        <v>3.848349E-3</v>
      </c>
    </row>
    <row r="45" spans="1:7" x14ac:dyDescent="0.15">
      <c r="A45">
        <v>1.05</v>
      </c>
      <c r="B45">
        <v>-1.6E-2</v>
      </c>
      <c r="D45">
        <v>43</v>
      </c>
      <c r="E45">
        <v>0.11945274</v>
      </c>
      <c r="F45">
        <v>8.3715116280000004</v>
      </c>
      <c r="G45">
        <v>4.2667579999999998E-3</v>
      </c>
    </row>
    <row r="46" spans="1:7" x14ac:dyDescent="0.15">
      <c r="A46">
        <v>1.075</v>
      </c>
      <c r="B46">
        <v>2E-3</v>
      </c>
      <c r="D46">
        <v>44</v>
      </c>
      <c r="E46">
        <v>0.12223071000000001</v>
      </c>
      <c r="F46">
        <v>8.1812500000000004</v>
      </c>
      <c r="G46">
        <v>4.8836900000000004E-3</v>
      </c>
    </row>
    <row r="47" spans="1:7" x14ac:dyDescent="0.15">
      <c r="A47">
        <v>1.1000000000000001</v>
      </c>
      <c r="B47">
        <v>2.1999999999999999E-2</v>
      </c>
      <c r="D47">
        <v>45</v>
      </c>
      <c r="E47">
        <v>0.12500868100000001</v>
      </c>
      <c r="F47">
        <v>7.9994444439999999</v>
      </c>
      <c r="G47">
        <v>9.4969000000000008E-3</v>
      </c>
    </row>
    <row r="48" spans="1:7" x14ac:dyDescent="0.15">
      <c r="A48">
        <v>1.125</v>
      </c>
      <c r="B48">
        <v>5.2999999999999999E-2</v>
      </c>
      <c r="D48">
        <v>46</v>
      </c>
      <c r="E48">
        <v>0.127786652</v>
      </c>
      <c r="F48">
        <v>7.8255434780000002</v>
      </c>
      <c r="G48">
        <v>4.4675799999999996E-3</v>
      </c>
    </row>
    <row r="49" spans="1:7" x14ac:dyDescent="0.15">
      <c r="A49">
        <v>1.1499999999999999</v>
      </c>
      <c r="B49">
        <v>8.3000000000000004E-2</v>
      </c>
      <c r="D49">
        <v>47</v>
      </c>
      <c r="E49">
        <v>0.13056462299999999</v>
      </c>
      <c r="F49">
        <v>7.6590425529999999</v>
      </c>
      <c r="G49">
        <v>2.7475070000000002E-3</v>
      </c>
    </row>
    <row r="50" spans="1:7" x14ac:dyDescent="0.15">
      <c r="A50">
        <v>1.175</v>
      </c>
      <c r="B50">
        <v>0.11899999999999999</v>
      </c>
      <c r="D50">
        <v>48</v>
      </c>
      <c r="E50">
        <v>0.13334259300000001</v>
      </c>
      <c r="F50">
        <v>7.4994791669999996</v>
      </c>
      <c r="G50">
        <v>3.5534059999999998E-3</v>
      </c>
    </row>
    <row r="51" spans="1:7" x14ac:dyDescent="0.15">
      <c r="A51">
        <v>1.2</v>
      </c>
      <c r="B51">
        <v>0.161</v>
      </c>
      <c r="D51">
        <v>49</v>
      </c>
      <c r="E51">
        <v>0.136120564</v>
      </c>
      <c r="F51">
        <v>7.3464285709999997</v>
      </c>
      <c r="G51">
        <v>4.7066199999999999E-3</v>
      </c>
    </row>
    <row r="52" spans="1:7" x14ac:dyDescent="0.15">
      <c r="A52">
        <v>1.2250000000000001</v>
      </c>
      <c r="B52">
        <v>0.19900000000000001</v>
      </c>
      <c r="D52">
        <v>50</v>
      </c>
      <c r="E52">
        <v>0.13889853499999999</v>
      </c>
      <c r="F52">
        <v>7.1994999999999996</v>
      </c>
      <c r="G52">
        <v>1.1422827E-2</v>
      </c>
    </row>
    <row r="53" spans="1:7" x14ac:dyDescent="0.15">
      <c r="A53">
        <v>1.25</v>
      </c>
      <c r="B53">
        <v>0.23799999999999999</v>
      </c>
      <c r="D53">
        <v>51</v>
      </c>
      <c r="E53">
        <v>0.14167650500000001</v>
      </c>
      <c r="F53">
        <v>7.0583333330000002</v>
      </c>
      <c r="G53">
        <v>5.2455319999999998E-3</v>
      </c>
    </row>
    <row r="54" spans="1:7" x14ac:dyDescent="0.15">
      <c r="A54">
        <v>1.2749999999999999</v>
      </c>
      <c r="B54">
        <v>0.27600000000000002</v>
      </c>
      <c r="D54">
        <v>52</v>
      </c>
      <c r="E54">
        <v>0.144454476</v>
      </c>
      <c r="F54">
        <v>6.9225961539999998</v>
      </c>
      <c r="G54">
        <v>9.9760049999999996E-3</v>
      </c>
    </row>
    <row r="55" spans="1:7" x14ac:dyDescent="0.15">
      <c r="A55">
        <v>1.3</v>
      </c>
      <c r="B55">
        <v>0.30599999999999999</v>
      </c>
      <c r="D55">
        <v>53</v>
      </c>
      <c r="E55">
        <v>0.14723244699999999</v>
      </c>
      <c r="F55">
        <v>6.7919811320000001</v>
      </c>
      <c r="G55">
        <v>5.240972E-3</v>
      </c>
    </row>
    <row r="56" spans="1:7" x14ac:dyDescent="0.15">
      <c r="A56">
        <v>1.325</v>
      </c>
      <c r="B56">
        <v>0.33200000000000002</v>
      </c>
      <c r="D56">
        <v>54</v>
      </c>
      <c r="E56">
        <v>0.15001041700000001</v>
      </c>
      <c r="F56">
        <v>6.666203704</v>
      </c>
      <c r="G56">
        <v>3.8653848999999997E-2</v>
      </c>
    </row>
    <row r="57" spans="1:7" x14ac:dyDescent="0.15">
      <c r="A57">
        <v>1.35</v>
      </c>
      <c r="B57">
        <v>0.35599999999999998</v>
      </c>
      <c r="D57">
        <v>55</v>
      </c>
      <c r="E57">
        <v>0.152788388</v>
      </c>
      <c r="F57">
        <v>6.5449999999999999</v>
      </c>
      <c r="G57">
        <v>0.37486365599999999</v>
      </c>
    </row>
    <row r="58" spans="1:7" x14ac:dyDescent="0.15">
      <c r="A58">
        <v>1.375</v>
      </c>
      <c r="B58">
        <v>0.38300000000000001</v>
      </c>
      <c r="D58">
        <v>56</v>
      </c>
      <c r="E58">
        <v>0.15556635899999999</v>
      </c>
      <c r="F58">
        <v>6.4281249999999996</v>
      </c>
      <c r="G58">
        <v>5.3326603E-2</v>
      </c>
    </row>
    <row r="59" spans="1:7" x14ac:dyDescent="0.15">
      <c r="A59">
        <v>1.4</v>
      </c>
      <c r="B59">
        <v>0.39100000000000001</v>
      </c>
      <c r="D59">
        <v>57</v>
      </c>
      <c r="E59">
        <v>0.15834432900000001</v>
      </c>
      <c r="F59">
        <v>6.3153508770000002</v>
      </c>
      <c r="G59">
        <v>8.2898899999999994E-3</v>
      </c>
    </row>
    <row r="60" spans="1:7" x14ac:dyDescent="0.15">
      <c r="A60">
        <v>1.425</v>
      </c>
      <c r="B60">
        <v>0.39700000000000002</v>
      </c>
      <c r="D60">
        <v>58</v>
      </c>
      <c r="E60">
        <v>0.1611223</v>
      </c>
      <c r="F60">
        <v>6.2064655169999998</v>
      </c>
      <c r="G60">
        <v>1.8191372000000001E-2</v>
      </c>
    </row>
    <row r="61" spans="1:7" x14ac:dyDescent="0.15">
      <c r="A61">
        <v>1.45</v>
      </c>
      <c r="B61">
        <v>0.39100000000000001</v>
      </c>
      <c r="D61">
        <v>59</v>
      </c>
      <c r="E61">
        <v>0.16390027099999999</v>
      </c>
      <c r="F61">
        <v>6.101271186</v>
      </c>
      <c r="G61">
        <v>1.2227971000000001E-2</v>
      </c>
    </row>
    <row r="62" spans="1:7" x14ac:dyDescent="0.15">
      <c r="A62">
        <v>1.4750000000000001</v>
      </c>
      <c r="B62">
        <v>0.38300000000000001</v>
      </c>
      <c r="D62">
        <v>60</v>
      </c>
      <c r="E62">
        <v>0.166678242</v>
      </c>
      <c r="F62">
        <v>5.9995833330000004</v>
      </c>
      <c r="G62">
        <v>3.4533645000000002E-2</v>
      </c>
    </row>
    <row r="63" spans="1:7" x14ac:dyDescent="0.15">
      <c r="A63">
        <v>1.5</v>
      </c>
      <c r="B63">
        <v>0.375</v>
      </c>
      <c r="D63">
        <v>61</v>
      </c>
      <c r="E63">
        <v>0.16945621199999999</v>
      </c>
      <c r="F63">
        <v>5.9012295080000001</v>
      </c>
      <c r="G63">
        <v>8.0108209999999996E-3</v>
      </c>
    </row>
    <row r="64" spans="1:7" x14ac:dyDescent="0.15">
      <c r="A64">
        <v>1.5249999999999999</v>
      </c>
      <c r="B64">
        <v>0.35799999999999998</v>
      </c>
      <c r="D64">
        <v>62</v>
      </c>
      <c r="E64">
        <v>0.17223418300000001</v>
      </c>
      <c r="F64">
        <v>5.8060483869999997</v>
      </c>
      <c r="G64">
        <v>9.9761629999999997E-3</v>
      </c>
    </row>
    <row r="65" spans="1:7" x14ac:dyDescent="0.15">
      <c r="A65">
        <v>1.55</v>
      </c>
      <c r="B65">
        <v>0.34399999999999997</v>
      </c>
      <c r="D65">
        <v>63</v>
      </c>
      <c r="E65">
        <v>0.175012154</v>
      </c>
      <c r="F65">
        <v>5.7138888889999997</v>
      </c>
      <c r="G65">
        <v>2.9705280000000001E-3</v>
      </c>
    </row>
    <row r="66" spans="1:7" x14ac:dyDescent="0.15">
      <c r="A66">
        <v>1.575</v>
      </c>
      <c r="B66">
        <v>0.316</v>
      </c>
      <c r="D66">
        <v>64</v>
      </c>
      <c r="E66">
        <v>0.17779012399999999</v>
      </c>
      <c r="F66">
        <v>5.6246093750000004</v>
      </c>
      <c r="G66">
        <v>2.5259940000000002E-3</v>
      </c>
    </row>
    <row r="67" spans="1:7" x14ac:dyDescent="0.15">
      <c r="A67">
        <v>1.6</v>
      </c>
      <c r="B67">
        <v>0.30199999999999999</v>
      </c>
      <c r="D67">
        <v>65</v>
      </c>
      <c r="E67">
        <v>0.18056809500000001</v>
      </c>
      <c r="F67">
        <v>5.5380769230000002</v>
      </c>
      <c r="G67">
        <v>7.0873469999999999E-3</v>
      </c>
    </row>
    <row r="68" spans="1:7" x14ac:dyDescent="0.15">
      <c r="A68">
        <v>1.625</v>
      </c>
      <c r="B68">
        <v>0.28799999999999998</v>
      </c>
      <c r="D68">
        <v>66</v>
      </c>
      <c r="E68">
        <v>0.183346066</v>
      </c>
      <c r="F68">
        <v>5.454166667</v>
      </c>
      <c r="G68">
        <v>1.0803213000000001E-2</v>
      </c>
    </row>
    <row r="69" spans="1:7" x14ac:dyDescent="0.15">
      <c r="A69">
        <v>1.65</v>
      </c>
      <c r="B69">
        <v>0.27300000000000002</v>
      </c>
      <c r="D69">
        <v>67</v>
      </c>
      <c r="E69">
        <v>0.18612403599999999</v>
      </c>
      <c r="F69">
        <v>5.3727611939999997</v>
      </c>
      <c r="G69">
        <v>2.3048790000000001E-3</v>
      </c>
    </row>
    <row r="70" spans="1:7" x14ac:dyDescent="0.15">
      <c r="A70">
        <v>1.675</v>
      </c>
      <c r="B70">
        <v>0.255</v>
      </c>
      <c r="D70">
        <v>68</v>
      </c>
      <c r="E70">
        <v>0.18890200700000001</v>
      </c>
      <c r="F70">
        <v>5.2937500000000002</v>
      </c>
      <c r="G70">
        <v>1.1168175000000001E-2</v>
      </c>
    </row>
    <row r="71" spans="1:7" x14ac:dyDescent="0.15">
      <c r="A71">
        <v>1.7</v>
      </c>
      <c r="B71">
        <v>0.23699999999999999</v>
      </c>
      <c r="D71">
        <v>69</v>
      </c>
      <c r="E71">
        <v>0.191679978</v>
      </c>
      <c r="F71">
        <v>5.2170289859999999</v>
      </c>
      <c r="G71">
        <v>6.2210579999999998E-3</v>
      </c>
    </row>
    <row r="72" spans="1:7" x14ac:dyDescent="0.15">
      <c r="A72">
        <v>1.7250000000000001</v>
      </c>
      <c r="B72">
        <v>0.22700000000000001</v>
      </c>
      <c r="D72">
        <v>70</v>
      </c>
      <c r="E72">
        <v>0.19445794799999999</v>
      </c>
      <c r="F72">
        <v>5.1425000000000001</v>
      </c>
      <c r="G72">
        <v>4.4421199999999999E-3</v>
      </c>
    </row>
    <row r="73" spans="1:7" x14ac:dyDescent="0.15">
      <c r="A73">
        <v>1.75</v>
      </c>
      <c r="B73">
        <v>0.22700000000000001</v>
      </c>
      <c r="D73">
        <v>71</v>
      </c>
      <c r="E73">
        <v>0.19723591900000001</v>
      </c>
      <c r="F73">
        <v>5.0700704229999998</v>
      </c>
      <c r="G73">
        <v>6.2959950000000004E-3</v>
      </c>
    </row>
    <row r="74" spans="1:7" x14ac:dyDescent="0.15">
      <c r="A74">
        <v>1.7749999999999999</v>
      </c>
      <c r="B74">
        <v>0.221</v>
      </c>
      <c r="D74">
        <v>72</v>
      </c>
      <c r="E74">
        <v>0.20001389</v>
      </c>
      <c r="F74">
        <v>4.9996527779999997</v>
      </c>
      <c r="G74">
        <v>7.5682429999999997E-3</v>
      </c>
    </row>
    <row r="75" spans="1:7" x14ac:dyDescent="0.15">
      <c r="A75">
        <v>1.8</v>
      </c>
      <c r="B75">
        <v>0.224</v>
      </c>
      <c r="D75">
        <v>73</v>
      </c>
      <c r="E75">
        <v>0.20279186099999999</v>
      </c>
      <c r="F75">
        <v>4.9311643839999997</v>
      </c>
      <c r="G75">
        <v>5.7607719999999999E-3</v>
      </c>
    </row>
    <row r="76" spans="1:7" x14ac:dyDescent="0.15">
      <c r="A76">
        <v>1.825</v>
      </c>
      <c r="B76">
        <v>0.218</v>
      </c>
      <c r="D76">
        <v>74</v>
      </c>
      <c r="E76">
        <v>0.20556983100000001</v>
      </c>
      <c r="F76">
        <v>4.8645270270000003</v>
      </c>
      <c r="G76">
        <v>2.999294E-3</v>
      </c>
    </row>
    <row r="77" spans="1:7" x14ac:dyDescent="0.15">
      <c r="A77">
        <v>1.85</v>
      </c>
      <c r="B77">
        <v>0.22800000000000001</v>
      </c>
      <c r="D77">
        <v>75</v>
      </c>
      <c r="E77">
        <v>0.208347802</v>
      </c>
      <c r="F77">
        <v>4.7996666670000003</v>
      </c>
      <c r="G77">
        <v>2.7657070000000001E-3</v>
      </c>
    </row>
    <row r="78" spans="1:7" x14ac:dyDescent="0.15">
      <c r="A78">
        <v>1.875</v>
      </c>
      <c r="B78">
        <v>0.24399999999999999</v>
      </c>
      <c r="D78">
        <v>76</v>
      </c>
      <c r="E78">
        <v>0.21112577299999999</v>
      </c>
      <c r="F78">
        <v>4.7365131580000002</v>
      </c>
      <c r="G78">
        <v>1.0513079999999999E-2</v>
      </c>
    </row>
    <row r="79" spans="1:7" x14ac:dyDescent="0.15">
      <c r="A79">
        <v>1.9</v>
      </c>
      <c r="B79">
        <v>0.27</v>
      </c>
      <c r="D79">
        <v>77</v>
      </c>
      <c r="E79">
        <v>0.21390374300000001</v>
      </c>
      <c r="F79">
        <v>4.6749999999999998</v>
      </c>
      <c r="G79">
        <v>6.2403270000000004E-3</v>
      </c>
    </row>
    <row r="80" spans="1:7" x14ac:dyDescent="0.15">
      <c r="A80">
        <v>1.925</v>
      </c>
      <c r="B80">
        <v>0.30299999999999999</v>
      </c>
      <c r="D80">
        <v>78</v>
      </c>
      <c r="E80">
        <v>0.216681714</v>
      </c>
      <c r="F80">
        <v>4.6150641029999999</v>
      </c>
      <c r="G80">
        <v>5.7703600000000004E-3</v>
      </c>
    </row>
    <row r="81" spans="1:7" x14ac:dyDescent="0.15">
      <c r="A81">
        <v>1.95</v>
      </c>
      <c r="B81">
        <v>0.33900000000000002</v>
      </c>
      <c r="D81">
        <v>79</v>
      </c>
      <c r="E81">
        <v>0.21945968499999999</v>
      </c>
      <c r="F81">
        <v>4.5566455699999997</v>
      </c>
      <c r="G81">
        <v>5.4333719999999997E-3</v>
      </c>
    </row>
    <row r="82" spans="1:7" x14ac:dyDescent="0.15">
      <c r="A82">
        <v>1.9750000000000001</v>
      </c>
      <c r="B82">
        <v>0.38700000000000001</v>
      </c>
      <c r="D82">
        <v>80</v>
      </c>
      <c r="E82">
        <v>0.22223765500000001</v>
      </c>
      <c r="F82">
        <v>4.4996875000000003</v>
      </c>
      <c r="G82">
        <v>2.8586850000000001E-3</v>
      </c>
    </row>
    <row r="83" spans="1:7" x14ac:dyDescent="0.15">
      <c r="A83">
        <v>2</v>
      </c>
      <c r="B83">
        <v>0.44500000000000001</v>
      </c>
      <c r="D83">
        <v>81</v>
      </c>
      <c r="E83">
        <v>0.225015626</v>
      </c>
      <c r="F83">
        <v>4.4441358019999999</v>
      </c>
      <c r="G83">
        <v>1.163078E-2</v>
      </c>
    </row>
    <row r="84" spans="1:7" x14ac:dyDescent="0.15">
      <c r="A84">
        <v>2.0249999999999999</v>
      </c>
      <c r="B84">
        <v>0.50700000000000001</v>
      </c>
      <c r="D84">
        <v>82</v>
      </c>
      <c r="E84">
        <v>0.22779359699999999</v>
      </c>
      <c r="F84">
        <v>4.3899390240000002</v>
      </c>
      <c r="G84">
        <v>5.4043049999999999E-3</v>
      </c>
    </row>
    <row r="85" spans="1:7" x14ac:dyDescent="0.15">
      <c r="A85">
        <v>2.0499999999999998</v>
      </c>
      <c r="B85">
        <v>0.57199999999999995</v>
      </c>
      <c r="D85">
        <v>83</v>
      </c>
      <c r="E85">
        <v>0.23057156700000001</v>
      </c>
      <c r="F85">
        <v>4.3370481930000002</v>
      </c>
      <c r="G85">
        <v>4.1603339999999999E-3</v>
      </c>
    </row>
    <row r="86" spans="1:7" x14ac:dyDescent="0.15">
      <c r="A86">
        <v>2.0750000000000002</v>
      </c>
      <c r="B86">
        <v>0.64800000000000002</v>
      </c>
      <c r="D86">
        <v>84</v>
      </c>
      <c r="E86">
        <v>0.233349538</v>
      </c>
      <c r="F86">
        <v>4.2854166669999998</v>
      </c>
      <c r="G86">
        <v>1.4161984000000001E-2</v>
      </c>
    </row>
    <row r="87" spans="1:7" x14ac:dyDescent="0.15">
      <c r="A87">
        <v>2.1</v>
      </c>
      <c r="B87">
        <v>0.72199999999999998</v>
      </c>
      <c r="D87">
        <v>85</v>
      </c>
      <c r="E87">
        <v>0.23612750900000001</v>
      </c>
      <c r="F87">
        <v>4.2350000000000003</v>
      </c>
      <c r="G87">
        <v>2.1544102999999998E-2</v>
      </c>
    </row>
    <row r="88" spans="1:7" x14ac:dyDescent="0.15">
      <c r="A88">
        <v>2.125</v>
      </c>
      <c r="B88">
        <v>0.78800000000000003</v>
      </c>
      <c r="D88">
        <v>86</v>
      </c>
      <c r="E88">
        <v>0.23890548</v>
      </c>
      <c r="F88">
        <v>4.1857558140000002</v>
      </c>
      <c r="G88">
        <v>1.4852674E-2</v>
      </c>
    </row>
    <row r="89" spans="1:7" x14ac:dyDescent="0.15">
      <c r="A89">
        <v>2.15</v>
      </c>
      <c r="B89">
        <v>0.85399999999999998</v>
      </c>
      <c r="D89">
        <v>87</v>
      </c>
      <c r="E89">
        <v>0.24168344999999999</v>
      </c>
      <c r="F89">
        <v>4.1376436779999999</v>
      </c>
      <c r="G89">
        <v>6.6103220000000001E-3</v>
      </c>
    </row>
    <row r="90" spans="1:7" x14ac:dyDescent="0.15">
      <c r="A90">
        <v>2.1749999999999998</v>
      </c>
      <c r="B90">
        <v>0.91800000000000004</v>
      </c>
      <c r="D90">
        <v>88</v>
      </c>
      <c r="E90">
        <v>0.24446142100000001</v>
      </c>
      <c r="F90">
        <v>4.0906250000000002</v>
      </c>
      <c r="G90">
        <v>1.1383034E-2</v>
      </c>
    </row>
    <row r="91" spans="1:7" x14ac:dyDescent="0.15">
      <c r="A91">
        <v>2.2000000000000002</v>
      </c>
      <c r="B91">
        <v>0.97499999999999998</v>
      </c>
      <c r="D91">
        <v>89</v>
      </c>
      <c r="E91">
        <v>0.247239392</v>
      </c>
      <c r="F91">
        <v>4.0446629209999996</v>
      </c>
      <c r="G91">
        <v>4.5600771999999998E-2</v>
      </c>
    </row>
    <row r="92" spans="1:7" x14ac:dyDescent="0.15">
      <c r="A92">
        <v>2.2250000000000001</v>
      </c>
      <c r="B92">
        <v>1.0129999999999999</v>
      </c>
      <c r="D92">
        <v>90</v>
      </c>
      <c r="E92">
        <v>0.25001736200000002</v>
      </c>
      <c r="F92">
        <v>3.9997222219999999</v>
      </c>
      <c r="G92">
        <v>0.11160524199999999</v>
      </c>
    </row>
    <row r="93" spans="1:7" x14ac:dyDescent="0.15">
      <c r="A93">
        <v>2.25</v>
      </c>
      <c r="B93">
        <v>1.0429999999999999</v>
      </c>
      <c r="D93">
        <v>91</v>
      </c>
      <c r="E93">
        <v>0.25279533300000001</v>
      </c>
      <c r="F93">
        <v>3.9557692310000001</v>
      </c>
      <c r="G93">
        <v>2.2153282E-2</v>
      </c>
    </row>
    <row r="94" spans="1:7" x14ac:dyDescent="0.15">
      <c r="A94">
        <v>2.2749999999999999</v>
      </c>
      <c r="B94">
        <v>1.0609999999999999</v>
      </c>
      <c r="D94">
        <v>92</v>
      </c>
      <c r="E94">
        <v>0.255573304</v>
      </c>
      <c r="F94">
        <v>3.9127717390000001</v>
      </c>
      <c r="G94">
        <v>5.0293719999999998E-3</v>
      </c>
    </row>
    <row r="95" spans="1:7" x14ac:dyDescent="0.15">
      <c r="A95">
        <v>2.2999999999999998</v>
      </c>
      <c r="B95">
        <v>1.0609999999999999</v>
      </c>
      <c r="D95">
        <v>93</v>
      </c>
      <c r="E95">
        <v>0.25835127400000002</v>
      </c>
      <c r="F95">
        <v>3.8706989250000001</v>
      </c>
      <c r="G95">
        <v>4.0496320000000001E-3</v>
      </c>
    </row>
    <row r="96" spans="1:7" x14ac:dyDescent="0.15">
      <c r="A96">
        <v>2.3250000000000002</v>
      </c>
      <c r="B96">
        <v>1.05</v>
      </c>
      <c r="D96">
        <v>94</v>
      </c>
      <c r="E96">
        <v>0.26112924500000001</v>
      </c>
      <c r="F96">
        <v>3.829521277</v>
      </c>
      <c r="G96">
        <v>6.9413909999999999E-3</v>
      </c>
    </row>
    <row r="97" spans="1:7" x14ac:dyDescent="0.15">
      <c r="A97">
        <v>2.35</v>
      </c>
      <c r="B97">
        <v>1.03</v>
      </c>
      <c r="D97">
        <v>95</v>
      </c>
      <c r="E97">
        <v>0.263907216</v>
      </c>
      <c r="F97">
        <v>3.7892105260000002</v>
      </c>
      <c r="G97">
        <v>3.8435629999999999E-3</v>
      </c>
    </row>
    <row r="98" spans="1:7" x14ac:dyDescent="0.15">
      <c r="A98">
        <v>2.375</v>
      </c>
      <c r="B98">
        <v>0.996</v>
      </c>
      <c r="D98">
        <v>96</v>
      </c>
      <c r="E98">
        <v>0.26668518600000002</v>
      </c>
      <c r="F98">
        <v>3.7497395830000002</v>
      </c>
      <c r="G98">
        <v>1.3468374E-2</v>
      </c>
    </row>
    <row r="99" spans="1:7" x14ac:dyDescent="0.15">
      <c r="A99">
        <v>2.4</v>
      </c>
      <c r="B99">
        <v>0.96399999999999997</v>
      </c>
      <c r="D99">
        <v>97</v>
      </c>
      <c r="E99">
        <v>0.26946315700000001</v>
      </c>
      <c r="F99">
        <v>3.7110824739999999</v>
      </c>
      <c r="G99">
        <v>5.754899E-3</v>
      </c>
    </row>
    <row r="100" spans="1:7" x14ac:dyDescent="0.15">
      <c r="A100">
        <v>2.4249999999999998</v>
      </c>
      <c r="B100">
        <v>0.93200000000000005</v>
      </c>
      <c r="D100">
        <v>98</v>
      </c>
      <c r="E100">
        <v>0.272241128</v>
      </c>
      <c r="F100">
        <v>3.6732142859999999</v>
      </c>
      <c r="G100">
        <v>8.5570999999999998E-3</v>
      </c>
    </row>
    <row r="101" spans="1:7" x14ac:dyDescent="0.15">
      <c r="A101">
        <v>2.4500000000000002</v>
      </c>
      <c r="B101">
        <v>0.89400000000000002</v>
      </c>
      <c r="D101">
        <v>99</v>
      </c>
      <c r="E101">
        <v>0.27501909899999999</v>
      </c>
      <c r="F101">
        <v>3.636111111</v>
      </c>
      <c r="G101">
        <v>2.446139E-3</v>
      </c>
    </row>
    <row r="102" spans="1:7" x14ac:dyDescent="0.15">
      <c r="A102">
        <v>2.4750000000000001</v>
      </c>
      <c r="B102">
        <v>0.86299999999999999</v>
      </c>
      <c r="D102">
        <v>100</v>
      </c>
      <c r="E102">
        <v>0.27779706900000001</v>
      </c>
      <c r="F102">
        <v>3.5997499999999998</v>
      </c>
      <c r="G102">
        <v>1.0581326E-2</v>
      </c>
    </row>
    <row r="103" spans="1:7" x14ac:dyDescent="0.15">
      <c r="A103">
        <v>2.5</v>
      </c>
      <c r="B103">
        <v>0.82899999999999996</v>
      </c>
      <c r="D103">
        <v>101</v>
      </c>
      <c r="E103">
        <v>0.28057504</v>
      </c>
      <c r="F103">
        <v>3.5641089109999999</v>
      </c>
      <c r="G103">
        <v>4.1723100000000003E-3</v>
      </c>
    </row>
    <row r="104" spans="1:7" x14ac:dyDescent="0.15">
      <c r="A104">
        <v>2.5249999999999999</v>
      </c>
      <c r="B104">
        <v>0.80700000000000005</v>
      </c>
      <c r="D104">
        <v>102</v>
      </c>
      <c r="E104">
        <v>0.28335301099999999</v>
      </c>
      <c r="F104">
        <v>3.5291666670000001</v>
      </c>
      <c r="G104">
        <v>6.1728750000000004E-3</v>
      </c>
    </row>
    <row r="105" spans="1:7" x14ac:dyDescent="0.15">
      <c r="A105">
        <v>2.5499999999999998</v>
      </c>
      <c r="B105">
        <v>0.79300000000000004</v>
      </c>
      <c r="D105">
        <v>103</v>
      </c>
      <c r="E105">
        <v>0.28613098100000001</v>
      </c>
      <c r="F105">
        <v>3.4949029129999998</v>
      </c>
      <c r="G105">
        <v>4.6636500000000001E-3</v>
      </c>
    </row>
    <row r="106" spans="1:7" x14ac:dyDescent="0.15">
      <c r="A106">
        <v>2.5750000000000002</v>
      </c>
      <c r="B106">
        <v>0.77900000000000003</v>
      </c>
      <c r="D106">
        <v>104</v>
      </c>
      <c r="E106">
        <v>0.288908952</v>
      </c>
      <c r="F106">
        <v>3.4612980769999999</v>
      </c>
      <c r="G106">
        <v>3.9904349999999996E-3</v>
      </c>
    </row>
    <row r="107" spans="1:7" x14ac:dyDescent="0.15">
      <c r="A107">
        <v>2.6</v>
      </c>
      <c r="B107">
        <v>0.77</v>
      </c>
      <c r="D107">
        <v>105</v>
      </c>
      <c r="E107">
        <v>0.29168692299999999</v>
      </c>
      <c r="F107">
        <v>3.4283333329999999</v>
      </c>
      <c r="G107">
        <v>8.4173259999999993E-3</v>
      </c>
    </row>
    <row r="108" spans="1:7" x14ac:dyDescent="0.15">
      <c r="A108">
        <v>2.625</v>
      </c>
      <c r="B108">
        <v>0.76400000000000001</v>
      </c>
      <c r="D108">
        <v>106</v>
      </c>
      <c r="E108">
        <v>0.29446489300000001</v>
      </c>
      <c r="F108">
        <v>3.395990566</v>
      </c>
      <c r="G108">
        <v>3.211771E-3</v>
      </c>
    </row>
    <row r="109" spans="1:7" x14ac:dyDescent="0.15">
      <c r="A109">
        <v>2.65</v>
      </c>
      <c r="B109">
        <v>0.76400000000000001</v>
      </c>
      <c r="D109">
        <v>107</v>
      </c>
      <c r="E109">
        <v>0.297242864</v>
      </c>
      <c r="F109">
        <v>3.3642523359999998</v>
      </c>
      <c r="G109">
        <v>1.903545E-3</v>
      </c>
    </row>
    <row r="110" spans="1:7" x14ac:dyDescent="0.15">
      <c r="A110">
        <v>2.6749999999999998</v>
      </c>
      <c r="B110">
        <v>0.75800000000000001</v>
      </c>
      <c r="D110">
        <v>108</v>
      </c>
      <c r="E110">
        <v>0.30002083499999999</v>
      </c>
      <c r="F110">
        <v>3.333101852</v>
      </c>
      <c r="G110">
        <v>6.6553239999999998E-3</v>
      </c>
    </row>
    <row r="111" spans="1:7" x14ac:dyDescent="0.15">
      <c r="A111">
        <v>2.7</v>
      </c>
      <c r="B111">
        <v>0.748</v>
      </c>
      <c r="D111">
        <v>109</v>
      </c>
      <c r="E111">
        <v>0.302798805</v>
      </c>
      <c r="F111">
        <v>3.3025229359999999</v>
      </c>
      <c r="G111">
        <v>1.0291550999999999E-2</v>
      </c>
    </row>
    <row r="112" spans="1:7" x14ac:dyDescent="0.15">
      <c r="A112">
        <v>2.7250000000000001</v>
      </c>
      <c r="B112">
        <v>0.73799999999999999</v>
      </c>
      <c r="D112">
        <v>110</v>
      </c>
      <c r="E112">
        <v>0.30557677599999999</v>
      </c>
      <c r="F112">
        <v>3.2725</v>
      </c>
      <c r="G112">
        <v>2.6244611000000001E-2</v>
      </c>
    </row>
    <row r="113" spans="1:7" x14ac:dyDescent="0.15">
      <c r="A113">
        <v>2.75</v>
      </c>
      <c r="B113">
        <v>0.72899999999999998</v>
      </c>
      <c r="D113">
        <v>111</v>
      </c>
      <c r="E113">
        <v>0.30835474699999998</v>
      </c>
      <c r="F113">
        <v>3.2430180179999999</v>
      </c>
      <c r="G113">
        <v>5.0813229999999996E-3</v>
      </c>
    </row>
    <row r="114" spans="1:7" x14ac:dyDescent="0.15">
      <c r="A114">
        <v>2.7749999999999999</v>
      </c>
      <c r="B114">
        <v>0.70099999999999996</v>
      </c>
      <c r="D114">
        <v>112</v>
      </c>
      <c r="E114">
        <v>0.31113271799999997</v>
      </c>
      <c r="F114">
        <v>3.2140624999999998</v>
      </c>
      <c r="G114">
        <v>5.8885140000000001E-3</v>
      </c>
    </row>
    <row r="115" spans="1:7" x14ac:dyDescent="0.15">
      <c r="A115">
        <v>2.8</v>
      </c>
      <c r="B115">
        <v>0.68100000000000005</v>
      </c>
      <c r="D115">
        <v>113</v>
      </c>
      <c r="E115">
        <v>0.31391068799999999</v>
      </c>
      <c r="F115">
        <v>3.1856194690000001</v>
      </c>
      <c r="G115">
        <v>1.2970766E-2</v>
      </c>
    </row>
    <row r="116" spans="1:7" x14ac:dyDescent="0.15">
      <c r="A116">
        <v>2.8250000000000002</v>
      </c>
      <c r="B116">
        <v>0.65500000000000003</v>
      </c>
      <c r="D116">
        <v>114</v>
      </c>
      <c r="E116">
        <v>0.31668865899999998</v>
      </c>
      <c r="F116">
        <v>3.1576754390000001</v>
      </c>
      <c r="G116">
        <v>1.7211864E-2</v>
      </c>
    </row>
    <row r="117" spans="1:7" x14ac:dyDescent="0.15">
      <c r="A117">
        <v>2.85</v>
      </c>
      <c r="B117">
        <v>0.623</v>
      </c>
      <c r="D117">
        <v>115</v>
      </c>
      <c r="E117">
        <v>0.31946662999999997</v>
      </c>
      <c r="F117">
        <v>3.130217391</v>
      </c>
      <c r="G117">
        <v>2.6268426000000001E-2</v>
      </c>
    </row>
    <row r="118" spans="1:7" x14ac:dyDescent="0.15">
      <c r="A118">
        <v>2.875</v>
      </c>
      <c r="B118">
        <v>0.58199999999999996</v>
      </c>
      <c r="D118">
        <v>116</v>
      </c>
      <c r="E118">
        <v>0.32224459999999999</v>
      </c>
      <c r="F118">
        <v>3.103232759</v>
      </c>
      <c r="G118">
        <v>4.8819759999999997E-3</v>
      </c>
    </row>
    <row r="119" spans="1:7" x14ac:dyDescent="0.15">
      <c r="A119">
        <v>2.9</v>
      </c>
      <c r="B119">
        <v>0.54800000000000004</v>
      </c>
      <c r="D119">
        <v>117</v>
      </c>
      <c r="E119">
        <v>0.32502257099999998</v>
      </c>
      <c r="F119">
        <v>3.0767094020000001</v>
      </c>
      <c r="G119">
        <v>6.0070990000000001E-3</v>
      </c>
    </row>
    <row r="120" spans="1:7" x14ac:dyDescent="0.15">
      <c r="A120">
        <v>2.9249999999999998</v>
      </c>
      <c r="B120">
        <v>0.51600000000000001</v>
      </c>
      <c r="D120">
        <v>118</v>
      </c>
      <c r="E120">
        <v>0.32780054199999997</v>
      </c>
      <c r="F120">
        <v>3.050635593</v>
      </c>
      <c r="G120">
        <v>1.2144623E-2</v>
      </c>
    </row>
    <row r="121" spans="1:7" x14ac:dyDescent="0.15">
      <c r="A121">
        <v>2.95</v>
      </c>
      <c r="B121">
        <v>0.47399999999999998</v>
      </c>
      <c r="D121">
        <v>119</v>
      </c>
      <c r="E121">
        <v>0.33057851199999999</v>
      </c>
      <c r="F121">
        <v>3.0249999999999999</v>
      </c>
      <c r="G121">
        <v>4.7637790000000001E-3</v>
      </c>
    </row>
    <row r="122" spans="1:7" x14ac:dyDescent="0.15">
      <c r="A122">
        <v>2.9750000000000001</v>
      </c>
      <c r="B122">
        <v>0.436</v>
      </c>
      <c r="D122">
        <v>120</v>
      </c>
      <c r="E122">
        <v>0.33335648299999998</v>
      </c>
      <c r="F122">
        <v>2.9997916670000002</v>
      </c>
      <c r="G122">
        <v>1.0142407000000001E-2</v>
      </c>
    </row>
    <row r="123" spans="1:7" x14ac:dyDescent="0.15">
      <c r="A123">
        <v>3</v>
      </c>
      <c r="B123">
        <v>0.38400000000000001</v>
      </c>
      <c r="D123">
        <v>121</v>
      </c>
      <c r="E123">
        <v>0.33613445400000003</v>
      </c>
      <c r="F123">
        <v>2.9750000000000001</v>
      </c>
      <c r="G123">
        <v>2.6608591000000001E-2</v>
      </c>
    </row>
    <row r="124" spans="1:7" x14ac:dyDescent="0.15">
      <c r="A124">
        <v>3.0249999999999999</v>
      </c>
      <c r="B124">
        <v>0.33900000000000002</v>
      </c>
      <c r="D124">
        <v>122</v>
      </c>
      <c r="E124">
        <v>0.33891242399999999</v>
      </c>
      <c r="F124">
        <v>2.9506147540000001</v>
      </c>
      <c r="G124">
        <v>8.7133230000000002E-3</v>
      </c>
    </row>
    <row r="125" spans="1:7" x14ac:dyDescent="0.15">
      <c r="A125">
        <v>3.05</v>
      </c>
      <c r="B125">
        <v>0.29699999999999999</v>
      </c>
      <c r="D125">
        <v>123</v>
      </c>
      <c r="E125">
        <v>0.34169039499999998</v>
      </c>
      <c r="F125">
        <v>2.9266260160000002</v>
      </c>
      <c r="G125">
        <v>8.7464699999999992E-3</v>
      </c>
    </row>
    <row r="126" spans="1:7" x14ac:dyDescent="0.15">
      <c r="A126">
        <v>3.0750000000000002</v>
      </c>
      <c r="B126">
        <v>0.23300000000000001</v>
      </c>
      <c r="D126">
        <v>124</v>
      </c>
      <c r="E126">
        <v>0.34446836600000003</v>
      </c>
      <c r="F126">
        <v>2.9030241939999999</v>
      </c>
      <c r="G126">
        <v>1.3155399E-2</v>
      </c>
    </row>
    <row r="127" spans="1:7" x14ac:dyDescent="0.15">
      <c r="A127">
        <v>3.1</v>
      </c>
      <c r="B127">
        <v>0.17100000000000001</v>
      </c>
      <c r="D127">
        <v>125</v>
      </c>
      <c r="E127">
        <v>0.34724633700000002</v>
      </c>
      <c r="F127">
        <v>2.8797999999999999</v>
      </c>
      <c r="G127">
        <v>4.1088770000000004E-3</v>
      </c>
    </row>
    <row r="128" spans="1:7" x14ac:dyDescent="0.15">
      <c r="A128">
        <v>3.125</v>
      </c>
      <c r="B128">
        <v>0.10100000000000001</v>
      </c>
      <c r="D128">
        <v>126</v>
      </c>
      <c r="E128">
        <v>0.35002430699999998</v>
      </c>
      <c r="F128">
        <v>2.8569444439999998</v>
      </c>
      <c r="G128">
        <v>7.7161979999999996E-3</v>
      </c>
    </row>
    <row r="129" spans="1:7" x14ac:dyDescent="0.15">
      <c r="A129">
        <v>3.15</v>
      </c>
      <c r="B129">
        <v>4.2000000000000003E-2</v>
      </c>
      <c r="D129">
        <v>127</v>
      </c>
      <c r="E129">
        <v>0.35280227800000002</v>
      </c>
      <c r="F129">
        <v>2.8344488189999999</v>
      </c>
      <c r="G129">
        <v>9.2383659999999996E-3</v>
      </c>
    </row>
    <row r="130" spans="1:7" x14ac:dyDescent="0.15">
      <c r="A130">
        <v>3.1749999999999998</v>
      </c>
      <c r="B130">
        <v>-2.5999999999999999E-2</v>
      </c>
      <c r="D130">
        <v>128</v>
      </c>
      <c r="E130">
        <v>0.35558024900000001</v>
      </c>
      <c r="F130">
        <v>2.8123046880000002</v>
      </c>
      <c r="G130">
        <v>2.6926300000000001E-3</v>
      </c>
    </row>
    <row r="131" spans="1:7" x14ac:dyDescent="0.15">
      <c r="A131">
        <v>3.2</v>
      </c>
      <c r="B131">
        <v>-0.104</v>
      </c>
      <c r="D131">
        <v>129</v>
      </c>
      <c r="E131">
        <v>0.35835821899999998</v>
      </c>
      <c r="F131">
        <v>2.7905038759999998</v>
      </c>
      <c r="G131">
        <v>6.7393749999999997E-3</v>
      </c>
    </row>
    <row r="132" spans="1:7" x14ac:dyDescent="0.15">
      <c r="A132">
        <v>3.2250000000000001</v>
      </c>
      <c r="B132">
        <v>-0.17399999999999999</v>
      </c>
      <c r="D132">
        <v>130</v>
      </c>
      <c r="E132">
        <v>0.36113619000000002</v>
      </c>
      <c r="F132">
        <v>2.7690384620000001</v>
      </c>
      <c r="G132">
        <v>1.2765579000000001E-2</v>
      </c>
    </row>
    <row r="133" spans="1:7" x14ac:dyDescent="0.15">
      <c r="A133">
        <v>3.25</v>
      </c>
      <c r="B133">
        <v>-0.24</v>
      </c>
      <c r="D133">
        <v>131</v>
      </c>
      <c r="E133">
        <v>0.36391416100000001</v>
      </c>
      <c r="F133">
        <v>2.7479007630000001</v>
      </c>
      <c r="G133">
        <v>7.5714709999999998E-3</v>
      </c>
    </row>
    <row r="134" spans="1:7" x14ac:dyDescent="0.15">
      <c r="A134">
        <v>3.2749999999999999</v>
      </c>
      <c r="B134">
        <v>-0.314</v>
      </c>
      <c r="D134">
        <v>132</v>
      </c>
      <c r="E134">
        <v>0.36669213099999998</v>
      </c>
      <c r="F134">
        <v>2.7270833329999999</v>
      </c>
      <c r="G134">
        <v>8.2813699999999995E-4</v>
      </c>
    </row>
    <row r="135" spans="1:7" x14ac:dyDescent="0.15">
      <c r="A135">
        <v>3.3</v>
      </c>
      <c r="B135">
        <v>-0.38300000000000001</v>
      </c>
      <c r="D135">
        <v>133</v>
      </c>
      <c r="E135">
        <v>0.36947010200000002</v>
      </c>
      <c r="F135">
        <v>2.7065789470000001</v>
      </c>
      <c r="G135">
        <v>1.4629596999999999E-2</v>
      </c>
    </row>
    <row r="136" spans="1:7" x14ac:dyDescent="0.15">
      <c r="A136">
        <v>3.3250000000000002</v>
      </c>
      <c r="B136">
        <v>-0.437</v>
      </c>
      <c r="D136">
        <v>134</v>
      </c>
      <c r="E136">
        <v>0.37224807300000001</v>
      </c>
      <c r="F136">
        <v>2.6863805969999999</v>
      </c>
      <c r="G136">
        <v>1.0240792E-2</v>
      </c>
    </row>
    <row r="137" spans="1:7" x14ac:dyDescent="0.15">
      <c r="A137">
        <v>3.35</v>
      </c>
      <c r="B137">
        <v>-0.495</v>
      </c>
      <c r="D137">
        <v>135</v>
      </c>
      <c r="E137">
        <v>0.37502604299999998</v>
      </c>
      <c r="F137">
        <v>2.6664814809999999</v>
      </c>
      <c r="G137">
        <v>4.7518409999999997E-3</v>
      </c>
    </row>
    <row r="138" spans="1:7" x14ac:dyDescent="0.15">
      <c r="A138">
        <v>3.375</v>
      </c>
      <c r="B138">
        <v>-0.54500000000000004</v>
      </c>
      <c r="D138">
        <v>136</v>
      </c>
      <c r="E138">
        <v>0.37780401400000002</v>
      </c>
      <c r="F138">
        <v>2.6468750000000001</v>
      </c>
      <c r="G138">
        <v>2.1277324E-2</v>
      </c>
    </row>
    <row r="139" spans="1:7" x14ac:dyDescent="0.15">
      <c r="A139">
        <v>3.4</v>
      </c>
      <c r="B139">
        <v>-0.59299999999999997</v>
      </c>
      <c r="D139">
        <v>137</v>
      </c>
      <c r="E139">
        <v>0.38058198500000001</v>
      </c>
      <c r="F139">
        <v>2.6275547449999999</v>
      </c>
      <c r="G139">
        <v>1.5551840000000001E-2</v>
      </c>
    </row>
    <row r="140" spans="1:7" x14ac:dyDescent="0.15">
      <c r="A140">
        <v>3.4249999999999998</v>
      </c>
      <c r="B140">
        <v>-0.622</v>
      </c>
      <c r="D140">
        <v>138</v>
      </c>
      <c r="E140">
        <v>0.383359956</v>
      </c>
      <c r="F140">
        <v>2.6085144929999999</v>
      </c>
      <c r="G140">
        <v>2.8027640000000001E-3</v>
      </c>
    </row>
    <row r="141" spans="1:7" x14ac:dyDescent="0.15">
      <c r="A141">
        <v>3.45</v>
      </c>
      <c r="B141">
        <v>-0.64800000000000002</v>
      </c>
      <c r="D141">
        <v>139</v>
      </c>
      <c r="E141">
        <v>0.38613792600000002</v>
      </c>
      <c r="F141">
        <v>2.5897482009999999</v>
      </c>
      <c r="G141">
        <v>5.9970049999999997E-3</v>
      </c>
    </row>
    <row r="142" spans="1:7" x14ac:dyDescent="0.15">
      <c r="A142">
        <v>3.4750000000000001</v>
      </c>
      <c r="B142">
        <v>-0.66800000000000004</v>
      </c>
      <c r="D142">
        <v>140</v>
      </c>
      <c r="E142">
        <v>0.38891589700000001</v>
      </c>
      <c r="F142">
        <v>2.57125</v>
      </c>
      <c r="G142">
        <v>9.0788789999999998E-3</v>
      </c>
    </row>
    <row r="143" spans="1:7" x14ac:dyDescent="0.15">
      <c r="A143">
        <v>3.5</v>
      </c>
      <c r="B143">
        <v>-0.68400000000000005</v>
      </c>
      <c r="D143">
        <v>141</v>
      </c>
      <c r="E143">
        <v>0.391693868</v>
      </c>
      <c r="F143">
        <v>2.5530141839999998</v>
      </c>
      <c r="G143">
        <v>2.8300771999999998E-2</v>
      </c>
    </row>
    <row r="144" spans="1:7" x14ac:dyDescent="0.15">
      <c r="A144">
        <v>3.5249999999999999</v>
      </c>
      <c r="B144">
        <v>-0.68600000000000005</v>
      </c>
      <c r="D144">
        <v>142</v>
      </c>
      <c r="E144">
        <v>0.39447183800000002</v>
      </c>
      <c r="F144">
        <v>2.5350352109999998</v>
      </c>
      <c r="G144">
        <v>3.7547520000000001E-2</v>
      </c>
    </row>
    <row r="145" spans="1:7" x14ac:dyDescent="0.15">
      <c r="A145">
        <v>3.55</v>
      </c>
      <c r="B145">
        <v>-0.69</v>
      </c>
      <c r="D145">
        <v>143</v>
      </c>
      <c r="E145">
        <v>0.39724980900000001</v>
      </c>
      <c r="F145">
        <v>2.5173076920000002</v>
      </c>
      <c r="G145">
        <v>2.5241825999999998E-2</v>
      </c>
    </row>
    <row r="146" spans="1:7" x14ac:dyDescent="0.15">
      <c r="A146">
        <v>3.5750000000000002</v>
      </c>
      <c r="B146">
        <v>-0.69299999999999995</v>
      </c>
      <c r="D146">
        <v>144</v>
      </c>
      <c r="E146">
        <v>0.40002778</v>
      </c>
      <c r="F146">
        <v>2.4998263889999999</v>
      </c>
      <c r="G146">
        <v>0.122839345</v>
      </c>
    </row>
    <row r="147" spans="1:7" x14ac:dyDescent="0.15">
      <c r="A147">
        <v>3.6</v>
      </c>
      <c r="B147">
        <v>-0.68300000000000005</v>
      </c>
      <c r="D147">
        <v>145</v>
      </c>
      <c r="E147">
        <v>0.40280575000000002</v>
      </c>
      <c r="F147">
        <v>2.4825862070000002</v>
      </c>
      <c r="G147">
        <v>0.46664951900000001</v>
      </c>
    </row>
    <row r="148" spans="1:7" x14ac:dyDescent="0.15">
      <c r="A148">
        <v>3.625</v>
      </c>
      <c r="B148">
        <v>-0.68300000000000005</v>
      </c>
      <c r="D148">
        <v>146</v>
      </c>
      <c r="E148">
        <v>0.40558372100000001</v>
      </c>
      <c r="F148">
        <v>2.4655821919999998</v>
      </c>
      <c r="G148">
        <v>0.15483023300000001</v>
      </c>
    </row>
    <row r="149" spans="1:7" x14ac:dyDescent="0.15">
      <c r="A149">
        <v>3.65</v>
      </c>
      <c r="B149">
        <v>-0.66500000000000004</v>
      </c>
      <c r="D149">
        <v>147</v>
      </c>
      <c r="E149">
        <v>0.408361692</v>
      </c>
      <c r="F149">
        <v>2.4488095240000001</v>
      </c>
      <c r="G149">
        <v>3.4098272999999998E-2</v>
      </c>
    </row>
    <row r="150" spans="1:7" x14ac:dyDescent="0.15">
      <c r="A150">
        <v>3.6749999999999998</v>
      </c>
      <c r="B150">
        <v>-0.65500000000000003</v>
      </c>
      <c r="D150">
        <v>148</v>
      </c>
      <c r="E150">
        <v>0.41113966200000002</v>
      </c>
      <c r="F150">
        <v>2.4322635140000002</v>
      </c>
      <c r="G150">
        <v>4.8439019999999998E-3</v>
      </c>
    </row>
    <row r="151" spans="1:7" x14ac:dyDescent="0.15">
      <c r="A151">
        <v>3.7</v>
      </c>
      <c r="B151">
        <v>-0.63600000000000001</v>
      </c>
      <c r="D151">
        <v>149</v>
      </c>
      <c r="E151">
        <v>0.41391763300000001</v>
      </c>
      <c r="F151">
        <v>2.4159395969999999</v>
      </c>
      <c r="G151">
        <v>2.9528140000000001E-2</v>
      </c>
    </row>
    <row r="152" spans="1:7" x14ac:dyDescent="0.15">
      <c r="A152">
        <v>3.7250000000000001</v>
      </c>
      <c r="B152">
        <v>-0.62</v>
      </c>
      <c r="D152">
        <v>150</v>
      </c>
      <c r="E152">
        <v>0.416695604</v>
      </c>
      <c r="F152">
        <v>2.3998333330000001</v>
      </c>
      <c r="G152">
        <v>1.8079726000000001E-2</v>
      </c>
    </row>
    <row r="153" spans="1:7" x14ac:dyDescent="0.15">
      <c r="A153">
        <v>3.75</v>
      </c>
      <c r="B153">
        <v>-0.60399999999999998</v>
      </c>
      <c r="D153">
        <v>151</v>
      </c>
      <c r="E153">
        <v>0.41947357499999999</v>
      </c>
      <c r="F153">
        <v>2.3839403969999999</v>
      </c>
      <c r="G153">
        <v>1.0943490000000001E-3</v>
      </c>
    </row>
    <row r="154" spans="1:7" x14ac:dyDescent="0.15">
      <c r="A154">
        <v>3.7749999999999999</v>
      </c>
      <c r="B154">
        <v>-0.58799999999999997</v>
      </c>
      <c r="D154">
        <v>152</v>
      </c>
      <c r="E154">
        <v>0.42225154500000001</v>
      </c>
      <c r="F154">
        <v>2.3682565790000001</v>
      </c>
      <c r="G154">
        <v>1.6221867000000001E-2</v>
      </c>
    </row>
    <row r="155" spans="1:7" x14ac:dyDescent="0.15">
      <c r="A155">
        <v>3.8</v>
      </c>
      <c r="B155">
        <v>-0.57599999999999996</v>
      </c>
      <c r="D155">
        <v>153</v>
      </c>
      <c r="E155">
        <v>0.425029516</v>
      </c>
      <c r="F155">
        <v>2.3527777780000001</v>
      </c>
      <c r="G155">
        <v>1.2379228000000001E-2</v>
      </c>
    </row>
    <row r="156" spans="1:7" x14ac:dyDescent="0.15">
      <c r="A156">
        <v>3.8250000000000002</v>
      </c>
      <c r="B156">
        <v>-0.56000000000000005</v>
      </c>
      <c r="D156">
        <v>154</v>
      </c>
      <c r="E156">
        <v>0.42780748699999999</v>
      </c>
      <c r="F156">
        <v>2.3374999999999999</v>
      </c>
      <c r="G156">
        <v>1.4739912000000001E-2</v>
      </c>
    </row>
    <row r="157" spans="1:7" x14ac:dyDescent="0.15">
      <c r="A157">
        <v>3.85</v>
      </c>
      <c r="B157">
        <v>-0.55100000000000005</v>
      </c>
      <c r="D157">
        <v>155</v>
      </c>
      <c r="E157">
        <v>0.430585457</v>
      </c>
      <c r="F157">
        <v>2.3224193550000001</v>
      </c>
      <c r="G157">
        <v>2.1086951999999999E-2</v>
      </c>
    </row>
    <row r="158" spans="1:7" x14ac:dyDescent="0.15">
      <c r="A158">
        <v>3.875</v>
      </c>
      <c r="B158">
        <v>-0.55300000000000005</v>
      </c>
      <c r="D158">
        <v>156</v>
      </c>
      <c r="E158">
        <v>0.43336342799999999</v>
      </c>
      <c r="F158">
        <v>2.3075320509999999</v>
      </c>
      <c r="G158">
        <v>8.8680960000000007E-3</v>
      </c>
    </row>
    <row r="159" spans="1:7" x14ac:dyDescent="0.15">
      <c r="A159">
        <v>3.9</v>
      </c>
      <c r="B159">
        <v>-0.55300000000000005</v>
      </c>
      <c r="D159">
        <v>157</v>
      </c>
      <c r="E159">
        <v>0.43614139899999999</v>
      </c>
      <c r="F159">
        <v>2.2928343949999999</v>
      </c>
      <c r="G159">
        <v>1.3570841E-2</v>
      </c>
    </row>
    <row r="160" spans="1:7" x14ac:dyDescent="0.15">
      <c r="A160">
        <v>3.9249999999999998</v>
      </c>
      <c r="B160">
        <v>-0.56499999999999995</v>
      </c>
      <c r="D160">
        <v>158</v>
      </c>
      <c r="E160">
        <v>0.438919369</v>
      </c>
      <c r="F160">
        <v>2.2783227849999999</v>
      </c>
      <c r="G160">
        <v>2.7422000000000002E-3</v>
      </c>
    </row>
    <row r="161" spans="1:7" x14ac:dyDescent="0.15">
      <c r="A161">
        <v>3.95</v>
      </c>
      <c r="B161">
        <v>-0.57899999999999996</v>
      </c>
      <c r="D161">
        <v>159</v>
      </c>
      <c r="E161">
        <v>0.44169733999999999</v>
      </c>
      <c r="F161">
        <v>2.2639937109999999</v>
      </c>
      <c r="G161">
        <v>6.8221319999999998E-3</v>
      </c>
    </row>
    <row r="162" spans="1:7" x14ac:dyDescent="0.15">
      <c r="A162">
        <v>3.9750000000000001</v>
      </c>
      <c r="B162">
        <v>-0.59799999999999998</v>
      </c>
      <c r="D162">
        <v>160</v>
      </c>
      <c r="E162">
        <v>0.44447531099999998</v>
      </c>
      <c r="F162">
        <v>2.2498437500000001</v>
      </c>
      <c r="G162">
        <v>7.4358410000000003E-3</v>
      </c>
    </row>
    <row r="163" spans="1:7" x14ac:dyDescent="0.15">
      <c r="A163">
        <v>4</v>
      </c>
      <c r="B163">
        <v>-0.61599999999999999</v>
      </c>
      <c r="D163">
        <v>161</v>
      </c>
      <c r="E163">
        <v>0.447253281</v>
      </c>
      <c r="F163">
        <v>2.2358695649999998</v>
      </c>
      <c r="G163">
        <v>3.3694380000000002E-3</v>
      </c>
    </row>
    <row r="164" spans="1:7" x14ac:dyDescent="0.15">
      <c r="A164">
        <v>4.0250000000000004</v>
      </c>
      <c r="B164">
        <v>-0.63400000000000001</v>
      </c>
      <c r="D164">
        <v>162</v>
      </c>
      <c r="E164">
        <v>0.45003125199999999</v>
      </c>
      <c r="F164">
        <v>2.222067901</v>
      </c>
      <c r="G164">
        <v>5.2059990000000002E-3</v>
      </c>
    </row>
    <row r="165" spans="1:7" x14ac:dyDescent="0.15">
      <c r="A165">
        <v>4.05</v>
      </c>
      <c r="B165">
        <v>-0.64600000000000002</v>
      </c>
      <c r="D165">
        <v>163</v>
      </c>
      <c r="E165">
        <v>0.45280922299999998</v>
      </c>
      <c r="F165">
        <v>2.208435583</v>
      </c>
      <c r="G165">
        <v>1.3971694E-2</v>
      </c>
    </row>
    <row r="166" spans="1:7" x14ac:dyDescent="0.15">
      <c r="A166">
        <v>4.0750000000000002</v>
      </c>
      <c r="B166">
        <v>-0.66400000000000003</v>
      </c>
      <c r="D166">
        <v>164</v>
      </c>
      <c r="E166">
        <v>0.45558719399999997</v>
      </c>
      <c r="F166">
        <v>2.1949695120000001</v>
      </c>
      <c r="G166">
        <v>1.1099797E-2</v>
      </c>
    </row>
    <row r="167" spans="1:7" x14ac:dyDescent="0.15">
      <c r="A167">
        <v>4.0999999999999996</v>
      </c>
      <c r="B167">
        <v>-0.67</v>
      </c>
      <c r="D167">
        <v>165</v>
      </c>
      <c r="E167">
        <v>0.45836516399999999</v>
      </c>
      <c r="F167">
        <v>2.181666667</v>
      </c>
      <c r="G167">
        <v>6.0110349999999996E-3</v>
      </c>
    </row>
    <row r="168" spans="1:7" x14ac:dyDescent="0.15">
      <c r="A168">
        <v>4.125</v>
      </c>
      <c r="B168">
        <v>-0.67100000000000004</v>
      </c>
      <c r="D168">
        <v>166</v>
      </c>
      <c r="E168">
        <v>0.46114313499999998</v>
      </c>
      <c r="F168">
        <v>2.1685240960000001</v>
      </c>
      <c r="G168">
        <v>8.8152360000000006E-3</v>
      </c>
    </row>
    <row r="169" spans="1:7" x14ac:dyDescent="0.15">
      <c r="A169">
        <v>4.1500000000000004</v>
      </c>
      <c r="B169">
        <v>-0.66500000000000004</v>
      </c>
      <c r="D169">
        <v>167</v>
      </c>
      <c r="E169">
        <v>0.46392110600000003</v>
      </c>
      <c r="F169">
        <v>2.1555389219999999</v>
      </c>
      <c r="G169">
        <v>1.2147575000000001E-2</v>
      </c>
    </row>
    <row r="170" spans="1:7" x14ac:dyDescent="0.15">
      <c r="A170">
        <v>4.1749999999999998</v>
      </c>
      <c r="B170">
        <v>-0.65500000000000003</v>
      </c>
      <c r="D170">
        <v>168</v>
      </c>
      <c r="E170">
        <v>0.46669907599999999</v>
      </c>
      <c r="F170">
        <v>2.1427083329999999</v>
      </c>
      <c r="G170">
        <v>6.8842290000000004E-3</v>
      </c>
    </row>
    <row r="171" spans="1:7" x14ac:dyDescent="0.15">
      <c r="A171">
        <v>4.2</v>
      </c>
      <c r="B171">
        <v>-0.63700000000000001</v>
      </c>
      <c r="D171">
        <v>169</v>
      </c>
      <c r="E171">
        <v>0.46947704699999998</v>
      </c>
      <c r="F171">
        <v>2.130029586</v>
      </c>
      <c r="G171">
        <v>1.6206211000000002E-2</v>
      </c>
    </row>
    <row r="172" spans="1:7" x14ac:dyDescent="0.15">
      <c r="A172">
        <v>4.2249999999999996</v>
      </c>
      <c r="B172">
        <v>-0.61899999999999999</v>
      </c>
      <c r="D172">
        <v>170</v>
      </c>
      <c r="E172">
        <v>0.47225501800000003</v>
      </c>
      <c r="F172">
        <v>2.1175000000000002</v>
      </c>
      <c r="G172">
        <v>1.9459140999999999E-2</v>
      </c>
    </row>
    <row r="173" spans="1:7" x14ac:dyDescent="0.15">
      <c r="A173">
        <v>4.25</v>
      </c>
      <c r="B173">
        <v>-0.59899999999999998</v>
      </c>
      <c r="D173">
        <v>171</v>
      </c>
      <c r="E173">
        <v>0.47503298799999999</v>
      </c>
      <c r="F173">
        <v>2.1051169590000001</v>
      </c>
      <c r="G173">
        <v>3.2166030000000002E-3</v>
      </c>
    </row>
    <row r="174" spans="1:7" x14ac:dyDescent="0.15">
      <c r="A174">
        <v>4.2750000000000004</v>
      </c>
      <c r="B174">
        <v>-0.57799999999999996</v>
      </c>
      <c r="D174">
        <v>172</v>
      </c>
      <c r="E174">
        <v>0.47781095899999998</v>
      </c>
      <c r="F174">
        <v>2.0928779070000001</v>
      </c>
      <c r="G174">
        <v>4.7155849999999996E-3</v>
      </c>
    </row>
    <row r="175" spans="1:7" x14ac:dyDescent="0.15">
      <c r="A175">
        <v>4.3</v>
      </c>
      <c r="B175">
        <v>-0.54400000000000004</v>
      </c>
      <c r="D175">
        <v>173</v>
      </c>
      <c r="E175">
        <v>0.48058893000000003</v>
      </c>
      <c r="F175">
        <v>2.0807803470000001</v>
      </c>
      <c r="G175">
        <v>4.3832680000000001E-3</v>
      </c>
    </row>
    <row r="176" spans="1:7" x14ac:dyDescent="0.15">
      <c r="A176">
        <v>4.3250000000000002</v>
      </c>
      <c r="B176">
        <v>-0.51600000000000001</v>
      </c>
      <c r="D176">
        <v>174</v>
      </c>
      <c r="E176">
        <v>0.48336689999999999</v>
      </c>
      <c r="F176">
        <v>2.0688218389999999</v>
      </c>
      <c r="G176">
        <v>8.6771890000000001E-3</v>
      </c>
    </row>
    <row r="177" spans="1:7" x14ac:dyDescent="0.15">
      <c r="A177">
        <v>4.3499999999999996</v>
      </c>
      <c r="B177">
        <v>-0.48399999999999999</v>
      </c>
      <c r="D177">
        <v>175</v>
      </c>
      <c r="E177">
        <v>0.48614487099999998</v>
      </c>
      <c r="F177">
        <v>2.0569999999999999</v>
      </c>
      <c r="G177">
        <v>4.1335699999999999E-4</v>
      </c>
    </row>
    <row r="178" spans="1:7" x14ac:dyDescent="0.15">
      <c r="A178">
        <v>4.375</v>
      </c>
      <c r="B178">
        <v>-0.45</v>
      </c>
      <c r="D178">
        <v>176</v>
      </c>
      <c r="E178">
        <v>0.48892284200000002</v>
      </c>
      <c r="F178">
        <v>2.0453125000000001</v>
      </c>
      <c r="G178">
        <v>5.5045859999999997E-3</v>
      </c>
    </row>
    <row r="179" spans="1:7" x14ac:dyDescent="0.15">
      <c r="A179">
        <v>4.4000000000000004</v>
      </c>
      <c r="B179">
        <v>-0.41499999999999998</v>
      </c>
      <c r="D179">
        <v>177</v>
      </c>
      <c r="E179">
        <v>0.49170081300000001</v>
      </c>
      <c r="F179">
        <v>2.0337570619999998</v>
      </c>
      <c r="G179">
        <v>4.8441869999999998E-3</v>
      </c>
    </row>
    <row r="180" spans="1:7" x14ac:dyDescent="0.15">
      <c r="A180">
        <v>4.4249999999999998</v>
      </c>
      <c r="B180">
        <v>-0.375</v>
      </c>
      <c r="D180">
        <v>178</v>
      </c>
      <c r="E180">
        <v>0.49447878299999998</v>
      </c>
      <c r="F180">
        <v>2.0223314609999998</v>
      </c>
      <c r="G180">
        <v>1.242569E-3</v>
      </c>
    </row>
    <row r="181" spans="1:7" x14ac:dyDescent="0.15">
      <c r="A181">
        <v>4.45</v>
      </c>
      <c r="B181">
        <v>-0.33100000000000002</v>
      </c>
      <c r="D181">
        <v>179</v>
      </c>
      <c r="E181">
        <v>0.49725675400000002</v>
      </c>
      <c r="F181">
        <v>2.0110335199999998</v>
      </c>
      <c r="G181">
        <v>1.2603799000000001E-2</v>
      </c>
    </row>
    <row r="182" spans="1:7" x14ac:dyDescent="0.15">
      <c r="A182">
        <v>4.4749999999999996</v>
      </c>
      <c r="B182">
        <v>-0.28100000000000003</v>
      </c>
      <c r="D182">
        <v>180</v>
      </c>
      <c r="E182">
        <v>0.50003472500000001</v>
      </c>
      <c r="F182">
        <v>1.999861111</v>
      </c>
      <c r="G182">
        <v>1.4563194999999999E-2</v>
      </c>
    </row>
    <row r="183" spans="1:7" x14ac:dyDescent="0.15">
      <c r="A183">
        <v>4.5</v>
      </c>
      <c r="B183">
        <v>-0.223</v>
      </c>
      <c r="D183">
        <v>181</v>
      </c>
      <c r="E183">
        <v>0.50281269500000003</v>
      </c>
      <c r="F183">
        <v>1.988812155</v>
      </c>
      <c r="G183">
        <v>8.5284439999999996E-3</v>
      </c>
    </row>
    <row r="184" spans="1:7" x14ac:dyDescent="0.15">
      <c r="A184">
        <v>4.5250000000000004</v>
      </c>
      <c r="B184">
        <v>-0.17699999999999999</v>
      </c>
      <c r="D184">
        <v>182</v>
      </c>
      <c r="E184">
        <v>0.50559066600000002</v>
      </c>
      <c r="F184">
        <v>1.977884615</v>
      </c>
      <c r="G184">
        <v>1.0341320000000001E-3</v>
      </c>
    </row>
    <row r="185" spans="1:7" x14ac:dyDescent="0.15">
      <c r="A185">
        <v>4.55</v>
      </c>
      <c r="B185">
        <v>-0.11600000000000001</v>
      </c>
      <c r="D185">
        <v>183</v>
      </c>
      <c r="E185">
        <v>0.50836863700000001</v>
      </c>
      <c r="F185">
        <v>1.9670765029999999</v>
      </c>
      <c r="G185">
        <v>4.5528419999999997E-3</v>
      </c>
    </row>
    <row r="186" spans="1:7" x14ac:dyDescent="0.15">
      <c r="A186">
        <v>4.5750000000000002</v>
      </c>
      <c r="B186">
        <v>-0.05</v>
      </c>
      <c r="D186">
        <v>184</v>
      </c>
      <c r="E186">
        <v>0.51114660700000003</v>
      </c>
      <c r="F186">
        <v>1.9563858700000001</v>
      </c>
      <c r="G186">
        <v>2.877161E-3</v>
      </c>
    </row>
    <row r="187" spans="1:7" x14ac:dyDescent="0.15">
      <c r="A187">
        <v>4.5999999999999996</v>
      </c>
      <c r="B187">
        <v>1.2E-2</v>
      </c>
      <c r="D187">
        <v>185</v>
      </c>
      <c r="E187">
        <v>0.51392457800000002</v>
      </c>
      <c r="F187">
        <v>1.9458108110000001</v>
      </c>
      <c r="G187">
        <v>1.4571779999999999E-3</v>
      </c>
    </row>
    <row r="188" spans="1:7" x14ac:dyDescent="0.15">
      <c r="A188">
        <v>4.625</v>
      </c>
      <c r="B188">
        <v>6.8000000000000005E-2</v>
      </c>
      <c r="D188">
        <v>186</v>
      </c>
      <c r="E188">
        <v>0.51670254900000001</v>
      </c>
      <c r="F188">
        <v>1.935349462</v>
      </c>
      <c r="G188">
        <v>7.6891269999999996E-3</v>
      </c>
    </row>
    <row r="189" spans="1:7" x14ac:dyDescent="0.15">
      <c r="A189">
        <v>4.6500000000000004</v>
      </c>
      <c r="B189">
        <v>0.11799999999999999</v>
      </c>
      <c r="D189">
        <v>187</v>
      </c>
      <c r="E189">
        <v>0.51948051900000003</v>
      </c>
      <c r="F189">
        <v>1.925</v>
      </c>
      <c r="G189">
        <v>4.2393079999999998E-3</v>
      </c>
    </row>
    <row r="190" spans="1:7" x14ac:dyDescent="0.15">
      <c r="A190">
        <v>4.6749999999999998</v>
      </c>
      <c r="B190">
        <v>0.17299999999999999</v>
      </c>
      <c r="D190">
        <v>188</v>
      </c>
      <c r="E190">
        <v>0.52225849000000002</v>
      </c>
      <c r="F190">
        <v>1.914760638</v>
      </c>
      <c r="G190">
        <v>6.3228099999999999E-3</v>
      </c>
    </row>
    <row r="191" spans="1:7" x14ac:dyDescent="0.15">
      <c r="A191">
        <v>4.7</v>
      </c>
      <c r="B191">
        <v>0.219</v>
      </c>
      <c r="D191">
        <v>189</v>
      </c>
      <c r="E191">
        <v>0.52503646100000001</v>
      </c>
      <c r="F191">
        <v>1.9046296300000001</v>
      </c>
      <c r="G191">
        <v>6.0634089999999996E-3</v>
      </c>
    </row>
    <row r="192" spans="1:7" x14ac:dyDescent="0.15">
      <c r="A192">
        <v>4.7249999999999996</v>
      </c>
      <c r="B192">
        <v>0.26300000000000001</v>
      </c>
      <c r="D192">
        <v>190</v>
      </c>
      <c r="E192">
        <v>0.527814432</v>
      </c>
      <c r="F192">
        <v>1.8946052630000001</v>
      </c>
      <c r="G192">
        <v>2.4281530000000002E-3</v>
      </c>
    </row>
    <row r="193" spans="1:7" x14ac:dyDescent="0.15">
      <c r="A193">
        <v>4.75</v>
      </c>
      <c r="B193">
        <v>0.28499999999999998</v>
      </c>
      <c r="D193">
        <v>191</v>
      </c>
      <c r="E193">
        <v>0.53059240200000002</v>
      </c>
      <c r="F193">
        <v>1.8846858639999999</v>
      </c>
      <c r="G193">
        <v>4.6462420000000001E-3</v>
      </c>
    </row>
    <row r="194" spans="1:7" x14ac:dyDescent="0.15">
      <c r="A194">
        <v>4.7750000000000004</v>
      </c>
      <c r="B194">
        <v>0.30499999999999999</v>
      </c>
      <c r="D194">
        <v>192</v>
      </c>
      <c r="E194">
        <v>0.53337037300000001</v>
      </c>
      <c r="F194">
        <v>1.8748697919999999</v>
      </c>
      <c r="G194">
        <v>1.3165882E-2</v>
      </c>
    </row>
    <row r="195" spans="1:7" x14ac:dyDescent="0.15">
      <c r="A195">
        <v>4.8</v>
      </c>
      <c r="B195">
        <v>0.311</v>
      </c>
      <c r="D195">
        <v>193</v>
      </c>
      <c r="E195">
        <v>0.536148344</v>
      </c>
      <c r="F195">
        <v>1.8651554400000001</v>
      </c>
      <c r="G195">
        <v>2.825101E-3</v>
      </c>
    </row>
    <row r="196" spans="1:7" x14ac:dyDescent="0.15">
      <c r="A196">
        <v>4.8250000000000002</v>
      </c>
      <c r="B196">
        <v>0.316</v>
      </c>
      <c r="D196">
        <v>194</v>
      </c>
      <c r="E196">
        <v>0.53892631400000002</v>
      </c>
      <c r="F196">
        <v>1.855541237</v>
      </c>
      <c r="G196">
        <v>6.3467510000000003E-3</v>
      </c>
    </row>
    <row r="197" spans="1:7" x14ac:dyDescent="0.15">
      <c r="A197">
        <v>4.8499999999999996</v>
      </c>
      <c r="B197">
        <v>0.314</v>
      </c>
      <c r="D197">
        <v>195</v>
      </c>
      <c r="E197">
        <v>0.54170428500000001</v>
      </c>
      <c r="F197">
        <v>1.846025641</v>
      </c>
      <c r="G197">
        <v>1.0054130999999999E-2</v>
      </c>
    </row>
    <row r="198" spans="1:7" x14ac:dyDescent="0.15">
      <c r="A198">
        <v>4.875</v>
      </c>
      <c r="B198">
        <v>0.29799999999999999</v>
      </c>
      <c r="D198">
        <v>196</v>
      </c>
      <c r="E198">
        <v>0.544482256</v>
      </c>
      <c r="F198">
        <v>1.8366071429999999</v>
      </c>
      <c r="G198">
        <v>7.3250880000000004E-3</v>
      </c>
    </row>
    <row r="199" spans="1:7" x14ac:dyDescent="0.15">
      <c r="A199">
        <v>4.9000000000000004</v>
      </c>
      <c r="B199">
        <v>0.27400000000000002</v>
      </c>
      <c r="D199">
        <v>197</v>
      </c>
      <c r="E199">
        <v>0.54726022600000002</v>
      </c>
      <c r="F199">
        <v>1.827284264</v>
      </c>
      <c r="G199">
        <v>1.8267890000000001E-3</v>
      </c>
    </row>
    <row r="200" spans="1:7" x14ac:dyDescent="0.15">
      <c r="A200">
        <v>4.9249999999999998</v>
      </c>
      <c r="B200">
        <v>0.25800000000000001</v>
      </c>
      <c r="D200">
        <v>198</v>
      </c>
      <c r="E200">
        <v>0.55003819700000001</v>
      </c>
      <c r="F200">
        <v>1.818055556</v>
      </c>
      <c r="G200">
        <v>6.9082709999999997E-3</v>
      </c>
    </row>
    <row r="201" spans="1:7" x14ac:dyDescent="0.15">
      <c r="A201">
        <v>4.95</v>
      </c>
      <c r="B201">
        <v>0.22800000000000001</v>
      </c>
      <c r="D201">
        <v>199</v>
      </c>
      <c r="E201">
        <v>0.552816168</v>
      </c>
      <c r="F201">
        <v>1.8089195979999999</v>
      </c>
      <c r="G201">
        <v>2.6176827E-2</v>
      </c>
    </row>
    <row r="202" spans="1:7" x14ac:dyDescent="0.15">
      <c r="A202">
        <v>4.9749999999999996</v>
      </c>
      <c r="B202">
        <v>0.20499999999999999</v>
      </c>
      <c r="D202">
        <v>200</v>
      </c>
      <c r="E202">
        <v>0.55559413800000002</v>
      </c>
      <c r="F202">
        <v>1.7998749999999999</v>
      </c>
      <c r="G202">
        <v>3.3778969999999998E-2</v>
      </c>
    </row>
    <row r="203" spans="1:7" x14ac:dyDescent="0.15">
      <c r="A203">
        <v>5</v>
      </c>
      <c r="B203">
        <v>0.185</v>
      </c>
      <c r="D203">
        <v>201</v>
      </c>
      <c r="E203">
        <v>0.55837210900000001</v>
      </c>
      <c r="F203">
        <v>1.7909203979999999</v>
      </c>
      <c r="G203">
        <v>1.7915767999999999E-2</v>
      </c>
    </row>
    <row r="204" spans="1:7" x14ac:dyDescent="0.15">
      <c r="A204">
        <v>5.0250000000000004</v>
      </c>
      <c r="B204">
        <v>0.17299999999999999</v>
      </c>
      <c r="D204">
        <v>202</v>
      </c>
      <c r="E204">
        <v>0.56115008</v>
      </c>
      <c r="F204">
        <v>1.7820544549999999</v>
      </c>
      <c r="G204">
        <v>1.5450253000000001E-2</v>
      </c>
    </row>
    <row r="205" spans="1:7" x14ac:dyDescent="0.15">
      <c r="A205">
        <v>5.05</v>
      </c>
      <c r="B205">
        <v>0.16500000000000001</v>
      </c>
      <c r="D205">
        <v>203</v>
      </c>
      <c r="E205">
        <v>0.56392805099999999</v>
      </c>
      <c r="F205">
        <v>1.773275862</v>
      </c>
      <c r="G205">
        <v>8.2052389999999996E-3</v>
      </c>
    </row>
    <row r="206" spans="1:7" x14ac:dyDescent="0.15">
      <c r="A206">
        <v>5.0750000000000002</v>
      </c>
      <c r="B206">
        <v>0.161</v>
      </c>
      <c r="D206">
        <v>204</v>
      </c>
      <c r="E206">
        <v>0.566706021</v>
      </c>
      <c r="F206">
        <v>1.764583333</v>
      </c>
      <c r="G206">
        <v>1.2396163999999999E-2</v>
      </c>
    </row>
    <row r="207" spans="1:7" x14ac:dyDescent="0.15">
      <c r="A207">
        <v>5.0999999999999996</v>
      </c>
      <c r="B207">
        <v>0.17399999999999999</v>
      </c>
      <c r="D207">
        <v>205</v>
      </c>
      <c r="E207">
        <v>0.56948399199999999</v>
      </c>
      <c r="F207">
        <v>1.7559756099999999</v>
      </c>
      <c r="G207">
        <v>1.5209266000000001E-2</v>
      </c>
    </row>
    <row r="208" spans="1:7" x14ac:dyDescent="0.15">
      <c r="A208">
        <v>5.125</v>
      </c>
      <c r="B208">
        <v>0.19</v>
      </c>
      <c r="D208">
        <v>206</v>
      </c>
      <c r="E208">
        <v>0.57226196299999998</v>
      </c>
      <c r="F208">
        <v>1.7474514560000001</v>
      </c>
      <c r="G208">
        <v>4.2430380000000002E-3</v>
      </c>
    </row>
    <row r="209" spans="1:7" x14ac:dyDescent="0.15">
      <c r="A209">
        <v>5.15</v>
      </c>
      <c r="B209">
        <v>0.214</v>
      </c>
      <c r="D209">
        <v>207</v>
      </c>
      <c r="E209">
        <v>0.575039933</v>
      </c>
      <c r="F209">
        <v>1.739009662</v>
      </c>
      <c r="G209">
        <v>4.8470240000000001E-3</v>
      </c>
    </row>
    <row r="210" spans="1:7" x14ac:dyDescent="0.15">
      <c r="A210">
        <v>5.1749999999999998</v>
      </c>
      <c r="B210">
        <v>0.252</v>
      </c>
      <c r="D210">
        <v>208</v>
      </c>
      <c r="E210">
        <v>0.57781790399999999</v>
      </c>
      <c r="F210">
        <v>1.7306490379999999</v>
      </c>
      <c r="G210">
        <v>5.1412309999999996E-3</v>
      </c>
    </row>
    <row r="211" spans="1:7" x14ac:dyDescent="0.15">
      <c r="A211">
        <v>5.2</v>
      </c>
      <c r="B211">
        <v>0.28599999999999998</v>
      </c>
      <c r="D211">
        <v>209</v>
      </c>
      <c r="E211">
        <v>0.58059587499999998</v>
      </c>
      <c r="F211">
        <v>1.7223684210000001</v>
      </c>
      <c r="G211">
        <v>3.5728410000000002E-3</v>
      </c>
    </row>
    <row r="212" spans="1:7" x14ac:dyDescent="0.15">
      <c r="A212">
        <v>5.2249999999999996</v>
      </c>
      <c r="B212">
        <v>0.33400000000000002</v>
      </c>
      <c r="D212">
        <v>210</v>
      </c>
      <c r="E212">
        <v>0.583373845</v>
      </c>
      <c r="F212">
        <v>1.714166667</v>
      </c>
      <c r="G212">
        <v>2.9469589999999999E-3</v>
      </c>
    </row>
    <row r="213" spans="1:7" x14ac:dyDescent="0.15">
      <c r="A213">
        <v>5.25</v>
      </c>
      <c r="B213">
        <v>0.373</v>
      </c>
      <c r="D213">
        <v>211</v>
      </c>
      <c r="E213">
        <v>0.58615181599999999</v>
      </c>
      <c r="F213">
        <v>1.706042654</v>
      </c>
      <c r="G213">
        <v>8.0687769999999992E-3</v>
      </c>
    </row>
    <row r="214" spans="1:7" x14ac:dyDescent="0.15">
      <c r="A214">
        <v>5.2750000000000004</v>
      </c>
      <c r="B214">
        <v>0.41299999999999998</v>
      </c>
      <c r="D214">
        <v>212</v>
      </c>
      <c r="E214">
        <v>0.58892978699999998</v>
      </c>
      <c r="F214">
        <v>1.697995283</v>
      </c>
      <c r="G214">
        <v>4.2282170000000003E-3</v>
      </c>
    </row>
    <row r="215" spans="1:7" x14ac:dyDescent="0.15">
      <c r="A215">
        <v>5.3</v>
      </c>
      <c r="B215">
        <v>0.45500000000000002</v>
      </c>
      <c r="D215">
        <v>213</v>
      </c>
      <c r="E215">
        <v>0.591707757</v>
      </c>
      <c r="F215">
        <v>1.690023474</v>
      </c>
      <c r="G215">
        <v>5.0159439999999996E-3</v>
      </c>
    </row>
    <row r="216" spans="1:7" x14ac:dyDescent="0.15">
      <c r="A216">
        <v>5.3250000000000002</v>
      </c>
      <c r="B216">
        <v>0.48099999999999998</v>
      </c>
      <c r="D216">
        <v>214</v>
      </c>
      <c r="E216">
        <v>0.59448572799999999</v>
      </c>
      <c r="F216">
        <v>1.6821261679999999</v>
      </c>
      <c r="G216">
        <v>4.5076259999999998E-3</v>
      </c>
    </row>
    <row r="217" spans="1:7" x14ac:dyDescent="0.15">
      <c r="A217">
        <v>5.35</v>
      </c>
      <c r="B217">
        <v>0.503</v>
      </c>
      <c r="D217">
        <v>215</v>
      </c>
      <c r="E217">
        <v>0.59726369899999998</v>
      </c>
      <c r="F217">
        <v>1.6743023260000001</v>
      </c>
      <c r="G217">
        <v>6.6601869999999997E-3</v>
      </c>
    </row>
    <row r="218" spans="1:7" x14ac:dyDescent="0.15">
      <c r="A218">
        <v>5.375</v>
      </c>
      <c r="B218">
        <v>0.51900000000000002</v>
      </c>
      <c r="D218">
        <v>216</v>
      </c>
      <c r="E218">
        <v>0.60004166999999997</v>
      </c>
      <c r="F218">
        <v>1.666550926</v>
      </c>
      <c r="G218">
        <v>4.1507640000000004E-3</v>
      </c>
    </row>
    <row r="219" spans="1:7" x14ac:dyDescent="0.15">
      <c r="A219">
        <v>5.4</v>
      </c>
      <c r="B219">
        <v>0.52</v>
      </c>
      <c r="D219">
        <v>217</v>
      </c>
      <c r="E219">
        <v>0.60281963999999999</v>
      </c>
      <c r="F219">
        <v>1.658870968</v>
      </c>
      <c r="G219">
        <v>6.5719180000000004E-3</v>
      </c>
    </row>
    <row r="220" spans="1:7" x14ac:dyDescent="0.15">
      <c r="A220">
        <v>5.4249999999999998</v>
      </c>
      <c r="B220">
        <v>0.50600000000000001</v>
      </c>
      <c r="D220">
        <v>218</v>
      </c>
      <c r="E220">
        <v>0.60559761099999998</v>
      </c>
      <c r="F220">
        <v>1.651261468</v>
      </c>
      <c r="G220">
        <v>4.218126E-3</v>
      </c>
    </row>
    <row r="221" spans="1:7" x14ac:dyDescent="0.15">
      <c r="A221">
        <v>5.45</v>
      </c>
      <c r="B221">
        <v>0.48799999999999999</v>
      </c>
      <c r="D221">
        <v>219</v>
      </c>
      <c r="E221">
        <v>0.60837558199999997</v>
      </c>
      <c r="F221">
        <v>1.6437214609999999</v>
      </c>
      <c r="G221">
        <v>5.0142479999999998E-3</v>
      </c>
    </row>
    <row r="222" spans="1:7" x14ac:dyDescent="0.15">
      <c r="A222">
        <v>5.4749999999999996</v>
      </c>
      <c r="B222">
        <v>0.45</v>
      </c>
      <c r="D222">
        <v>220</v>
      </c>
      <c r="E222">
        <v>0.61115355199999999</v>
      </c>
      <c r="F222">
        <v>1.63625</v>
      </c>
      <c r="G222">
        <v>9.6811599999999994E-3</v>
      </c>
    </row>
    <row r="223" spans="1:7" x14ac:dyDescent="0.15">
      <c r="A223">
        <v>5.5</v>
      </c>
      <c r="B223">
        <v>0.40400000000000003</v>
      </c>
      <c r="D223">
        <v>221</v>
      </c>
      <c r="E223">
        <v>0.61393152299999998</v>
      </c>
      <c r="F223">
        <v>1.6288461540000001</v>
      </c>
      <c r="G223">
        <v>3.3771780000000002E-3</v>
      </c>
    </row>
    <row r="224" spans="1:7" x14ac:dyDescent="0.15">
      <c r="A224">
        <v>5.5250000000000004</v>
      </c>
      <c r="B224">
        <v>0.34699999999999998</v>
      </c>
      <c r="D224">
        <v>222</v>
      </c>
      <c r="E224">
        <v>0.61670949399999997</v>
      </c>
      <c r="F224">
        <v>1.6215090089999999</v>
      </c>
      <c r="G224">
        <v>8.2413399999999998E-3</v>
      </c>
    </row>
    <row r="225" spans="1:7" x14ac:dyDescent="0.15">
      <c r="A225">
        <v>5.55</v>
      </c>
      <c r="B225">
        <v>0.29099999999999998</v>
      </c>
      <c r="D225">
        <v>223</v>
      </c>
      <c r="E225">
        <v>0.61948746399999999</v>
      </c>
      <c r="F225">
        <v>1.6142376679999999</v>
      </c>
      <c r="G225">
        <v>9.023718E-3</v>
      </c>
    </row>
    <row r="226" spans="1:7" x14ac:dyDescent="0.15">
      <c r="A226">
        <v>5.5750000000000002</v>
      </c>
      <c r="B226">
        <v>0.221</v>
      </c>
      <c r="D226">
        <v>224</v>
      </c>
      <c r="E226">
        <v>0.62226543499999998</v>
      </c>
      <c r="F226">
        <v>1.6070312499999999</v>
      </c>
      <c r="G226">
        <v>6.063723E-3</v>
      </c>
    </row>
    <row r="227" spans="1:7" x14ac:dyDescent="0.15">
      <c r="A227">
        <v>5.6</v>
      </c>
      <c r="B227">
        <v>0.153</v>
      </c>
      <c r="D227">
        <v>225</v>
      </c>
      <c r="E227">
        <v>0.62504340599999997</v>
      </c>
      <c r="F227">
        <v>1.599888889</v>
      </c>
      <c r="G227">
        <v>2.0622470000000001E-3</v>
      </c>
    </row>
    <row r="228" spans="1:7" x14ac:dyDescent="0.15">
      <c r="A228">
        <v>5.625</v>
      </c>
      <c r="B228">
        <v>8.5000000000000006E-2</v>
      </c>
      <c r="D228">
        <v>226</v>
      </c>
      <c r="E228">
        <v>0.62782137599999999</v>
      </c>
      <c r="F228">
        <v>1.5928097349999999</v>
      </c>
      <c r="G228">
        <v>2.7382560000000001E-3</v>
      </c>
    </row>
    <row r="229" spans="1:7" x14ac:dyDescent="0.15">
      <c r="A229">
        <v>5.65</v>
      </c>
      <c r="B229">
        <v>1.9E-2</v>
      </c>
      <c r="D229">
        <v>227</v>
      </c>
      <c r="E229">
        <v>0.63059934699999998</v>
      </c>
      <c r="F229">
        <v>1.585792952</v>
      </c>
      <c r="G229">
        <v>1.2765946E-2</v>
      </c>
    </row>
    <row r="230" spans="1:7" x14ac:dyDescent="0.15">
      <c r="A230">
        <v>5.6749999999999998</v>
      </c>
      <c r="B230">
        <v>-4.8000000000000001E-2</v>
      </c>
      <c r="D230">
        <v>228</v>
      </c>
      <c r="E230">
        <v>0.63337731799999997</v>
      </c>
      <c r="F230">
        <v>1.578837719</v>
      </c>
      <c r="G230">
        <v>3.2172720000000002E-3</v>
      </c>
    </row>
    <row r="231" spans="1:7" x14ac:dyDescent="0.15">
      <c r="A231">
        <v>5.7</v>
      </c>
      <c r="B231">
        <v>-0.112</v>
      </c>
      <c r="D231">
        <v>229</v>
      </c>
      <c r="E231">
        <v>0.63615528899999996</v>
      </c>
      <c r="F231">
        <v>1.5719432310000001</v>
      </c>
      <c r="G231">
        <v>3.03899E-4</v>
      </c>
    </row>
    <row r="232" spans="1:7" x14ac:dyDescent="0.15">
      <c r="A232">
        <v>5.7249999999999996</v>
      </c>
      <c r="B232">
        <v>-0.16</v>
      </c>
      <c r="D232">
        <v>230</v>
      </c>
      <c r="E232">
        <v>0.63893325899999998</v>
      </c>
      <c r="F232">
        <v>1.565108696</v>
      </c>
      <c r="G232">
        <v>1.3226282000000001E-2</v>
      </c>
    </row>
    <row r="233" spans="1:7" x14ac:dyDescent="0.15">
      <c r="A233">
        <v>5.75</v>
      </c>
      <c r="B233">
        <v>-0.19800000000000001</v>
      </c>
      <c r="D233">
        <v>231</v>
      </c>
      <c r="E233">
        <v>0.64171122999999997</v>
      </c>
      <c r="F233">
        <v>1.558333333</v>
      </c>
      <c r="G233">
        <v>1.0933379E-2</v>
      </c>
    </row>
    <row r="234" spans="1:7" x14ac:dyDescent="0.15">
      <c r="A234">
        <v>5.7750000000000004</v>
      </c>
      <c r="B234">
        <v>-0.24199999999999999</v>
      </c>
      <c r="D234">
        <v>232</v>
      </c>
      <c r="E234">
        <v>0.64448920099999996</v>
      </c>
      <c r="F234">
        <v>1.5516163789999999</v>
      </c>
      <c r="G234">
        <v>3.422263E-3</v>
      </c>
    </row>
    <row r="235" spans="1:7" x14ac:dyDescent="0.15">
      <c r="A235">
        <v>5.8</v>
      </c>
      <c r="B235">
        <v>-0.28000000000000003</v>
      </c>
      <c r="D235">
        <v>233</v>
      </c>
      <c r="E235">
        <v>0.64726717099999997</v>
      </c>
      <c r="F235">
        <v>1.544957082</v>
      </c>
      <c r="G235">
        <v>1.9586959999999998E-3</v>
      </c>
    </row>
    <row r="236" spans="1:7" x14ac:dyDescent="0.15">
      <c r="A236">
        <v>5.8250000000000002</v>
      </c>
      <c r="B236">
        <v>-0.29699999999999999</v>
      </c>
      <c r="D236">
        <v>234</v>
      </c>
      <c r="E236">
        <v>0.65004514199999996</v>
      </c>
      <c r="F236">
        <v>1.538354701</v>
      </c>
      <c r="G236">
        <v>1.6794223E-2</v>
      </c>
    </row>
    <row r="237" spans="1:7" x14ac:dyDescent="0.15">
      <c r="A237">
        <v>5.85</v>
      </c>
      <c r="B237">
        <v>-0.313</v>
      </c>
      <c r="D237">
        <v>235</v>
      </c>
      <c r="E237">
        <v>0.65282311299999995</v>
      </c>
      <c r="F237">
        <v>1.5318085109999999</v>
      </c>
      <c r="G237">
        <v>1.3887343E-2</v>
      </c>
    </row>
    <row r="238" spans="1:7" x14ac:dyDescent="0.15">
      <c r="A238">
        <v>5.875</v>
      </c>
      <c r="B238">
        <v>-0.32100000000000001</v>
      </c>
      <c r="D238">
        <v>236</v>
      </c>
      <c r="E238">
        <v>0.65560108299999997</v>
      </c>
      <c r="F238">
        <v>1.525317797</v>
      </c>
      <c r="G238">
        <v>6.3524769999999996E-3</v>
      </c>
    </row>
    <row r="239" spans="1:7" x14ac:dyDescent="0.15">
      <c r="A239">
        <v>5.9</v>
      </c>
      <c r="B239">
        <v>-0.315</v>
      </c>
      <c r="D239">
        <v>237</v>
      </c>
      <c r="E239">
        <v>0.65837905399999996</v>
      </c>
      <c r="F239">
        <v>1.518881857</v>
      </c>
      <c r="G239">
        <v>6.2252490000000004E-3</v>
      </c>
    </row>
    <row r="240" spans="1:7" x14ac:dyDescent="0.15">
      <c r="A240">
        <v>5.9249999999999998</v>
      </c>
      <c r="B240">
        <v>-0.307</v>
      </c>
      <c r="D240">
        <v>238</v>
      </c>
      <c r="E240">
        <v>0.66115702499999995</v>
      </c>
      <c r="F240">
        <v>1.5125</v>
      </c>
      <c r="G240">
        <v>4.2634250000000004E-3</v>
      </c>
    </row>
    <row r="241" spans="1:7" x14ac:dyDescent="0.15">
      <c r="A241">
        <v>5.95</v>
      </c>
      <c r="B241">
        <v>-0.28799999999999998</v>
      </c>
      <c r="D241">
        <v>239</v>
      </c>
      <c r="E241">
        <v>0.66393499499999997</v>
      </c>
      <c r="F241">
        <v>1.506171548</v>
      </c>
      <c r="G241">
        <v>1.6355662E-2</v>
      </c>
    </row>
    <row r="242" spans="1:7" x14ac:dyDescent="0.15">
      <c r="A242">
        <v>5.9749999999999996</v>
      </c>
      <c r="B242">
        <v>-0.26800000000000002</v>
      </c>
      <c r="D242">
        <v>240</v>
      </c>
      <c r="E242">
        <v>0.66671296599999996</v>
      </c>
      <c r="F242">
        <v>1.4998958330000001</v>
      </c>
      <c r="G242">
        <v>5.0788129999999997E-3</v>
      </c>
    </row>
    <row r="243" spans="1:7" x14ac:dyDescent="0.15">
      <c r="A243">
        <v>6</v>
      </c>
      <c r="B243">
        <v>-0.25</v>
      </c>
      <c r="D243">
        <v>241</v>
      </c>
      <c r="E243">
        <v>0.66949093699999995</v>
      </c>
      <c r="F243">
        <v>1.4936721989999999</v>
      </c>
      <c r="G243">
        <v>4.504994E-3</v>
      </c>
    </row>
    <row r="244" spans="1:7" x14ac:dyDescent="0.15">
      <c r="A244">
        <v>6.0250000000000004</v>
      </c>
      <c r="B244">
        <v>-0.22800000000000001</v>
      </c>
      <c r="D244">
        <v>242</v>
      </c>
      <c r="E244">
        <v>0.67226890800000005</v>
      </c>
      <c r="F244">
        <v>1.4875</v>
      </c>
      <c r="G244">
        <v>1.0054313E-2</v>
      </c>
    </row>
    <row r="245" spans="1:7" x14ac:dyDescent="0.15">
      <c r="A245">
        <v>6.05</v>
      </c>
      <c r="B245">
        <v>-0.21</v>
      </c>
      <c r="D245">
        <v>243</v>
      </c>
      <c r="E245">
        <v>0.67504687799999996</v>
      </c>
      <c r="F245">
        <v>1.4813786010000001</v>
      </c>
      <c r="G245">
        <v>7.7291829999999997E-3</v>
      </c>
    </row>
    <row r="246" spans="1:7" x14ac:dyDescent="0.15">
      <c r="A246">
        <v>6.0750000000000002</v>
      </c>
      <c r="B246">
        <v>-0.19400000000000001</v>
      </c>
      <c r="D246">
        <v>244</v>
      </c>
      <c r="E246">
        <v>0.67782484899999995</v>
      </c>
      <c r="F246">
        <v>1.475307377</v>
      </c>
      <c r="G246">
        <v>3.156079E-3</v>
      </c>
    </row>
    <row r="247" spans="1:7" x14ac:dyDescent="0.15">
      <c r="A247">
        <v>6.1</v>
      </c>
      <c r="B247">
        <v>-0.17100000000000001</v>
      </c>
      <c r="D247">
        <v>245</v>
      </c>
      <c r="E247">
        <v>0.68060282000000005</v>
      </c>
      <c r="F247">
        <v>1.469285714</v>
      </c>
      <c r="G247">
        <v>6.0007849999999998E-3</v>
      </c>
    </row>
    <row r="248" spans="1:7" x14ac:dyDescent="0.15">
      <c r="A248">
        <v>6.125</v>
      </c>
      <c r="B248">
        <v>-0.161</v>
      </c>
      <c r="D248">
        <v>246</v>
      </c>
      <c r="E248">
        <v>0.68338078999999996</v>
      </c>
      <c r="F248">
        <v>1.4633130080000001</v>
      </c>
      <c r="G248">
        <v>5.6554900000000004E-4</v>
      </c>
    </row>
    <row r="249" spans="1:7" x14ac:dyDescent="0.15">
      <c r="A249">
        <v>6.15</v>
      </c>
      <c r="B249">
        <v>-0.151</v>
      </c>
      <c r="D249">
        <v>247</v>
      </c>
      <c r="E249">
        <v>0.68615876099999995</v>
      </c>
      <c r="F249">
        <v>1.457388664</v>
      </c>
      <c r="G249">
        <v>4.8188300000000001E-4</v>
      </c>
    </row>
    <row r="250" spans="1:7" x14ac:dyDescent="0.15">
      <c r="A250">
        <v>6.1749999999999998</v>
      </c>
      <c r="B250">
        <v>-0.14299999999999999</v>
      </c>
      <c r="D250">
        <v>248</v>
      </c>
      <c r="E250">
        <v>0.68893673200000005</v>
      </c>
      <c r="F250">
        <v>1.4515120969999999</v>
      </c>
      <c r="G250">
        <v>5.4048270000000001E-3</v>
      </c>
    </row>
    <row r="251" spans="1:7" x14ac:dyDescent="0.15">
      <c r="A251">
        <v>6.2</v>
      </c>
      <c r="B251">
        <v>-0.14099999999999999</v>
      </c>
      <c r="D251">
        <v>249</v>
      </c>
      <c r="E251">
        <v>0.69171470199999996</v>
      </c>
      <c r="F251">
        <v>1.445682731</v>
      </c>
      <c r="G251">
        <v>3.4261130000000002E-3</v>
      </c>
    </row>
    <row r="252" spans="1:7" x14ac:dyDescent="0.15">
      <c r="A252">
        <v>6.2249999999999996</v>
      </c>
      <c r="B252">
        <v>-0.14299999999999999</v>
      </c>
      <c r="D252">
        <v>250</v>
      </c>
      <c r="E252">
        <v>0.69449267299999995</v>
      </c>
      <c r="F252">
        <v>1.4399</v>
      </c>
      <c r="G252">
        <v>4.1203480000000002E-3</v>
      </c>
    </row>
    <row r="253" spans="1:7" x14ac:dyDescent="0.15">
      <c r="A253">
        <v>6.25</v>
      </c>
      <c r="B253">
        <v>-0.14000000000000001</v>
      </c>
      <c r="D253">
        <v>251</v>
      </c>
      <c r="E253">
        <v>0.69727064400000005</v>
      </c>
      <c r="F253">
        <v>1.4341633469999999</v>
      </c>
      <c r="G253">
        <v>9.4567209999999995E-3</v>
      </c>
    </row>
    <row r="254" spans="1:7" x14ac:dyDescent="0.15">
      <c r="A254">
        <v>6.2750000000000004</v>
      </c>
      <c r="B254">
        <v>-0.15</v>
      </c>
      <c r="D254">
        <v>252</v>
      </c>
      <c r="E254">
        <v>0.70004861399999996</v>
      </c>
      <c r="F254">
        <v>1.4284722219999999</v>
      </c>
      <c r="G254">
        <v>6.9012689999999998E-3</v>
      </c>
    </row>
    <row r="255" spans="1:7" x14ac:dyDescent="0.15">
      <c r="A255">
        <v>6.3</v>
      </c>
      <c r="B255">
        <v>-0.152</v>
      </c>
      <c r="D255">
        <v>253</v>
      </c>
      <c r="E255">
        <v>0.70282658499999995</v>
      </c>
      <c r="F255">
        <v>1.422826087</v>
      </c>
      <c r="G255">
        <v>2.5254029999999998E-3</v>
      </c>
    </row>
    <row r="256" spans="1:7" x14ac:dyDescent="0.15">
      <c r="A256">
        <v>6.3250000000000002</v>
      </c>
      <c r="B256">
        <v>-0.154</v>
      </c>
      <c r="D256">
        <v>254</v>
      </c>
      <c r="E256">
        <v>0.70560455600000005</v>
      </c>
      <c r="F256">
        <v>1.4172244089999999</v>
      </c>
      <c r="G256">
        <v>1.0081756000000001E-2</v>
      </c>
    </row>
    <row r="257" spans="1:7" x14ac:dyDescent="0.15">
      <c r="A257">
        <v>6.35</v>
      </c>
      <c r="B257">
        <v>-0.16400000000000001</v>
      </c>
      <c r="D257">
        <v>255</v>
      </c>
      <c r="E257">
        <v>0.70838252700000004</v>
      </c>
      <c r="F257">
        <v>1.411666667</v>
      </c>
      <c r="G257">
        <v>1.0198867E-2</v>
      </c>
    </row>
    <row r="258" spans="1:7" x14ac:dyDescent="0.15">
      <c r="A258">
        <v>6.375</v>
      </c>
      <c r="B258">
        <v>-0.16400000000000001</v>
      </c>
      <c r="D258">
        <v>256</v>
      </c>
      <c r="E258">
        <v>0.71116049699999995</v>
      </c>
      <c r="F258">
        <v>1.4061523440000001</v>
      </c>
      <c r="G258">
        <v>2.0049721E-2</v>
      </c>
    </row>
    <row r="259" spans="1:7" x14ac:dyDescent="0.15">
      <c r="A259">
        <v>6.4</v>
      </c>
      <c r="B259">
        <v>-0.16900000000000001</v>
      </c>
      <c r="D259">
        <v>257</v>
      </c>
      <c r="E259">
        <v>0.71393846800000005</v>
      </c>
      <c r="F259">
        <v>1.4006809339999999</v>
      </c>
      <c r="G259">
        <v>4.991583E-3</v>
      </c>
    </row>
    <row r="260" spans="1:7" x14ac:dyDescent="0.15">
      <c r="A260">
        <v>6.4249999999999998</v>
      </c>
      <c r="B260">
        <v>-0.16700000000000001</v>
      </c>
      <c r="D260">
        <v>258</v>
      </c>
      <c r="E260">
        <v>0.71671643900000004</v>
      </c>
      <c r="F260">
        <v>1.3952519379999999</v>
      </c>
      <c r="G260">
        <v>2.8373500000000002E-3</v>
      </c>
    </row>
    <row r="261" spans="1:7" x14ac:dyDescent="0.15">
      <c r="A261">
        <v>6.45</v>
      </c>
      <c r="B261">
        <v>-0.161</v>
      </c>
      <c r="D261">
        <v>259</v>
      </c>
      <c r="E261">
        <v>0.71949440899999995</v>
      </c>
      <c r="F261">
        <v>1.3898648650000001</v>
      </c>
      <c r="G261">
        <v>1.2905678E-2</v>
      </c>
    </row>
    <row r="262" spans="1:7" x14ac:dyDescent="0.15">
      <c r="A262">
        <v>6.4749999999999996</v>
      </c>
      <c r="B262">
        <v>-0.161</v>
      </c>
      <c r="D262">
        <v>260</v>
      </c>
      <c r="E262">
        <v>0.72227238000000005</v>
      </c>
      <c r="F262">
        <v>1.3845192310000001</v>
      </c>
      <c r="G262">
        <v>8.3910579999999999E-3</v>
      </c>
    </row>
    <row r="263" spans="1:7" x14ac:dyDescent="0.15">
      <c r="A263">
        <v>6.5</v>
      </c>
      <c r="B263">
        <v>-0.153</v>
      </c>
      <c r="D263">
        <v>261</v>
      </c>
      <c r="E263">
        <v>0.72505035100000004</v>
      </c>
      <c r="F263">
        <v>1.379214559</v>
      </c>
      <c r="G263">
        <v>3.7452140000000002E-3</v>
      </c>
    </row>
    <row r="264" spans="1:7" x14ac:dyDescent="0.15">
      <c r="A264">
        <v>6.5250000000000004</v>
      </c>
      <c r="B264">
        <v>-0.14599999999999999</v>
      </c>
      <c r="D264">
        <v>262</v>
      </c>
      <c r="E264">
        <v>0.72782832099999994</v>
      </c>
      <c r="F264">
        <v>1.3739503820000001</v>
      </c>
      <c r="G264">
        <v>9.5947840000000003E-3</v>
      </c>
    </row>
    <row r="265" spans="1:7" x14ac:dyDescent="0.15">
      <c r="A265">
        <v>6.55</v>
      </c>
      <c r="B265">
        <v>-0.15</v>
      </c>
      <c r="D265">
        <v>263</v>
      </c>
      <c r="E265">
        <v>0.73060629200000005</v>
      </c>
      <c r="F265">
        <v>1.3687262360000001</v>
      </c>
      <c r="G265">
        <v>8.7822100000000004E-3</v>
      </c>
    </row>
    <row r="266" spans="1:7" x14ac:dyDescent="0.15">
      <c r="A266">
        <v>6.5750000000000002</v>
      </c>
      <c r="B266">
        <v>-0.13800000000000001</v>
      </c>
      <c r="D266">
        <v>264</v>
      </c>
      <c r="E266">
        <v>0.73338426300000004</v>
      </c>
      <c r="F266">
        <v>1.363541667</v>
      </c>
      <c r="G266">
        <v>8.6739420000000005E-3</v>
      </c>
    </row>
    <row r="267" spans="1:7" x14ac:dyDescent="0.15">
      <c r="A267">
        <v>6.6</v>
      </c>
      <c r="B267">
        <v>-0.13200000000000001</v>
      </c>
      <c r="D267">
        <v>265</v>
      </c>
      <c r="E267">
        <v>0.73616223300000005</v>
      </c>
      <c r="F267">
        <v>1.358396226</v>
      </c>
      <c r="G267">
        <v>9.0526070000000007E-3</v>
      </c>
    </row>
    <row r="268" spans="1:7" x14ac:dyDescent="0.15">
      <c r="A268">
        <v>6.625</v>
      </c>
      <c r="B268">
        <v>-0.13200000000000001</v>
      </c>
      <c r="D268">
        <v>266</v>
      </c>
      <c r="E268">
        <v>0.73894020400000004</v>
      </c>
      <c r="F268">
        <v>1.3532894740000001</v>
      </c>
      <c r="G268">
        <v>1.0486798E-2</v>
      </c>
    </row>
    <row r="269" spans="1:7" x14ac:dyDescent="0.15">
      <c r="A269">
        <v>6.65</v>
      </c>
      <c r="B269">
        <v>-0.122</v>
      </c>
      <c r="D269">
        <v>267</v>
      </c>
      <c r="E269">
        <v>0.74171817500000004</v>
      </c>
      <c r="F269">
        <v>1.348220974</v>
      </c>
      <c r="G269">
        <v>1.1339083E-2</v>
      </c>
    </row>
    <row r="270" spans="1:7" x14ac:dyDescent="0.15">
      <c r="A270">
        <v>6.6749999999999998</v>
      </c>
      <c r="B270">
        <v>-0.113</v>
      </c>
      <c r="D270">
        <v>268</v>
      </c>
      <c r="E270">
        <v>0.74449614600000003</v>
      </c>
      <c r="F270">
        <v>1.343190299</v>
      </c>
      <c r="G270">
        <v>1.1289026000000001E-2</v>
      </c>
    </row>
    <row r="271" spans="1:7" x14ac:dyDescent="0.15">
      <c r="A271">
        <v>6.7</v>
      </c>
      <c r="B271">
        <v>-0.111</v>
      </c>
      <c r="D271">
        <v>269</v>
      </c>
      <c r="E271">
        <v>0.74727411600000004</v>
      </c>
      <c r="F271">
        <v>1.338197026</v>
      </c>
      <c r="G271">
        <v>2.8159830000000002E-3</v>
      </c>
    </row>
    <row r="272" spans="1:7" x14ac:dyDescent="0.15">
      <c r="A272">
        <v>6.7249999999999996</v>
      </c>
      <c r="B272">
        <v>-9.5000000000000001E-2</v>
      </c>
      <c r="D272">
        <v>270</v>
      </c>
      <c r="E272">
        <v>0.75005208700000003</v>
      </c>
      <c r="F272">
        <v>1.333240741</v>
      </c>
      <c r="G272">
        <v>7.9137970000000002E-3</v>
      </c>
    </row>
    <row r="273" spans="1:7" x14ac:dyDescent="0.15">
      <c r="A273">
        <v>6.75</v>
      </c>
      <c r="B273">
        <v>-8.5000000000000006E-2</v>
      </c>
      <c r="D273">
        <v>271</v>
      </c>
      <c r="E273">
        <v>0.75283005800000002</v>
      </c>
      <c r="F273">
        <v>1.3283210329999999</v>
      </c>
      <c r="G273">
        <v>3.727172E-3</v>
      </c>
    </row>
    <row r="274" spans="1:7" x14ac:dyDescent="0.15">
      <c r="A274">
        <v>6.7750000000000004</v>
      </c>
      <c r="B274">
        <v>-6.7000000000000004E-2</v>
      </c>
      <c r="D274">
        <v>272</v>
      </c>
      <c r="E274">
        <v>0.75560802800000004</v>
      </c>
      <c r="F274">
        <v>1.3234375</v>
      </c>
      <c r="G274">
        <v>5.2969080000000003E-3</v>
      </c>
    </row>
    <row r="275" spans="1:7" x14ac:dyDescent="0.15">
      <c r="A275">
        <v>6.8</v>
      </c>
      <c r="B275">
        <v>-4.4999999999999998E-2</v>
      </c>
      <c r="D275">
        <v>273</v>
      </c>
      <c r="E275">
        <v>0.75838599900000003</v>
      </c>
      <c r="F275">
        <v>1.3185897440000001</v>
      </c>
      <c r="G275">
        <v>6.9943219999999999E-3</v>
      </c>
    </row>
    <row r="276" spans="1:7" x14ac:dyDescent="0.15">
      <c r="A276">
        <v>6.8250000000000002</v>
      </c>
      <c r="B276">
        <v>-1.4E-2</v>
      </c>
      <c r="D276">
        <v>274</v>
      </c>
      <c r="E276">
        <v>0.76116397000000002</v>
      </c>
      <c r="F276">
        <v>1.3137773720000001</v>
      </c>
      <c r="G276">
        <v>3.543507E-3</v>
      </c>
    </row>
    <row r="277" spans="1:7" x14ac:dyDescent="0.15">
      <c r="A277">
        <v>6.85</v>
      </c>
      <c r="B277">
        <v>2.1999999999999999E-2</v>
      </c>
      <c r="D277">
        <v>275</v>
      </c>
      <c r="E277">
        <v>0.76394194000000004</v>
      </c>
      <c r="F277">
        <v>1.3089999999999999</v>
      </c>
      <c r="G277">
        <v>9.3852889999999998E-3</v>
      </c>
    </row>
    <row r="278" spans="1:7" x14ac:dyDescent="0.15">
      <c r="A278">
        <v>6.875</v>
      </c>
      <c r="B278">
        <v>6.8000000000000005E-2</v>
      </c>
      <c r="D278">
        <v>276</v>
      </c>
      <c r="E278">
        <v>0.76671991100000003</v>
      </c>
      <c r="F278">
        <v>1.3042572459999999</v>
      </c>
      <c r="G278">
        <v>8.2880790000000003E-3</v>
      </c>
    </row>
    <row r="279" spans="1:7" x14ac:dyDescent="0.15">
      <c r="A279">
        <v>6.9</v>
      </c>
      <c r="B279">
        <v>0.126</v>
      </c>
      <c r="D279">
        <v>277</v>
      </c>
      <c r="E279">
        <v>0.76949788200000002</v>
      </c>
      <c r="F279">
        <v>1.299548736</v>
      </c>
      <c r="G279">
        <v>2.7563900000000001E-3</v>
      </c>
    </row>
    <row r="280" spans="1:7" x14ac:dyDescent="0.15">
      <c r="A280">
        <v>6.9249999999999998</v>
      </c>
      <c r="B280">
        <v>0.17799999999999999</v>
      </c>
      <c r="D280">
        <v>278</v>
      </c>
      <c r="E280">
        <v>0.77227585200000004</v>
      </c>
      <c r="F280">
        <v>1.294874101</v>
      </c>
      <c r="G280">
        <v>8.7784809999999994E-3</v>
      </c>
    </row>
    <row r="281" spans="1:7" x14ac:dyDescent="0.15">
      <c r="A281">
        <v>6.95</v>
      </c>
      <c r="B281">
        <v>0.23799999999999999</v>
      </c>
      <c r="D281">
        <v>279</v>
      </c>
      <c r="E281">
        <v>0.77505382300000003</v>
      </c>
      <c r="F281">
        <v>1.2902329749999999</v>
      </c>
      <c r="G281">
        <v>2.4036249999999999E-3</v>
      </c>
    </row>
    <row r="282" spans="1:7" x14ac:dyDescent="0.15">
      <c r="A282">
        <v>6.9749999999999996</v>
      </c>
      <c r="B282">
        <v>0.315</v>
      </c>
      <c r="D282">
        <v>280</v>
      </c>
      <c r="E282">
        <v>0.77783179400000002</v>
      </c>
      <c r="F282">
        <v>1.285625</v>
      </c>
      <c r="G282">
        <v>1.7346228000000002E-2</v>
      </c>
    </row>
    <row r="283" spans="1:7" x14ac:dyDescent="0.15">
      <c r="A283">
        <v>7</v>
      </c>
      <c r="B283">
        <v>0.38900000000000001</v>
      </c>
      <c r="D283">
        <v>281</v>
      </c>
      <c r="E283">
        <v>0.78060976500000001</v>
      </c>
      <c r="F283">
        <v>1.2810498219999999</v>
      </c>
      <c r="G283">
        <v>6.7745749999999997E-3</v>
      </c>
    </row>
    <row r="284" spans="1:7" x14ac:dyDescent="0.15">
      <c r="A284">
        <v>7.0250000000000004</v>
      </c>
      <c r="B284">
        <v>0.46300000000000002</v>
      </c>
      <c r="D284">
        <v>282</v>
      </c>
      <c r="E284">
        <v>0.78338773500000003</v>
      </c>
      <c r="F284">
        <v>1.2765070919999999</v>
      </c>
      <c r="G284">
        <v>1.4760262E-2</v>
      </c>
    </row>
    <row r="285" spans="1:7" x14ac:dyDescent="0.15">
      <c r="A285">
        <v>7.05</v>
      </c>
      <c r="B285">
        <v>0.52700000000000002</v>
      </c>
      <c r="D285">
        <v>283</v>
      </c>
      <c r="E285">
        <v>0.78616570600000002</v>
      </c>
      <c r="F285">
        <v>1.271996466</v>
      </c>
      <c r="G285">
        <v>1.4259203E-2</v>
      </c>
    </row>
    <row r="286" spans="1:7" x14ac:dyDescent="0.15">
      <c r="A286">
        <v>7.0750000000000002</v>
      </c>
      <c r="B286">
        <v>0.61099999999999999</v>
      </c>
      <c r="D286">
        <v>284</v>
      </c>
      <c r="E286">
        <v>0.78894367700000001</v>
      </c>
      <c r="F286">
        <v>1.267517606</v>
      </c>
      <c r="G286">
        <v>1.6348189999999999E-2</v>
      </c>
    </row>
    <row r="287" spans="1:7" x14ac:dyDescent="0.15">
      <c r="A287">
        <v>7.1</v>
      </c>
      <c r="B287">
        <v>0.67800000000000005</v>
      </c>
      <c r="D287">
        <v>285</v>
      </c>
      <c r="E287">
        <v>0.79172164700000003</v>
      </c>
      <c r="F287">
        <v>1.263070175</v>
      </c>
      <c r="G287">
        <v>1.6148019E-2</v>
      </c>
    </row>
    <row r="288" spans="1:7" x14ac:dyDescent="0.15">
      <c r="A288">
        <v>7.125</v>
      </c>
      <c r="B288">
        <v>0.752</v>
      </c>
      <c r="D288">
        <v>286</v>
      </c>
      <c r="E288">
        <v>0.79449961800000002</v>
      </c>
      <c r="F288">
        <v>1.2586538460000001</v>
      </c>
      <c r="G288">
        <v>2.1841414999999999E-2</v>
      </c>
    </row>
    <row r="289" spans="1:7" x14ac:dyDescent="0.15">
      <c r="A289">
        <v>7.15</v>
      </c>
      <c r="B289">
        <v>0.80800000000000005</v>
      </c>
      <c r="D289">
        <v>287</v>
      </c>
      <c r="E289">
        <v>0.79727758900000001</v>
      </c>
      <c r="F289">
        <v>1.254268293</v>
      </c>
      <c r="G289">
        <v>3.4244786999999999E-2</v>
      </c>
    </row>
    <row r="290" spans="1:7" x14ac:dyDescent="0.15">
      <c r="A290">
        <v>7.1749999999999998</v>
      </c>
      <c r="B290">
        <v>0.86599999999999999</v>
      </c>
      <c r="D290">
        <v>288</v>
      </c>
      <c r="E290">
        <v>0.80005555900000003</v>
      </c>
      <c r="F290">
        <v>1.2499131939999999</v>
      </c>
      <c r="G290">
        <v>1.7706037000000001E-2</v>
      </c>
    </row>
    <row r="291" spans="1:7" x14ac:dyDescent="0.15">
      <c r="A291">
        <v>7.2</v>
      </c>
      <c r="B291">
        <v>0.91800000000000004</v>
      </c>
      <c r="D291">
        <v>289</v>
      </c>
      <c r="E291">
        <v>0.80283353000000002</v>
      </c>
      <c r="F291">
        <v>1.245588235</v>
      </c>
      <c r="G291">
        <v>3.2240513999999998E-2</v>
      </c>
    </row>
    <row r="292" spans="1:7" x14ac:dyDescent="0.15">
      <c r="A292">
        <v>7.2249999999999996</v>
      </c>
      <c r="B292">
        <v>0.95799999999999996</v>
      </c>
      <c r="D292">
        <v>290</v>
      </c>
      <c r="E292">
        <v>0.80561150100000001</v>
      </c>
      <c r="F292">
        <v>1.2412931030000001</v>
      </c>
      <c r="G292">
        <v>2.3626233E-2</v>
      </c>
    </row>
    <row r="293" spans="1:7" x14ac:dyDescent="0.15">
      <c r="A293">
        <v>7.25</v>
      </c>
      <c r="B293">
        <v>0.98699999999999999</v>
      </c>
      <c r="D293">
        <v>291</v>
      </c>
      <c r="E293">
        <v>0.80838947100000003</v>
      </c>
      <c r="F293">
        <v>1.2370274910000001</v>
      </c>
      <c r="G293">
        <v>1.7388504999999999E-2</v>
      </c>
    </row>
    <row r="294" spans="1:7" x14ac:dyDescent="0.15">
      <c r="A294">
        <v>7.2750000000000004</v>
      </c>
      <c r="B294">
        <v>1.0169999999999999</v>
      </c>
      <c r="D294">
        <v>292</v>
      </c>
      <c r="E294">
        <v>0.81116744200000002</v>
      </c>
      <c r="F294">
        <v>1.2327910959999999</v>
      </c>
      <c r="G294">
        <v>2.8612893E-2</v>
      </c>
    </row>
    <row r="295" spans="1:7" x14ac:dyDescent="0.15">
      <c r="A295">
        <v>7.3</v>
      </c>
      <c r="B295">
        <v>1.0389999999999999</v>
      </c>
      <c r="D295">
        <v>293</v>
      </c>
      <c r="E295">
        <v>0.81394541300000001</v>
      </c>
      <c r="F295">
        <v>1.228583618</v>
      </c>
      <c r="G295">
        <v>1.2010308000000001E-2</v>
      </c>
    </row>
    <row r="296" spans="1:7" x14ac:dyDescent="0.15">
      <c r="A296">
        <v>7.3250000000000002</v>
      </c>
      <c r="B296">
        <v>1.0409999999999999</v>
      </c>
      <c r="D296">
        <v>294</v>
      </c>
      <c r="E296">
        <v>0.816723384</v>
      </c>
      <c r="F296">
        <v>1.224404762</v>
      </c>
      <c r="G296">
        <v>1.6182113000000001E-2</v>
      </c>
    </row>
    <row r="297" spans="1:7" x14ac:dyDescent="0.15">
      <c r="A297">
        <v>7.35</v>
      </c>
      <c r="B297">
        <v>1.0329999999999999</v>
      </c>
      <c r="D297">
        <v>295</v>
      </c>
      <c r="E297">
        <v>0.81950135400000002</v>
      </c>
      <c r="F297">
        <v>1.220254237</v>
      </c>
      <c r="G297">
        <v>1.4334678E-2</v>
      </c>
    </row>
    <row r="298" spans="1:7" x14ac:dyDescent="0.15">
      <c r="A298">
        <v>7.375</v>
      </c>
      <c r="B298">
        <v>1.0289999999999999</v>
      </c>
      <c r="D298">
        <v>296</v>
      </c>
      <c r="E298">
        <v>0.82227932500000001</v>
      </c>
      <c r="F298">
        <v>1.2161317570000001</v>
      </c>
      <c r="G298">
        <v>9.9826649999999999E-3</v>
      </c>
    </row>
    <row r="299" spans="1:7" x14ac:dyDescent="0.15">
      <c r="A299">
        <v>7.4</v>
      </c>
      <c r="B299">
        <v>1.014</v>
      </c>
      <c r="D299">
        <v>297</v>
      </c>
      <c r="E299">
        <v>0.825057296</v>
      </c>
      <c r="F299">
        <v>1.212037037</v>
      </c>
      <c r="G299">
        <v>1.3274515000000001E-2</v>
      </c>
    </row>
    <row r="300" spans="1:7" x14ac:dyDescent="0.15">
      <c r="A300">
        <v>7.4249999999999998</v>
      </c>
      <c r="B300">
        <v>0.98399999999999999</v>
      </c>
      <c r="D300">
        <v>298</v>
      </c>
      <c r="E300">
        <v>0.82783526600000001</v>
      </c>
      <c r="F300">
        <v>1.207969799</v>
      </c>
      <c r="G300">
        <v>6.180451E-3</v>
      </c>
    </row>
    <row r="301" spans="1:7" x14ac:dyDescent="0.15">
      <c r="A301">
        <v>7.45</v>
      </c>
      <c r="B301">
        <v>0.95</v>
      </c>
      <c r="D301">
        <v>299</v>
      </c>
      <c r="E301">
        <v>0.830613237</v>
      </c>
      <c r="F301">
        <v>1.2039297659999999</v>
      </c>
      <c r="G301">
        <v>9.9182669999999997E-3</v>
      </c>
    </row>
    <row r="302" spans="1:7" x14ac:dyDescent="0.15">
      <c r="A302">
        <v>7.4749999999999996</v>
      </c>
      <c r="B302">
        <v>0.91800000000000004</v>
      </c>
      <c r="D302">
        <v>300</v>
      </c>
      <c r="E302">
        <v>0.83339120799999999</v>
      </c>
      <c r="F302">
        <v>1.1999166670000001</v>
      </c>
      <c r="G302">
        <v>2.2230359999999998E-3</v>
      </c>
    </row>
    <row r="303" spans="1:7" x14ac:dyDescent="0.15">
      <c r="A303">
        <v>7.5</v>
      </c>
      <c r="B303">
        <v>0.876</v>
      </c>
      <c r="D303">
        <v>301</v>
      </c>
      <c r="E303">
        <v>0.83616917800000001</v>
      </c>
      <c r="F303">
        <v>1.1959302329999999</v>
      </c>
      <c r="G303">
        <v>4.9515100000000001E-3</v>
      </c>
    </row>
    <row r="304" spans="1:7" x14ac:dyDescent="0.15">
      <c r="A304">
        <v>7.5250000000000004</v>
      </c>
      <c r="B304">
        <v>0.84599999999999997</v>
      </c>
      <c r="D304">
        <v>302</v>
      </c>
      <c r="E304">
        <v>0.838947149</v>
      </c>
      <c r="F304">
        <v>1.191970199</v>
      </c>
      <c r="G304">
        <v>2.3637490000000001E-3</v>
      </c>
    </row>
    <row r="305" spans="1:7" x14ac:dyDescent="0.15">
      <c r="A305">
        <v>7.55</v>
      </c>
      <c r="B305">
        <v>0.82099999999999995</v>
      </c>
      <c r="D305">
        <v>303</v>
      </c>
      <c r="E305">
        <v>0.84172511999999999</v>
      </c>
      <c r="F305">
        <v>1.1880363039999999</v>
      </c>
      <c r="G305">
        <v>3.0420199999999999E-3</v>
      </c>
    </row>
    <row r="306" spans="1:7" x14ac:dyDescent="0.15">
      <c r="A306">
        <v>7.5750000000000002</v>
      </c>
      <c r="B306">
        <v>0.80300000000000005</v>
      </c>
      <c r="D306">
        <v>304</v>
      </c>
      <c r="E306">
        <v>0.84450309000000001</v>
      </c>
      <c r="F306">
        <v>1.184128289</v>
      </c>
      <c r="G306">
        <v>3.0789820000000001E-3</v>
      </c>
    </row>
    <row r="307" spans="1:7" x14ac:dyDescent="0.15">
      <c r="A307">
        <v>7.6</v>
      </c>
      <c r="B307">
        <v>0.78500000000000003</v>
      </c>
      <c r="D307">
        <v>305</v>
      </c>
      <c r="E307">
        <v>0.847281061</v>
      </c>
      <c r="F307">
        <v>1.180245902</v>
      </c>
      <c r="G307">
        <v>1.2566743999999999E-2</v>
      </c>
    </row>
    <row r="308" spans="1:7" x14ac:dyDescent="0.15">
      <c r="A308">
        <v>7.625</v>
      </c>
      <c r="B308">
        <v>0.77900000000000003</v>
      </c>
      <c r="D308">
        <v>306</v>
      </c>
      <c r="E308">
        <v>0.85005903199999999</v>
      </c>
      <c r="F308">
        <v>1.176388889</v>
      </c>
      <c r="G308">
        <v>7.6713739999999999E-3</v>
      </c>
    </row>
    <row r="309" spans="1:7" x14ac:dyDescent="0.15">
      <c r="A309">
        <v>7.65</v>
      </c>
      <c r="B309">
        <v>0.77500000000000002</v>
      </c>
      <c r="D309">
        <v>307</v>
      </c>
      <c r="E309">
        <v>0.85283700299999998</v>
      </c>
      <c r="F309">
        <v>1.1725570030000001</v>
      </c>
      <c r="G309">
        <v>1.433328E-3</v>
      </c>
    </row>
    <row r="310" spans="1:7" x14ac:dyDescent="0.15">
      <c r="A310">
        <v>7.6749999999999998</v>
      </c>
      <c r="B310">
        <v>0.78500000000000003</v>
      </c>
      <c r="D310">
        <v>308</v>
      </c>
      <c r="E310">
        <v>0.855614973</v>
      </c>
      <c r="F310">
        <v>1.16875</v>
      </c>
      <c r="G310">
        <v>6.3063609999999999E-3</v>
      </c>
    </row>
    <row r="311" spans="1:7" x14ac:dyDescent="0.15">
      <c r="A311">
        <v>7.7</v>
      </c>
      <c r="B311">
        <v>0.79</v>
      </c>
      <c r="D311">
        <v>309</v>
      </c>
      <c r="E311">
        <v>0.85839294399999999</v>
      </c>
      <c r="F311">
        <v>1.164967638</v>
      </c>
      <c r="G311">
        <v>1.0022593999999999E-2</v>
      </c>
    </row>
    <row r="312" spans="1:7" x14ac:dyDescent="0.15">
      <c r="A312">
        <v>7.7249999999999996</v>
      </c>
      <c r="B312">
        <v>0.8</v>
      </c>
      <c r="D312">
        <v>310</v>
      </c>
      <c r="E312">
        <v>0.86117091499999998</v>
      </c>
      <c r="F312">
        <v>1.161209677</v>
      </c>
      <c r="G312">
        <v>3.0483860000000002E-3</v>
      </c>
    </row>
    <row r="313" spans="1:7" x14ac:dyDescent="0.15">
      <c r="A313">
        <v>7.75</v>
      </c>
      <c r="B313">
        <v>0.80400000000000005</v>
      </c>
      <c r="D313">
        <v>311</v>
      </c>
      <c r="E313">
        <v>0.863948885</v>
      </c>
      <c r="F313">
        <v>1.1574758839999999</v>
      </c>
      <c r="G313">
        <v>3.8159539999999999E-3</v>
      </c>
    </row>
    <row r="314" spans="1:7" x14ac:dyDescent="0.15">
      <c r="A314">
        <v>7.7750000000000004</v>
      </c>
      <c r="B314">
        <v>0.80400000000000005</v>
      </c>
      <c r="D314">
        <v>312</v>
      </c>
      <c r="E314">
        <v>0.86672685599999999</v>
      </c>
      <c r="F314">
        <v>1.153766026</v>
      </c>
      <c r="G314">
        <v>5.8166880000000004E-3</v>
      </c>
    </row>
    <row r="315" spans="1:7" x14ac:dyDescent="0.15">
      <c r="A315">
        <v>7.8</v>
      </c>
      <c r="B315">
        <v>0.80800000000000005</v>
      </c>
      <c r="D315">
        <v>313</v>
      </c>
      <c r="E315">
        <v>0.86950482699999998</v>
      </c>
      <c r="F315">
        <v>1.1500798720000001</v>
      </c>
      <c r="G315">
        <v>1.5856659999999999E-3</v>
      </c>
    </row>
    <row r="316" spans="1:7" x14ac:dyDescent="0.15">
      <c r="A316">
        <v>7.8250000000000002</v>
      </c>
      <c r="B316">
        <v>0.80300000000000005</v>
      </c>
      <c r="D316">
        <v>314</v>
      </c>
      <c r="E316">
        <v>0.872282797</v>
      </c>
      <c r="F316">
        <v>1.1464171970000001</v>
      </c>
      <c r="G316">
        <v>8.6173059999999999E-3</v>
      </c>
    </row>
    <row r="317" spans="1:7" x14ac:dyDescent="0.15">
      <c r="A317">
        <v>7.85</v>
      </c>
      <c r="B317">
        <v>0.79500000000000004</v>
      </c>
      <c r="D317">
        <v>315</v>
      </c>
      <c r="E317">
        <v>0.87506076799999999</v>
      </c>
      <c r="F317">
        <v>1.1427777779999999</v>
      </c>
      <c r="G317">
        <v>8.5935999999999998E-3</v>
      </c>
    </row>
    <row r="318" spans="1:7" x14ac:dyDescent="0.15">
      <c r="A318">
        <v>7.875</v>
      </c>
      <c r="B318">
        <v>0.77500000000000002</v>
      </c>
      <c r="D318">
        <v>316</v>
      </c>
      <c r="E318">
        <v>0.87783873899999998</v>
      </c>
      <c r="F318">
        <v>1.1391613920000001</v>
      </c>
      <c r="G318">
        <v>7.2362060000000002E-3</v>
      </c>
    </row>
    <row r="319" spans="1:7" x14ac:dyDescent="0.15">
      <c r="A319">
        <v>7.9</v>
      </c>
      <c r="B319">
        <v>0.75900000000000001</v>
      </c>
      <c r="D319">
        <v>317</v>
      </c>
      <c r="E319">
        <v>0.880616709</v>
      </c>
      <c r="F319">
        <v>1.1355678229999999</v>
      </c>
      <c r="G319">
        <v>3.0079260000000002E-3</v>
      </c>
    </row>
    <row r="320" spans="1:7" x14ac:dyDescent="0.15">
      <c r="A320">
        <v>7.9249999999999998</v>
      </c>
      <c r="B320">
        <v>0.73899999999999999</v>
      </c>
      <c r="D320">
        <v>318</v>
      </c>
      <c r="E320">
        <v>0.88339467999999999</v>
      </c>
      <c r="F320">
        <v>1.1319968549999999</v>
      </c>
      <c r="G320">
        <v>3.9892260000000002E-3</v>
      </c>
    </row>
    <row r="321" spans="1:7" x14ac:dyDescent="0.15">
      <c r="A321">
        <v>7.95</v>
      </c>
      <c r="B321">
        <v>0.72699999999999998</v>
      </c>
      <c r="D321">
        <v>319</v>
      </c>
      <c r="E321">
        <v>0.88617265099999998</v>
      </c>
      <c r="F321">
        <v>1.1284482760000001</v>
      </c>
      <c r="G321">
        <v>5.9991200000000001E-3</v>
      </c>
    </row>
    <row r="322" spans="1:7" x14ac:dyDescent="0.15">
      <c r="A322">
        <v>7.9749999999999996</v>
      </c>
      <c r="B322">
        <v>0.70799999999999996</v>
      </c>
      <c r="D322">
        <v>320</v>
      </c>
      <c r="E322">
        <v>0.88895062199999997</v>
      </c>
      <c r="F322">
        <v>1.1249218750000001</v>
      </c>
      <c r="G322">
        <v>6.5081690000000003E-3</v>
      </c>
    </row>
    <row r="323" spans="1:7" x14ac:dyDescent="0.15">
      <c r="A323">
        <v>8</v>
      </c>
      <c r="B323">
        <v>0.69199999999999995</v>
      </c>
      <c r="D323">
        <v>321</v>
      </c>
      <c r="E323">
        <v>0.89172859199999999</v>
      </c>
      <c r="F323">
        <v>1.1214174450000001</v>
      </c>
      <c r="G323">
        <v>1.2645250000000001E-3</v>
      </c>
    </row>
    <row r="324" spans="1:7" x14ac:dyDescent="0.15">
      <c r="A324">
        <v>8.0250000000000004</v>
      </c>
      <c r="B324">
        <v>0.67600000000000005</v>
      </c>
      <c r="D324">
        <v>322</v>
      </c>
      <c r="E324">
        <v>0.89450656299999998</v>
      </c>
      <c r="F324">
        <v>1.1179347829999999</v>
      </c>
      <c r="G324">
        <v>6.9801710000000003E-3</v>
      </c>
    </row>
    <row r="325" spans="1:7" x14ac:dyDescent="0.15">
      <c r="A325">
        <v>8.0500000000000007</v>
      </c>
      <c r="B325">
        <v>0.66200000000000003</v>
      </c>
      <c r="D325">
        <v>323</v>
      </c>
      <c r="E325">
        <v>0.89728453399999997</v>
      </c>
      <c r="F325">
        <v>1.114473684</v>
      </c>
      <c r="G325">
        <v>6.8192799999999996E-3</v>
      </c>
    </row>
    <row r="326" spans="1:7" x14ac:dyDescent="0.15">
      <c r="A326">
        <v>8.0749999999999993</v>
      </c>
      <c r="B326">
        <v>0.64600000000000002</v>
      </c>
      <c r="D326">
        <v>324</v>
      </c>
      <c r="E326">
        <v>0.90006250399999999</v>
      </c>
      <c r="F326">
        <v>1.111033951</v>
      </c>
      <c r="G326">
        <v>1.0554582999999999E-2</v>
      </c>
    </row>
    <row r="327" spans="1:7" x14ac:dyDescent="0.15">
      <c r="A327">
        <v>8.1</v>
      </c>
      <c r="B327">
        <v>0.62</v>
      </c>
      <c r="D327">
        <v>325</v>
      </c>
      <c r="E327">
        <v>0.90284047499999998</v>
      </c>
      <c r="F327">
        <v>1.1076153849999999</v>
      </c>
      <c r="G327">
        <v>1.105567E-2</v>
      </c>
    </row>
    <row r="328" spans="1:7" x14ac:dyDescent="0.15">
      <c r="A328">
        <v>8.125</v>
      </c>
      <c r="B328">
        <v>0.59899999999999998</v>
      </c>
      <c r="D328">
        <v>326</v>
      </c>
      <c r="E328">
        <v>0.90561844599999997</v>
      </c>
      <c r="F328">
        <v>1.1042177909999999</v>
      </c>
      <c r="G328">
        <v>1.0470212E-2</v>
      </c>
    </row>
    <row r="329" spans="1:7" x14ac:dyDescent="0.15">
      <c r="A329">
        <v>8.15</v>
      </c>
      <c r="B329">
        <v>0.56499999999999995</v>
      </c>
      <c r="D329">
        <v>327</v>
      </c>
      <c r="E329">
        <v>0.90839641599999998</v>
      </c>
      <c r="F329">
        <v>1.100840979</v>
      </c>
      <c r="G329">
        <v>5.7171100000000001E-3</v>
      </c>
    </row>
    <row r="330" spans="1:7" x14ac:dyDescent="0.15">
      <c r="A330">
        <v>8.1750000000000007</v>
      </c>
      <c r="B330">
        <v>0.52300000000000002</v>
      </c>
      <c r="D330">
        <v>328</v>
      </c>
      <c r="E330">
        <v>0.91117438699999997</v>
      </c>
      <c r="F330">
        <v>1.0974847560000001</v>
      </c>
      <c r="G330">
        <v>5.4138980000000003E-3</v>
      </c>
    </row>
    <row r="331" spans="1:7" x14ac:dyDescent="0.15">
      <c r="A331">
        <v>8.1999999999999993</v>
      </c>
      <c r="B331">
        <v>0.47699999999999998</v>
      </c>
      <c r="D331">
        <v>329</v>
      </c>
      <c r="E331">
        <v>0.91395235799999996</v>
      </c>
      <c r="F331">
        <v>1.0941489360000001</v>
      </c>
      <c r="G331">
        <v>4.9892169999999998E-3</v>
      </c>
    </row>
    <row r="332" spans="1:7" x14ac:dyDescent="0.15">
      <c r="A332">
        <v>8.2249999999999996</v>
      </c>
      <c r="B332">
        <v>0.42499999999999999</v>
      </c>
      <c r="D332">
        <v>330</v>
      </c>
      <c r="E332">
        <v>0.91673032799999998</v>
      </c>
      <c r="F332">
        <v>1.090833333</v>
      </c>
      <c r="G332">
        <v>4.816748E-3</v>
      </c>
    </row>
    <row r="333" spans="1:7" x14ac:dyDescent="0.15">
      <c r="A333">
        <v>8.25</v>
      </c>
      <c r="B333">
        <v>0.375</v>
      </c>
      <c r="D333">
        <v>331</v>
      </c>
      <c r="E333">
        <v>0.91950829899999997</v>
      </c>
      <c r="F333">
        <v>1.0875377639999999</v>
      </c>
      <c r="G333">
        <v>8.383738E-3</v>
      </c>
    </row>
    <row r="334" spans="1:7" x14ac:dyDescent="0.15">
      <c r="A334">
        <v>8.2750000000000004</v>
      </c>
      <c r="B334">
        <v>0.314</v>
      </c>
      <c r="D334">
        <v>332</v>
      </c>
      <c r="E334">
        <v>0.92228626999999996</v>
      </c>
      <c r="F334">
        <v>1.084262048</v>
      </c>
      <c r="G334">
        <v>1.564909E-3</v>
      </c>
    </row>
    <row r="335" spans="1:7" x14ac:dyDescent="0.15">
      <c r="A335">
        <v>8.3000000000000007</v>
      </c>
      <c r="B335">
        <v>0.25800000000000001</v>
      </c>
      <c r="D335">
        <v>333</v>
      </c>
      <c r="E335">
        <v>0.92506424099999995</v>
      </c>
      <c r="F335">
        <v>1.081006006</v>
      </c>
      <c r="G335">
        <v>2.5827760000000002E-3</v>
      </c>
    </row>
    <row r="336" spans="1:7" x14ac:dyDescent="0.15">
      <c r="A336">
        <v>8.3249999999999993</v>
      </c>
      <c r="B336">
        <v>0.214</v>
      </c>
      <c r="D336">
        <v>334</v>
      </c>
      <c r="E336">
        <v>0.92784221099999997</v>
      </c>
      <c r="F336">
        <v>1.0777694609999999</v>
      </c>
      <c r="G336">
        <v>4.5702720000000002E-3</v>
      </c>
    </row>
    <row r="337" spans="1:7" x14ac:dyDescent="0.15">
      <c r="A337">
        <v>8.35</v>
      </c>
      <c r="B337">
        <v>0.17399999999999999</v>
      </c>
      <c r="D337">
        <v>335</v>
      </c>
      <c r="E337">
        <v>0.93062018199999996</v>
      </c>
      <c r="F337">
        <v>1.074552239</v>
      </c>
      <c r="G337">
        <v>1.232012E-3</v>
      </c>
    </row>
    <row r="338" spans="1:7" x14ac:dyDescent="0.15">
      <c r="A338">
        <v>8.375</v>
      </c>
      <c r="B338">
        <v>0.14000000000000001</v>
      </c>
      <c r="D338">
        <v>336</v>
      </c>
      <c r="E338">
        <v>0.93339815299999995</v>
      </c>
      <c r="F338">
        <v>1.071354167</v>
      </c>
      <c r="G338">
        <v>4.532169E-3</v>
      </c>
    </row>
    <row r="339" spans="1:7" x14ac:dyDescent="0.15">
      <c r="A339">
        <v>8.4</v>
      </c>
      <c r="B339">
        <v>0.11600000000000001</v>
      </c>
      <c r="D339">
        <v>337</v>
      </c>
      <c r="E339">
        <v>0.93617612299999997</v>
      </c>
      <c r="F339">
        <v>1.068175074</v>
      </c>
      <c r="G339">
        <v>3.7423999999999999E-3</v>
      </c>
    </row>
    <row r="340" spans="1:7" x14ac:dyDescent="0.15">
      <c r="A340">
        <v>8.4250000000000007</v>
      </c>
      <c r="B340">
        <v>0.107</v>
      </c>
      <c r="D340">
        <v>338</v>
      </c>
      <c r="E340">
        <v>0.93895409399999996</v>
      </c>
      <c r="F340">
        <v>1.065014793</v>
      </c>
      <c r="G340">
        <v>5.5139869999999997E-3</v>
      </c>
    </row>
    <row r="341" spans="1:7" x14ac:dyDescent="0.15">
      <c r="A341">
        <v>8.4499999999999993</v>
      </c>
      <c r="B341">
        <v>0.10299999999999999</v>
      </c>
      <c r="D341">
        <v>339</v>
      </c>
      <c r="E341">
        <v>0.94173206499999995</v>
      </c>
      <c r="F341">
        <v>1.0618731560000001</v>
      </c>
      <c r="G341">
        <v>5.6374420000000003E-3</v>
      </c>
    </row>
    <row r="342" spans="1:7" x14ac:dyDescent="0.15">
      <c r="A342">
        <v>8.4749999999999996</v>
      </c>
      <c r="B342">
        <v>9.9000000000000005E-2</v>
      </c>
      <c r="D342">
        <v>340</v>
      </c>
      <c r="E342">
        <v>0.94451003499999997</v>
      </c>
      <c r="F342">
        <v>1.0587500000000001</v>
      </c>
      <c r="G342">
        <v>6.6831249999999998E-3</v>
      </c>
    </row>
    <row r="343" spans="1:7" x14ac:dyDescent="0.15">
      <c r="A343">
        <v>8.5</v>
      </c>
      <c r="B343">
        <v>9.9000000000000005E-2</v>
      </c>
      <c r="D343">
        <v>341</v>
      </c>
      <c r="E343">
        <v>0.94728800599999996</v>
      </c>
      <c r="F343">
        <v>1.0556451609999999</v>
      </c>
      <c r="G343">
        <v>5.1659849999999997E-3</v>
      </c>
    </row>
    <row r="344" spans="1:7" x14ac:dyDescent="0.15">
      <c r="A344">
        <v>8.5250000000000004</v>
      </c>
      <c r="B344">
        <v>0.10299999999999999</v>
      </c>
      <c r="D344">
        <v>342</v>
      </c>
      <c r="E344">
        <v>0.95006597699999995</v>
      </c>
      <c r="F344">
        <v>1.0525584800000001</v>
      </c>
      <c r="G344">
        <v>5.2579330000000002E-3</v>
      </c>
    </row>
    <row r="345" spans="1:7" x14ac:dyDescent="0.15">
      <c r="A345">
        <v>8.5500000000000007</v>
      </c>
      <c r="B345">
        <v>0.105</v>
      </c>
      <c r="D345">
        <v>343</v>
      </c>
      <c r="E345">
        <v>0.95284394699999997</v>
      </c>
      <c r="F345">
        <v>1.049489796</v>
      </c>
      <c r="G345">
        <v>1.318312E-2</v>
      </c>
    </row>
    <row r="346" spans="1:7" x14ac:dyDescent="0.15">
      <c r="A346">
        <v>8.5749999999999993</v>
      </c>
      <c r="B346">
        <v>0.11</v>
      </c>
      <c r="D346">
        <v>344</v>
      </c>
      <c r="E346">
        <v>0.95562191799999996</v>
      </c>
      <c r="F346">
        <v>1.046438953</v>
      </c>
      <c r="G346">
        <v>2.2589929000000002E-2</v>
      </c>
    </row>
    <row r="347" spans="1:7" x14ac:dyDescent="0.15">
      <c r="A347">
        <v>8.6</v>
      </c>
      <c r="B347">
        <v>0.104</v>
      </c>
      <c r="D347">
        <v>345</v>
      </c>
      <c r="E347">
        <v>0.95839988899999995</v>
      </c>
      <c r="F347">
        <v>1.0434057969999999</v>
      </c>
      <c r="G347">
        <v>2.0323415000000001E-2</v>
      </c>
    </row>
    <row r="348" spans="1:7" x14ac:dyDescent="0.15">
      <c r="A348">
        <v>8.625</v>
      </c>
      <c r="B348">
        <v>9.8000000000000004E-2</v>
      </c>
      <c r="D348">
        <v>346</v>
      </c>
      <c r="E348">
        <v>0.96117786000000005</v>
      </c>
      <c r="F348">
        <v>1.040390173</v>
      </c>
      <c r="G348">
        <v>1.3451919E-2</v>
      </c>
    </row>
    <row r="349" spans="1:7" x14ac:dyDescent="0.15">
      <c r="A349">
        <v>8.65</v>
      </c>
      <c r="B349">
        <v>8.5999999999999993E-2</v>
      </c>
      <c r="D349">
        <v>347</v>
      </c>
      <c r="E349">
        <v>0.96395582999999996</v>
      </c>
      <c r="F349">
        <v>1.0373919309999999</v>
      </c>
      <c r="G349">
        <v>7.0795400000000001E-4</v>
      </c>
    </row>
    <row r="350" spans="1:7" x14ac:dyDescent="0.15">
      <c r="A350">
        <v>8.6750000000000007</v>
      </c>
      <c r="B350">
        <v>0.08</v>
      </c>
      <c r="D350">
        <v>348</v>
      </c>
      <c r="E350">
        <v>0.96673380099999995</v>
      </c>
      <c r="F350">
        <v>1.03441092</v>
      </c>
      <c r="G350">
        <v>6.5790830000000003E-3</v>
      </c>
    </row>
    <row r="351" spans="1:7" x14ac:dyDescent="0.15">
      <c r="A351">
        <v>8.6999999999999993</v>
      </c>
      <c r="B351">
        <v>6.8000000000000005E-2</v>
      </c>
      <c r="D351">
        <v>349</v>
      </c>
      <c r="E351">
        <v>0.96951177200000005</v>
      </c>
      <c r="F351">
        <v>1.0314469909999999</v>
      </c>
      <c r="G351">
        <v>1.1915192E-2</v>
      </c>
    </row>
    <row r="352" spans="1:7" x14ac:dyDescent="0.15">
      <c r="A352">
        <v>8.7249999999999996</v>
      </c>
      <c r="B352">
        <v>4.9000000000000002E-2</v>
      </c>
      <c r="D352">
        <v>350</v>
      </c>
      <c r="E352">
        <v>0.97228974199999996</v>
      </c>
      <c r="F352">
        <v>1.0285</v>
      </c>
      <c r="G352">
        <v>9.6053340000000001E-3</v>
      </c>
    </row>
    <row r="353" spans="1:7" x14ac:dyDescent="0.15">
      <c r="A353">
        <v>8.75</v>
      </c>
      <c r="B353">
        <v>3.1E-2</v>
      </c>
      <c r="D353">
        <v>351</v>
      </c>
      <c r="E353">
        <v>0.97506771299999995</v>
      </c>
      <c r="F353">
        <v>1.0255698010000001</v>
      </c>
      <c r="G353">
        <v>1.1562995E-2</v>
      </c>
    </row>
    <row r="354" spans="1:7" x14ac:dyDescent="0.15">
      <c r="A354">
        <v>8.7750000000000004</v>
      </c>
      <c r="B354">
        <v>1.4999999999999999E-2</v>
      </c>
      <c r="D354">
        <v>352</v>
      </c>
      <c r="E354">
        <v>0.97784568400000005</v>
      </c>
      <c r="F354">
        <v>1.02265625</v>
      </c>
      <c r="G354">
        <v>4.0671179999999998E-3</v>
      </c>
    </row>
    <row r="355" spans="1:7" x14ac:dyDescent="0.15">
      <c r="A355">
        <v>8.8000000000000007</v>
      </c>
      <c r="B355">
        <v>-7.0000000000000001E-3</v>
      </c>
      <c r="D355">
        <v>353</v>
      </c>
      <c r="E355">
        <v>0.98062365399999996</v>
      </c>
      <c r="F355">
        <v>1.0197592069999999</v>
      </c>
      <c r="G355">
        <v>5.1427970000000002E-3</v>
      </c>
    </row>
    <row r="356" spans="1:7" x14ac:dyDescent="0.15">
      <c r="A356">
        <v>8.8249999999999993</v>
      </c>
      <c r="B356">
        <v>-3.3000000000000002E-2</v>
      </c>
      <c r="D356">
        <v>354</v>
      </c>
      <c r="E356">
        <v>0.98340162499999995</v>
      </c>
      <c r="F356">
        <v>1.0168785309999999</v>
      </c>
      <c r="G356">
        <v>2.763429E-3</v>
      </c>
    </row>
    <row r="357" spans="1:7" x14ac:dyDescent="0.15">
      <c r="A357">
        <v>8.85</v>
      </c>
      <c r="B357">
        <v>-5.7000000000000002E-2</v>
      </c>
      <c r="D357">
        <v>355</v>
      </c>
      <c r="E357">
        <v>0.98617959600000005</v>
      </c>
      <c r="F357">
        <v>1.0140140849999999</v>
      </c>
      <c r="G357">
        <v>2.6358110000000001E-3</v>
      </c>
    </row>
    <row r="358" spans="1:7" x14ac:dyDescent="0.15">
      <c r="A358">
        <v>8.875</v>
      </c>
      <c r="B358">
        <v>-9.4E-2</v>
      </c>
      <c r="D358">
        <v>356</v>
      </c>
      <c r="E358">
        <v>0.98895756599999995</v>
      </c>
      <c r="F358">
        <v>1.0111657300000001</v>
      </c>
      <c r="G358">
        <v>5.3512660000000004E-3</v>
      </c>
    </row>
    <row r="359" spans="1:7" x14ac:dyDescent="0.15">
      <c r="A359">
        <v>8.9</v>
      </c>
      <c r="B359">
        <v>-0.13400000000000001</v>
      </c>
      <c r="D359">
        <v>357</v>
      </c>
      <c r="E359">
        <v>0.99173553699999994</v>
      </c>
      <c r="F359">
        <v>1.0083333329999999</v>
      </c>
      <c r="G359">
        <v>4.1503360000000001E-3</v>
      </c>
    </row>
    <row r="360" spans="1:7" x14ac:dyDescent="0.15">
      <c r="A360">
        <v>8.9250000000000007</v>
      </c>
      <c r="B360">
        <v>-0.17199999999999999</v>
      </c>
      <c r="D360">
        <v>358</v>
      </c>
      <c r="E360">
        <v>0.99451350800000005</v>
      </c>
      <c r="F360">
        <v>1.0055167599999999</v>
      </c>
      <c r="G360">
        <v>3.695739E-3</v>
      </c>
    </row>
    <row r="361" spans="1:7" x14ac:dyDescent="0.15">
      <c r="A361">
        <v>8.9499999999999993</v>
      </c>
      <c r="B361">
        <v>-0.216</v>
      </c>
      <c r="D361">
        <v>359</v>
      </c>
      <c r="E361">
        <v>0.99729147900000004</v>
      </c>
      <c r="F361">
        <v>1.002715877</v>
      </c>
      <c r="G361">
        <v>6.9784169999999998E-3</v>
      </c>
    </row>
    <row r="362" spans="1:7" x14ac:dyDescent="0.15">
      <c r="A362">
        <v>8.9749999999999996</v>
      </c>
      <c r="B362">
        <v>-0.26200000000000001</v>
      </c>
      <c r="D362">
        <v>360</v>
      </c>
      <c r="E362">
        <v>1.0000694489999999</v>
      </c>
      <c r="F362">
        <v>0.99993055600000003</v>
      </c>
      <c r="G362">
        <v>2.7728800000000001E-3</v>
      </c>
    </row>
    <row r="363" spans="1:7" x14ac:dyDescent="0.15">
      <c r="A363">
        <v>9</v>
      </c>
      <c r="B363">
        <v>-0.318</v>
      </c>
      <c r="D363">
        <v>361</v>
      </c>
      <c r="E363">
        <v>1.0028474199999999</v>
      </c>
      <c r="F363">
        <v>0.997160665</v>
      </c>
      <c r="G363">
        <v>9.697252E-3</v>
      </c>
    </row>
    <row r="364" spans="1:7" x14ac:dyDescent="0.15">
      <c r="A364">
        <v>9.0250000000000004</v>
      </c>
      <c r="B364">
        <v>-0.36699999999999999</v>
      </c>
      <c r="D364">
        <v>362</v>
      </c>
      <c r="E364">
        <v>1.0056253909999999</v>
      </c>
      <c r="F364">
        <v>0.99440607700000005</v>
      </c>
      <c r="G364">
        <v>5.4658290000000002E-3</v>
      </c>
    </row>
    <row r="365" spans="1:7" x14ac:dyDescent="0.15">
      <c r="A365">
        <v>9.0500000000000007</v>
      </c>
      <c r="B365">
        <v>-0.40500000000000003</v>
      </c>
      <c r="D365">
        <v>363</v>
      </c>
      <c r="E365">
        <v>1.0084033610000001</v>
      </c>
      <c r="F365">
        <v>0.99166666699999995</v>
      </c>
      <c r="G365">
        <v>3.4226880000000001E-3</v>
      </c>
    </row>
    <row r="366" spans="1:7" x14ac:dyDescent="0.15">
      <c r="A366">
        <v>9.0749999999999993</v>
      </c>
      <c r="B366">
        <v>-0.44700000000000001</v>
      </c>
      <c r="D366">
        <v>364</v>
      </c>
      <c r="E366">
        <v>1.011181332</v>
      </c>
      <c r="F366">
        <v>0.98894230800000005</v>
      </c>
      <c r="G366">
        <v>2.7895210000000001E-3</v>
      </c>
    </row>
    <row r="367" spans="1:7" x14ac:dyDescent="0.15">
      <c r="A367">
        <v>9.1</v>
      </c>
      <c r="B367">
        <v>-0.47499999999999998</v>
      </c>
      <c r="D367">
        <v>365</v>
      </c>
      <c r="E367">
        <v>1.013959303</v>
      </c>
      <c r="F367">
        <v>0.98623287699999995</v>
      </c>
      <c r="G367">
        <v>2.5038719999999999E-3</v>
      </c>
    </row>
    <row r="368" spans="1:7" x14ac:dyDescent="0.15">
      <c r="A368">
        <v>9.125</v>
      </c>
      <c r="B368">
        <v>-0.495</v>
      </c>
      <c r="D368">
        <v>366</v>
      </c>
      <c r="E368">
        <v>1.0167372729999999</v>
      </c>
      <c r="F368">
        <v>0.98353825100000003</v>
      </c>
      <c r="G368">
        <v>5.5186030000000004E-3</v>
      </c>
    </row>
    <row r="369" spans="1:7" x14ac:dyDescent="0.15">
      <c r="A369">
        <v>9.15</v>
      </c>
      <c r="B369">
        <v>-0.50700000000000001</v>
      </c>
      <c r="D369">
        <v>367</v>
      </c>
      <c r="E369">
        <v>1.0195152439999999</v>
      </c>
      <c r="F369">
        <v>0.98085831099999998</v>
      </c>
      <c r="G369">
        <v>5.1257079999999997E-3</v>
      </c>
    </row>
    <row r="370" spans="1:7" x14ac:dyDescent="0.15">
      <c r="A370">
        <v>9.1750000000000007</v>
      </c>
      <c r="B370">
        <v>-0.51200000000000001</v>
      </c>
      <c r="D370">
        <v>368</v>
      </c>
      <c r="E370">
        <v>1.0222932149999999</v>
      </c>
      <c r="F370">
        <v>0.97819293500000004</v>
      </c>
      <c r="G370">
        <v>1.1991976E-2</v>
      </c>
    </row>
    <row r="371" spans="1:7" x14ac:dyDescent="0.15">
      <c r="A371">
        <v>9.1999999999999993</v>
      </c>
      <c r="B371">
        <v>-0.50600000000000001</v>
      </c>
      <c r="D371">
        <v>369</v>
      </c>
      <c r="E371">
        <v>1.0250711850000001</v>
      </c>
      <c r="F371">
        <v>0.97554200499999999</v>
      </c>
      <c r="G371">
        <v>2.9655110000000001E-3</v>
      </c>
    </row>
    <row r="372" spans="1:7" x14ac:dyDescent="0.15">
      <c r="A372">
        <v>9.2249999999999996</v>
      </c>
      <c r="B372">
        <v>-0.498</v>
      </c>
      <c r="D372">
        <v>370</v>
      </c>
      <c r="E372">
        <v>1.027849156</v>
      </c>
      <c r="F372">
        <v>0.972905405</v>
      </c>
      <c r="G372">
        <v>1.0849800999999999E-2</v>
      </c>
    </row>
    <row r="373" spans="1:7" x14ac:dyDescent="0.15">
      <c r="A373">
        <v>9.25</v>
      </c>
      <c r="B373">
        <v>-0.48</v>
      </c>
      <c r="D373">
        <v>371</v>
      </c>
      <c r="E373">
        <v>1.030627127</v>
      </c>
      <c r="F373">
        <v>0.97028301900000002</v>
      </c>
      <c r="G373">
        <v>5.5854579999999997E-3</v>
      </c>
    </row>
    <row r="374" spans="1:7" x14ac:dyDescent="0.15">
      <c r="A374">
        <v>9.2750000000000004</v>
      </c>
      <c r="B374">
        <v>-0.45</v>
      </c>
      <c r="D374">
        <v>372</v>
      </c>
      <c r="E374">
        <v>1.033405098</v>
      </c>
      <c r="F374">
        <v>0.96767473100000001</v>
      </c>
      <c r="G374">
        <v>6.251726E-3</v>
      </c>
    </row>
    <row r="375" spans="1:7" x14ac:dyDescent="0.15">
      <c r="A375">
        <v>9.3000000000000007</v>
      </c>
      <c r="B375">
        <v>-0.41799999999999998</v>
      </c>
      <c r="D375">
        <v>373</v>
      </c>
      <c r="E375">
        <v>1.0361830679999999</v>
      </c>
      <c r="F375">
        <v>0.96508042900000002</v>
      </c>
      <c r="G375">
        <v>7.0066640000000001E-3</v>
      </c>
    </row>
    <row r="376" spans="1:7" x14ac:dyDescent="0.15">
      <c r="A376">
        <v>9.3249999999999993</v>
      </c>
      <c r="B376">
        <v>-0.38300000000000001</v>
      </c>
      <c r="D376">
        <v>374</v>
      </c>
      <c r="E376">
        <v>1.0389610389999999</v>
      </c>
      <c r="F376">
        <v>0.96250000000000002</v>
      </c>
      <c r="G376">
        <v>1.2420281E-2</v>
      </c>
    </row>
    <row r="377" spans="1:7" x14ac:dyDescent="0.15">
      <c r="A377">
        <v>9.35</v>
      </c>
      <c r="B377">
        <v>-0.33500000000000002</v>
      </c>
      <c r="D377">
        <v>375</v>
      </c>
      <c r="E377">
        <v>1.0417390099999999</v>
      </c>
      <c r="F377">
        <v>0.95993333300000006</v>
      </c>
      <c r="G377">
        <v>7.9072229999999997E-3</v>
      </c>
    </row>
    <row r="378" spans="1:7" x14ac:dyDescent="0.15">
      <c r="A378">
        <v>9.375</v>
      </c>
      <c r="B378">
        <v>-0.27700000000000002</v>
      </c>
      <c r="D378">
        <v>376</v>
      </c>
      <c r="E378">
        <v>1.04451698</v>
      </c>
      <c r="F378">
        <v>0.95738031899999998</v>
      </c>
      <c r="G378">
        <v>1.9516894999999999E-2</v>
      </c>
    </row>
    <row r="379" spans="1:7" x14ac:dyDescent="0.15">
      <c r="A379">
        <v>9.4</v>
      </c>
      <c r="B379">
        <v>-0.19900000000000001</v>
      </c>
      <c r="D379">
        <v>377</v>
      </c>
      <c r="E379">
        <v>1.047294951</v>
      </c>
      <c r="F379">
        <v>0.95484084899999999</v>
      </c>
      <c r="G379">
        <v>2.2888536000000001E-2</v>
      </c>
    </row>
    <row r="380" spans="1:7" x14ac:dyDescent="0.15">
      <c r="A380">
        <v>9.4250000000000007</v>
      </c>
      <c r="B380">
        <v>-0.129</v>
      </c>
      <c r="D380">
        <v>378</v>
      </c>
      <c r="E380">
        <v>1.050072922</v>
      </c>
      <c r="F380">
        <v>0.95231481500000004</v>
      </c>
      <c r="G380">
        <v>1.5710286E-2</v>
      </c>
    </row>
    <row r="381" spans="1:7" x14ac:dyDescent="0.15">
      <c r="A381">
        <v>9.4499999999999993</v>
      </c>
      <c r="B381">
        <v>-5.2999999999999999E-2</v>
      </c>
      <c r="D381">
        <v>379</v>
      </c>
      <c r="E381">
        <v>1.0528508919999999</v>
      </c>
      <c r="F381">
        <v>0.949802111</v>
      </c>
      <c r="G381">
        <v>1.0633405E-2</v>
      </c>
    </row>
    <row r="382" spans="1:7" x14ac:dyDescent="0.15">
      <c r="A382">
        <v>9.4749999999999996</v>
      </c>
      <c r="B382">
        <v>0.05</v>
      </c>
      <c r="D382">
        <v>380</v>
      </c>
      <c r="E382">
        <v>1.0556288629999999</v>
      </c>
      <c r="F382">
        <v>0.94730263199999998</v>
      </c>
      <c r="G382">
        <v>2.5547460000000001E-3</v>
      </c>
    </row>
    <row r="383" spans="1:7" x14ac:dyDescent="0.15">
      <c r="A383">
        <v>9.5</v>
      </c>
      <c r="B383">
        <v>0.152</v>
      </c>
      <c r="D383">
        <v>381</v>
      </c>
      <c r="E383">
        <v>1.0584068339999999</v>
      </c>
      <c r="F383">
        <v>0.94481627300000004</v>
      </c>
      <c r="G383">
        <v>1.0570516E-2</v>
      </c>
    </row>
    <row r="384" spans="1:7" x14ac:dyDescent="0.15">
      <c r="A384">
        <v>9.5250000000000004</v>
      </c>
      <c r="B384">
        <v>0.26200000000000001</v>
      </c>
      <c r="D384">
        <v>382</v>
      </c>
      <c r="E384">
        <v>1.0611848049999999</v>
      </c>
      <c r="F384">
        <v>0.94234293199999997</v>
      </c>
      <c r="G384">
        <v>9.8916750000000008E-3</v>
      </c>
    </row>
    <row r="385" spans="1:7" x14ac:dyDescent="0.15">
      <c r="A385">
        <v>9.5500000000000007</v>
      </c>
      <c r="B385">
        <v>0.34799999999999998</v>
      </c>
      <c r="D385">
        <v>383</v>
      </c>
      <c r="E385">
        <v>1.063962775</v>
      </c>
      <c r="F385">
        <v>0.93988250699999998</v>
      </c>
      <c r="G385">
        <v>6.6276570000000003E-3</v>
      </c>
    </row>
    <row r="386" spans="1:7" x14ac:dyDescent="0.15">
      <c r="A386">
        <v>9.5749999999999993</v>
      </c>
      <c r="B386">
        <v>0.44</v>
      </c>
      <c r="D386">
        <v>384</v>
      </c>
      <c r="E386">
        <v>1.066740746</v>
      </c>
      <c r="F386">
        <v>0.93743489599999996</v>
      </c>
      <c r="G386">
        <v>1.5584915E-2</v>
      </c>
    </row>
    <row r="387" spans="1:7" x14ac:dyDescent="0.15">
      <c r="A387">
        <v>9.6</v>
      </c>
      <c r="B387">
        <v>0.52200000000000002</v>
      </c>
      <c r="D387">
        <v>385</v>
      </c>
      <c r="E387">
        <v>1.069518717</v>
      </c>
      <c r="F387">
        <v>0.93500000000000005</v>
      </c>
      <c r="G387">
        <v>2.6219820000000001E-3</v>
      </c>
    </row>
    <row r="388" spans="1:7" x14ac:dyDescent="0.15">
      <c r="A388">
        <v>9.625</v>
      </c>
      <c r="B388">
        <v>0.58099999999999996</v>
      </c>
      <c r="D388">
        <v>386</v>
      </c>
      <c r="E388">
        <v>1.0722966869999999</v>
      </c>
      <c r="F388">
        <v>0.93257772000000005</v>
      </c>
      <c r="G388">
        <v>1.2227247E-2</v>
      </c>
    </row>
    <row r="389" spans="1:7" x14ac:dyDescent="0.15">
      <c r="A389">
        <v>9.65</v>
      </c>
      <c r="B389">
        <v>0.621</v>
      </c>
      <c r="D389">
        <v>387</v>
      </c>
      <c r="E389">
        <v>1.0750746579999999</v>
      </c>
      <c r="F389">
        <v>0.93016795900000004</v>
      </c>
      <c r="G389">
        <v>8.9892150000000001E-3</v>
      </c>
    </row>
    <row r="390" spans="1:7" x14ac:dyDescent="0.15">
      <c r="A390">
        <v>9.6750000000000007</v>
      </c>
      <c r="B390">
        <v>0.64900000000000002</v>
      </c>
      <c r="D390">
        <v>388</v>
      </c>
      <c r="E390">
        <v>1.0778526289999999</v>
      </c>
      <c r="F390">
        <v>0.92777061900000002</v>
      </c>
      <c r="G390">
        <v>2.9285190000000001E-3</v>
      </c>
    </row>
    <row r="391" spans="1:7" x14ac:dyDescent="0.15">
      <c r="A391">
        <v>9.6999999999999993</v>
      </c>
      <c r="B391">
        <v>0.65300000000000002</v>
      </c>
      <c r="D391">
        <v>389</v>
      </c>
      <c r="E391">
        <v>1.080630599</v>
      </c>
      <c r="F391">
        <v>0.92538560400000003</v>
      </c>
      <c r="G391">
        <v>1.2047360000000001E-3</v>
      </c>
    </row>
    <row r="392" spans="1:7" x14ac:dyDescent="0.15">
      <c r="A392">
        <v>9.7249999999999996</v>
      </c>
      <c r="B392">
        <v>0.63700000000000001</v>
      </c>
      <c r="D392">
        <v>390</v>
      </c>
      <c r="E392">
        <v>1.08340857</v>
      </c>
      <c r="F392">
        <v>0.92301282100000004</v>
      </c>
      <c r="G392">
        <v>4.7627720000000002E-3</v>
      </c>
    </row>
    <row r="393" spans="1:7" x14ac:dyDescent="0.15">
      <c r="A393">
        <v>9.75</v>
      </c>
      <c r="B393">
        <v>0.60099999999999998</v>
      </c>
      <c r="D393">
        <v>391</v>
      </c>
      <c r="E393">
        <v>1.086186541</v>
      </c>
      <c r="F393">
        <v>0.92065217399999999</v>
      </c>
      <c r="G393">
        <v>1.877812E-3</v>
      </c>
    </row>
    <row r="394" spans="1:7" x14ac:dyDescent="0.15">
      <c r="A394">
        <v>9.7750000000000004</v>
      </c>
      <c r="B394">
        <v>0.54600000000000004</v>
      </c>
      <c r="D394">
        <v>392</v>
      </c>
      <c r="E394">
        <v>1.0889645109999999</v>
      </c>
      <c r="F394">
        <v>0.91830357100000004</v>
      </c>
      <c r="G394">
        <v>2.1962539999999999E-3</v>
      </c>
    </row>
    <row r="395" spans="1:7" x14ac:dyDescent="0.15">
      <c r="A395">
        <v>9.8000000000000007</v>
      </c>
      <c r="B395">
        <v>0.48</v>
      </c>
      <c r="D395">
        <v>393</v>
      </c>
      <c r="E395">
        <v>1.0917424819999999</v>
      </c>
      <c r="F395">
        <v>0.91596692099999999</v>
      </c>
      <c r="G395">
        <v>7.1371389999999998E-3</v>
      </c>
    </row>
    <row r="396" spans="1:7" x14ac:dyDescent="0.15">
      <c r="A396">
        <v>9.8249999999999993</v>
      </c>
      <c r="B396">
        <v>0.41399999999999998</v>
      </c>
      <c r="D396">
        <v>394</v>
      </c>
      <c r="E396">
        <v>1.0945204529999999</v>
      </c>
      <c r="F396">
        <v>0.913642132</v>
      </c>
      <c r="G396">
        <v>1.028663E-3</v>
      </c>
    </row>
    <row r="397" spans="1:7" x14ac:dyDescent="0.15">
      <c r="A397">
        <v>9.85</v>
      </c>
      <c r="B397">
        <v>0.35</v>
      </c>
      <c r="D397">
        <v>395</v>
      </c>
      <c r="E397">
        <v>1.0972984240000001</v>
      </c>
      <c r="F397">
        <v>0.91132911400000005</v>
      </c>
      <c r="G397">
        <v>2.972939E-3</v>
      </c>
    </row>
    <row r="398" spans="1:7" x14ac:dyDescent="0.15">
      <c r="A398">
        <v>9.875</v>
      </c>
      <c r="B398">
        <v>0.28000000000000003</v>
      </c>
      <c r="D398">
        <v>396</v>
      </c>
      <c r="E398">
        <v>1.100076394</v>
      </c>
      <c r="F398">
        <v>0.90902777800000001</v>
      </c>
      <c r="G398">
        <v>5.2434680000000003E-3</v>
      </c>
    </row>
    <row r="399" spans="1:7" x14ac:dyDescent="0.15">
      <c r="A399">
        <v>9.9</v>
      </c>
      <c r="B399">
        <v>0.21</v>
      </c>
      <c r="D399">
        <v>397</v>
      </c>
      <c r="E399">
        <v>1.102854365</v>
      </c>
      <c r="F399">
        <v>0.90673803500000005</v>
      </c>
      <c r="G399">
        <v>5.2878359999999998E-3</v>
      </c>
    </row>
    <row r="400" spans="1:7" x14ac:dyDescent="0.15">
      <c r="A400">
        <v>9.9250000000000007</v>
      </c>
      <c r="B400">
        <v>0.16500000000000001</v>
      </c>
      <c r="D400">
        <v>398</v>
      </c>
      <c r="E400">
        <v>1.105632336</v>
      </c>
      <c r="F400">
        <v>0.90445979899999995</v>
      </c>
      <c r="G400">
        <v>2.5491340000000002E-3</v>
      </c>
    </row>
    <row r="401" spans="1:7" x14ac:dyDescent="0.15">
      <c r="A401">
        <v>9.9499999999999993</v>
      </c>
      <c r="B401">
        <v>0.13700000000000001</v>
      </c>
      <c r="D401">
        <v>399</v>
      </c>
      <c r="E401">
        <v>1.1084103059999999</v>
      </c>
      <c r="F401">
        <v>0.90219298199999998</v>
      </c>
      <c r="G401">
        <v>1.0161919E-2</v>
      </c>
    </row>
    <row r="402" spans="1:7" x14ac:dyDescent="0.15">
      <c r="A402">
        <v>9.9749999999999996</v>
      </c>
      <c r="B402">
        <v>0.11700000000000001</v>
      </c>
      <c r="D402">
        <v>400</v>
      </c>
      <c r="E402">
        <v>1.1111882769999999</v>
      </c>
      <c r="F402">
        <v>0.89993749999999995</v>
      </c>
      <c r="G402">
        <v>1.0386051E-2</v>
      </c>
    </row>
    <row r="403" spans="1:7" x14ac:dyDescent="0.15">
      <c r="A403">
        <v>10</v>
      </c>
      <c r="B403">
        <v>0.11700000000000001</v>
      </c>
      <c r="D403">
        <v>401</v>
      </c>
      <c r="E403">
        <v>1.1139662480000001</v>
      </c>
      <c r="F403">
        <v>0.89769326699999996</v>
      </c>
      <c r="G403">
        <v>6.8406700000000001E-4</v>
      </c>
    </row>
    <row r="404" spans="1:7" x14ac:dyDescent="0.15">
      <c r="A404">
        <v>10.025</v>
      </c>
      <c r="B404">
        <v>0.125</v>
      </c>
      <c r="D404">
        <v>402</v>
      </c>
      <c r="E404">
        <v>1.116744218</v>
      </c>
      <c r="F404">
        <v>0.89546019899999996</v>
      </c>
      <c r="G404">
        <v>7.4411010000000003E-3</v>
      </c>
    </row>
    <row r="405" spans="1:7" x14ac:dyDescent="0.15">
      <c r="A405">
        <v>10.050000000000001</v>
      </c>
      <c r="B405">
        <v>0.14299999999999999</v>
      </c>
      <c r="D405">
        <v>403</v>
      </c>
      <c r="E405">
        <v>1.119522189</v>
      </c>
      <c r="F405">
        <v>0.89323821299999995</v>
      </c>
      <c r="G405">
        <v>3.1558860000000001E-3</v>
      </c>
    </row>
    <row r="406" spans="1:7" x14ac:dyDescent="0.15">
      <c r="A406">
        <v>10.074999999999999</v>
      </c>
      <c r="B406">
        <v>0.17</v>
      </c>
      <c r="D406">
        <v>404</v>
      </c>
      <c r="E406">
        <v>1.12230016</v>
      </c>
      <c r="F406">
        <v>0.891027228</v>
      </c>
      <c r="G406">
        <v>4.818236E-3</v>
      </c>
    </row>
    <row r="407" spans="1:7" x14ac:dyDescent="0.15">
      <c r="A407">
        <v>10.1</v>
      </c>
      <c r="B407">
        <v>0.2</v>
      </c>
      <c r="D407">
        <v>405</v>
      </c>
      <c r="E407">
        <v>1.1250781299999999</v>
      </c>
      <c r="F407">
        <v>0.88882715999999995</v>
      </c>
      <c r="G407">
        <v>1.0295745E-2</v>
      </c>
    </row>
    <row r="408" spans="1:7" x14ac:dyDescent="0.15">
      <c r="A408">
        <v>10.125</v>
      </c>
      <c r="B408">
        <v>0.222</v>
      </c>
      <c r="D408">
        <v>406</v>
      </c>
      <c r="E408">
        <v>1.1278561010000001</v>
      </c>
      <c r="F408">
        <v>0.88663793099999999</v>
      </c>
      <c r="G408">
        <v>7.4893140000000004E-3</v>
      </c>
    </row>
    <row r="409" spans="1:7" x14ac:dyDescent="0.15">
      <c r="A409">
        <v>10.15</v>
      </c>
      <c r="B409">
        <v>0.248</v>
      </c>
      <c r="D409">
        <v>407</v>
      </c>
      <c r="E409">
        <v>1.1306340720000001</v>
      </c>
      <c r="F409">
        <v>0.884459459</v>
      </c>
      <c r="G409">
        <v>4.830066E-3</v>
      </c>
    </row>
    <row r="410" spans="1:7" x14ac:dyDescent="0.15">
      <c r="A410">
        <v>10.175000000000001</v>
      </c>
      <c r="B410">
        <v>0.26800000000000002</v>
      </c>
      <c r="D410">
        <v>408</v>
      </c>
      <c r="E410">
        <v>1.1334120430000001</v>
      </c>
      <c r="F410">
        <v>0.88229166699999995</v>
      </c>
      <c r="G410">
        <v>6.5154130000000003E-3</v>
      </c>
    </row>
    <row r="411" spans="1:7" x14ac:dyDescent="0.15">
      <c r="A411">
        <v>10.199999999999999</v>
      </c>
      <c r="B411">
        <v>0.28199999999999997</v>
      </c>
      <c r="D411">
        <v>409</v>
      </c>
      <c r="E411">
        <v>1.136190013</v>
      </c>
      <c r="F411">
        <v>0.880134474</v>
      </c>
      <c r="G411">
        <v>6.0344760000000004E-3</v>
      </c>
    </row>
    <row r="412" spans="1:7" x14ac:dyDescent="0.15">
      <c r="A412">
        <v>10.225</v>
      </c>
      <c r="B412">
        <v>0.28699999999999998</v>
      </c>
      <c r="D412">
        <v>410</v>
      </c>
      <c r="E412">
        <v>1.138967984</v>
      </c>
      <c r="F412">
        <v>0.87798780499999995</v>
      </c>
      <c r="G412">
        <v>9.6300190000000001E-3</v>
      </c>
    </row>
    <row r="413" spans="1:7" x14ac:dyDescent="0.15">
      <c r="A413">
        <v>10.25</v>
      </c>
      <c r="B413">
        <v>0.27900000000000003</v>
      </c>
      <c r="D413">
        <v>411</v>
      </c>
      <c r="E413">
        <v>1.141745955</v>
      </c>
      <c r="F413">
        <v>0.87585158200000002</v>
      </c>
      <c r="G413">
        <v>5.6782459999999996E-3</v>
      </c>
    </row>
    <row r="414" spans="1:7" x14ac:dyDescent="0.15">
      <c r="A414">
        <v>10.275</v>
      </c>
      <c r="B414">
        <v>0.26700000000000002</v>
      </c>
      <c r="D414">
        <v>412</v>
      </c>
      <c r="E414">
        <v>1.1445239250000001</v>
      </c>
      <c r="F414">
        <v>0.87372572800000003</v>
      </c>
      <c r="G414">
        <v>7.4479990000000003E-3</v>
      </c>
    </row>
    <row r="415" spans="1:7" x14ac:dyDescent="0.15">
      <c r="A415">
        <v>10.3</v>
      </c>
      <c r="B415">
        <v>0.24099999999999999</v>
      </c>
      <c r="D415">
        <v>413</v>
      </c>
      <c r="E415">
        <v>1.1473018960000001</v>
      </c>
      <c r="F415">
        <v>0.87161016899999999</v>
      </c>
      <c r="G415">
        <v>4.0197510000000002E-3</v>
      </c>
    </row>
    <row r="416" spans="1:7" x14ac:dyDescent="0.15">
      <c r="A416">
        <v>10.324999999999999</v>
      </c>
      <c r="B416">
        <v>0.21099999999999999</v>
      </c>
      <c r="D416">
        <v>414</v>
      </c>
      <c r="E416">
        <v>1.1500798670000001</v>
      </c>
      <c r="F416">
        <v>0.86950483099999998</v>
      </c>
      <c r="G416">
        <v>6.7202190000000004E-3</v>
      </c>
    </row>
    <row r="417" spans="1:7" x14ac:dyDescent="0.15">
      <c r="A417">
        <v>10.35</v>
      </c>
      <c r="B417">
        <v>0.18099999999999999</v>
      </c>
      <c r="D417">
        <v>415</v>
      </c>
      <c r="E417">
        <v>1.152857837</v>
      </c>
      <c r="F417">
        <v>0.86740963900000001</v>
      </c>
      <c r="G417">
        <v>1.9884849999999999E-3</v>
      </c>
    </row>
    <row r="418" spans="1:7" x14ac:dyDescent="0.15">
      <c r="A418">
        <v>10.375</v>
      </c>
      <c r="B418">
        <v>0.14000000000000001</v>
      </c>
      <c r="D418">
        <v>416</v>
      </c>
      <c r="E418">
        <v>1.155635808</v>
      </c>
      <c r="F418">
        <v>0.86532451899999996</v>
      </c>
      <c r="G418">
        <v>1.1146833E-2</v>
      </c>
    </row>
    <row r="419" spans="1:7" x14ac:dyDescent="0.15">
      <c r="A419">
        <v>10.4</v>
      </c>
      <c r="B419">
        <v>0.10199999999999999</v>
      </c>
      <c r="D419">
        <v>417</v>
      </c>
      <c r="E419">
        <v>1.158413779</v>
      </c>
      <c r="F419">
        <v>0.86324939999999994</v>
      </c>
      <c r="G419">
        <v>5.2758129999999999E-3</v>
      </c>
    </row>
    <row r="420" spans="1:7" x14ac:dyDescent="0.15">
      <c r="A420">
        <v>10.425000000000001</v>
      </c>
      <c r="B420">
        <v>6.6000000000000003E-2</v>
      </c>
      <c r="D420">
        <v>418</v>
      </c>
      <c r="E420">
        <v>1.1611917490000001</v>
      </c>
      <c r="F420">
        <v>0.86118421099999998</v>
      </c>
      <c r="G420">
        <v>1.751776E-3</v>
      </c>
    </row>
    <row r="421" spans="1:7" x14ac:dyDescent="0.15">
      <c r="A421">
        <v>10.45</v>
      </c>
      <c r="B421">
        <v>2.5999999999999999E-2</v>
      </c>
      <c r="D421">
        <v>419</v>
      </c>
      <c r="E421">
        <v>1.1639697200000001</v>
      </c>
      <c r="F421">
        <v>0.85912887800000004</v>
      </c>
      <c r="G421">
        <v>9.6218410000000008E-3</v>
      </c>
    </row>
    <row r="422" spans="1:7" x14ac:dyDescent="0.15">
      <c r="A422">
        <v>10.475</v>
      </c>
      <c r="B422">
        <v>-1.7999999999999999E-2</v>
      </c>
      <c r="D422">
        <v>420</v>
      </c>
      <c r="E422">
        <v>1.1667476910000001</v>
      </c>
      <c r="F422">
        <v>0.85708333299999995</v>
      </c>
      <c r="G422">
        <v>4.5675669999999998E-3</v>
      </c>
    </row>
    <row r="423" spans="1:7" x14ac:dyDescent="0.15">
      <c r="A423">
        <v>10.5</v>
      </c>
      <c r="B423">
        <v>-5.1999999999999998E-2</v>
      </c>
      <c r="D423">
        <v>421</v>
      </c>
      <c r="E423">
        <v>1.1695256620000001</v>
      </c>
      <c r="F423">
        <v>0.85504750600000001</v>
      </c>
      <c r="G423">
        <v>4.5066589999999997E-3</v>
      </c>
    </row>
    <row r="424" spans="1:7" x14ac:dyDescent="0.15">
      <c r="A424">
        <v>10.525</v>
      </c>
      <c r="B424">
        <v>-8.5000000000000006E-2</v>
      </c>
      <c r="D424">
        <v>422</v>
      </c>
      <c r="E424">
        <v>1.172303632</v>
      </c>
      <c r="F424">
        <v>0.853021327</v>
      </c>
      <c r="G424">
        <v>5.3856709999999999E-3</v>
      </c>
    </row>
    <row r="425" spans="1:7" x14ac:dyDescent="0.15">
      <c r="A425">
        <v>10.55</v>
      </c>
      <c r="B425">
        <v>-0.121</v>
      </c>
      <c r="D425">
        <v>423</v>
      </c>
      <c r="E425">
        <v>1.175081603</v>
      </c>
      <c r="F425">
        <v>0.85100472800000004</v>
      </c>
      <c r="G425">
        <v>7.6307759999999997E-3</v>
      </c>
    </row>
    <row r="426" spans="1:7" x14ac:dyDescent="0.15">
      <c r="A426">
        <v>10.574999999999999</v>
      </c>
      <c r="B426">
        <v>-0.16300000000000001</v>
      </c>
      <c r="D426">
        <v>424</v>
      </c>
      <c r="E426">
        <v>1.177859574</v>
      </c>
      <c r="F426">
        <v>0.84899764200000005</v>
      </c>
      <c r="G426">
        <v>1.1836146000000001E-2</v>
      </c>
    </row>
    <row r="427" spans="1:7" x14ac:dyDescent="0.15">
      <c r="A427">
        <v>10.6</v>
      </c>
      <c r="B427">
        <v>-0.20499999999999999</v>
      </c>
      <c r="D427">
        <v>425</v>
      </c>
      <c r="E427">
        <v>1.1806375440000001</v>
      </c>
      <c r="F427">
        <v>0.84699999999999998</v>
      </c>
      <c r="G427">
        <v>1.2725612000000001E-2</v>
      </c>
    </row>
    <row r="428" spans="1:7" x14ac:dyDescent="0.15">
      <c r="A428">
        <v>10.625</v>
      </c>
      <c r="B428">
        <v>-0.23699999999999999</v>
      </c>
      <c r="D428">
        <v>426</v>
      </c>
      <c r="E428">
        <v>1.1834155150000001</v>
      </c>
      <c r="F428">
        <v>0.84501173699999999</v>
      </c>
      <c r="G428">
        <v>9.5656539999999998E-3</v>
      </c>
    </row>
    <row r="429" spans="1:7" x14ac:dyDescent="0.15">
      <c r="A429">
        <v>10.65</v>
      </c>
      <c r="B429">
        <v>-0.28299999999999997</v>
      </c>
      <c r="D429">
        <v>427</v>
      </c>
      <c r="E429">
        <v>1.1861934860000001</v>
      </c>
      <c r="F429">
        <v>0.84303278699999995</v>
      </c>
      <c r="G429">
        <v>1.4820895000000001E-2</v>
      </c>
    </row>
    <row r="430" spans="1:7" x14ac:dyDescent="0.15">
      <c r="A430">
        <v>10.675000000000001</v>
      </c>
      <c r="B430">
        <v>-0.32800000000000001</v>
      </c>
      <c r="D430">
        <v>428</v>
      </c>
      <c r="E430">
        <v>1.188971456</v>
      </c>
      <c r="F430">
        <v>0.84106308399999996</v>
      </c>
      <c r="G430">
        <v>6.4878690000000003E-3</v>
      </c>
    </row>
    <row r="431" spans="1:7" x14ac:dyDescent="0.15">
      <c r="A431">
        <v>10.7</v>
      </c>
      <c r="B431">
        <v>-0.374</v>
      </c>
      <c r="D431">
        <v>429</v>
      </c>
      <c r="E431">
        <v>1.191749427</v>
      </c>
      <c r="F431">
        <v>0.83910256400000005</v>
      </c>
      <c r="G431">
        <v>1.6919394000000001E-2</v>
      </c>
    </row>
    <row r="432" spans="1:7" x14ac:dyDescent="0.15">
      <c r="A432">
        <v>10.725</v>
      </c>
      <c r="B432">
        <v>-0.42199999999999999</v>
      </c>
      <c r="D432">
        <v>430</v>
      </c>
      <c r="E432">
        <v>1.194527398</v>
      </c>
      <c r="F432">
        <v>0.83715116300000003</v>
      </c>
      <c r="G432">
        <v>1.4212397999999999E-2</v>
      </c>
    </row>
    <row r="433" spans="1:7" x14ac:dyDescent="0.15">
      <c r="A433">
        <v>10.75</v>
      </c>
      <c r="B433">
        <v>-0.46400000000000002</v>
      </c>
      <c r="D433">
        <v>431</v>
      </c>
      <c r="E433">
        <v>1.1973053680000001</v>
      </c>
      <c r="F433">
        <v>0.83520881700000005</v>
      </c>
      <c r="G433">
        <v>2.6209758E-2</v>
      </c>
    </row>
    <row r="434" spans="1:7" x14ac:dyDescent="0.15">
      <c r="A434">
        <v>10.775</v>
      </c>
      <c r="B434">
        <v>-0.51200000000000001</v>
      </c>
      <c r="D434">
        <v>432</v>
      </c>
      <c r="E434">
        <v>1.2000833390000001</v>
      </c>
      <c r="F434">
        <v>0.83327546299999999</v>
      </c>
      <c r="G434">
        <v>2.0968627E-2</v>
      </c>
    </row>
    <row r="435" spans="1:7" x14ac:dyDescent="0.15">
      <c r="A435">
        <v>10.8</v>
      </c>
      <c r="B435">
        <v>-0.55400000000000005</v>
      </c>
      <c r="D435">
        <v>433</v>
      </c>
      <c r="E435">
        <v>1.2028613100000001</v>
      </c>
      <c r="F435">
        <v>0.83135103899999996</v>
      </c>
      <c r="G435">
        <v>2.2842483E-2</v>
      </c>
    </row>
    <row r="436" spans="1:7" x14ac:dyDescent="0.15">
      <c r="A436">
        <v>10.824999999999999</v>
      </c>
      <c r="B436">
        <v>-0.59899999999999998</v>
      </c>
      <c r="D436">
        <v>434</v>
      </c>
      <c r="E436">
        <v>1.2056392810000001</v>
      </c>
      <c r="F436">
        <v>0.829435484</v>
      </c>
      <c r="G436">
        <v>3.5461579999999999E-2</v>
      </c>
    </row>
    <row r="437" spans="1:7" x14ac:dyDescent="0.15">
      <c r="A437">
        <v>10.85</v>
      </c>
      <c r="B437">
        <v>-0.63100000000000001</v>
      </c>
      <c r="D437">
        <v>435</v>
      </c>
      <c r="E437">
        <v>1.208417251</v>
      </c>
      <c r="F437">
        <v>0.82752873599999999</v>
      </c>
      <c r="G437">
        <v>2.1968853E-2</v>
      </c>
    </row>
    <row r="438" spans="1:7" x14ac:dyDescent="0.15">
      <c r="A438">
        <v>10.875</v>
      </c>
      <c r="B438">
        <v>-0.66900000000000004</v>
      </c>
      <c r="D438">
        <v>436</v>
      </c>
      <c r="E438">
        <v>1.211195222</v>
      </c>
      <c r="F438">
        <v>0.82563073399999998</v>
      </c>
      <c r="G438">
        <v>1.9725745999999999E-2</v>
      </c>
    </row>
    <row r="439" spans="1:7" x14ac:dyDescent="0.15">
      <c r="A439">
        <v>10.9</v>
      </c>
      <c r="B439">
        <v>-0.70499999999999996</v>
      </c>
      <c r="D439">
        <v>437</v>
      </c>
      <c r="E439">
        <v>1.213973193</v>
      </c>
      <c r="F439">
        <v>0.82374141899999997</v>
      </c>
      <c r="G439">
        <v>1.6122859E-2</v>
      </c>
    </row>
    <row r="440" spans="1:7" x14ac:dyDescent="0.15">
      <c r="A440">
        <v>10.925000000000001</v>
      </c>
      <c r="B440">
        <v>-0.72699999999999998</v>
      </c>
      <c r="D440">
        <v>438</v>
      </c>
      <c r="E440">
        <v>1.2167511630000001</v>
      </c>
      <c r="F440">
        <v>0.82186073100000001</v>
      </c>
      <c r="G440">
        <v>3.7474924999999999E-2</v>
      </c>
    </row>
    <row r="441" spans="1:7" x14ac:dyDescent="0.15">
      <c r="A441">
        <v>10.95</v>
      </c>
      <c r="B441">
        <v>-0.749</v>
      </c>
      <c r="D441">
        <v>439</v>
      </c>
      <c r="E441">
        <v>1.2195291340000001</v>
      </c>
      <c r="F441">
        <v>0.81998861000000001</v>
      </c>
      <c r="G441">
        <v>6.4982269999999996E-3</v>
      </c>
    </row>
    <row r="442" spans="1:7" x14ac:dyDescent="0.15">
      <c r="A442">
        <v>10.975</v>
      </c>
      <c r="B442">
        <v>-0.76400000000000001</v>
      </c>
      <c r="D442">
        <v>440</v>
      </c>
      <c r="E442">
        <v>1.2223071050000001</v>
      </c>
      <c r="F442">
        <v>0.81812499999999999</v>
      </c>
      <c r="G442">
        <v>2.570859E-2</v>
      </c>
    </row>
    <row r="443" spans="1:7" x14ac:dyDescent="0.15">
      <c r="A443">
        <v>11</v>
      </c>
      <c r="B443">
        <v>-0.78</v>
      </c>
      <c r="D443">
        <v>441</v>
      </c>
      <c r="E443">
        <v>1.225085075</v>
      </c>
      <c r="F443">
        <v>0.816269841</v>
      </c>
      <c r="G443">
        <v>2.8819839999999999E-2</v>
      </c>
    </row>
    <row r="444" spans="1:7" x14ac:dyDescent="0.15">
      <c r="A444">
        <v>11.025</v>
      </c>
      <c r="B444">
        <v>-0.78800000000000003</v>
      </c>
      <c r="D444">
        <v>442</v>
      </c>
      <c r="E444">
        <v>1.227863046</v>
      </c>
      <c r="F444">
        <v>0.81442307700000005</v>
      </c>
      <c r="G444">
        <v>8.7479480000000002E-3</v>
      </c>
    </row>
    <row r="445" spans="1:7" x14ac:dyDescent="0.15">
      <c r="A445">
        <v>11.05</v>
      </c>
      <c r="B445">
        <v>-0.78800000000000003</v>
      </c>
      <c r="D445">
        <v>443</v>
      </c>
      <c r="E445">
        <v>1.2306410169999999</v>
      </c>
      <c r="F445">
        <v>0.81258465000000002</v>
      </c>
      <c r="G445">
        <v>1.180023E-2</v>
      </c>
    </row>
    <row r="446" spans="1:7" x14ac:dyDescent="0.15">
      <c r="A446">
        <v>11.074999999999999</v>
      </c>
      <c r="B446">
        <v>-0.78400000000000003</v>
      </c>
      <c r="D446">
        <v>444</v>
      </c>
      <c r="E446">
        <v>1.2334189870000001</v>
      </c>
      <c r="F446">
        <v>0.81075450500000001</v>
      </c>
      <c r="G446">
        <v>6.1213179999999997E-3</v>
      </c>
    </row>
    <row r="447" spans="1:7" x14ac:dyDescent="0.15">
      <c r="A447">
        <v>11.1</v>
      </c>
      <c r="B447">
        <v>-0.77600000000000002</v>
      </c>
      <c r="D447">
        <v>445</v>
      </c>
      <c r="E447">
        <v>1.2361969580000001</v>
      </c>
      <c r="F447">
        <v>0.80893258400000001</v>
      </c>
      <c r="G447">
        <v>6.7166150000000004E-3</v>
      </c>
    </row>
    <row r="448" spans="1:7" x14ac:dyDescent="0.15">
      <c r="A448">
        <v>11.125</v>
      </c>
      <c r="B448">
        <v>-0.753</v>
      </c>
      <c r="D448">
        <v>446</v>
      </c>
      <c r="E448">
        <v>1.2389749290000001</v>
      </c>
      <c r="F448">
        <v>0.80711883399999995</v>
      </c>
      <c r="G448">
        <v>1.9883959999999999E-3</v>
      </c>
    </row>
    <row r="449" spans="1:7" x14ac:dyDescent="0.15">
      <c r="A449">
        <v>11.15</v>
      </c>
      <c r="B449">
        <v>-0.73699999999999999</v>
      </c>
      <c r="D449">
        <v>447</v>
      </c>
      <c r="E449">
        <v>1.2417529</v>
      </c>
      <c r="F449">
        <v>0.80531319899999998</v>
      </c>
      <c r="G449">
        <v>6.3040800000000001E-3</v>
      </c>
    </row>
    <row r="450" spans="1:7" x14ac:dyDescent="0.15">
      <c r="A450">
        <v>11.175000000000001</v>
      </c>
      <c r="B450">
        <v>-0.70899999999999996</v>
      </c>
      <c r="D450">
        <v>448</v>
      </c>
      <c r="E450">
        <v>1.24453087</v>
      </c>
      <c r="F450">
        <v>0.80351562499999996</v>
      </c>
      <c r="G450">
        <v>8.4494219999999998E-3</v>
      </c>
    </row>
    <row r="451" spans="1:7" x14ac:dyDescent="0.15">
      <c r="A451">
        <v>11.2</v>
      </c>
      <c r="B451">
        <v>-0.68700000000000006</v>
      </c>
      <c r="D451">
        <v>449</v>
      </c>
      <c r="E451">
        <v>1.2473088409999999</v>
      </c>
      <c r="F451">
        <v>0.80172605799999996</v>
      </c>
      <c r="G451">
        <v>4.6488129999999999E-3</v>
      </c>
    </row>
    <row r="452" spans="1:7" x14ac:dyDescent="0.15">
      <c r="A452">
        <v>11.225</v>
      </c>
      <c r="B452">
        <v>-0.66300000000000003</v>
      </c>
      <c r="D452">
        <v>450</v>
      </c>
      <c r="E452">
        <v>1.2500868119999999</v>
      </c>
      <c r="F452">
        <v>0.79994444399999998</v>
      </c>
      <c r="G452">
        <v>1.8646730000000001E-3</v>
      </c>
    </row>
    <row r="453" spans="1:7" x14ac:dyDescent="0.15">
      <c r="A453">
        <v>11.25</v>
      </c>
      <c r="B453">
        <v>-0.63700000000000001</v>
      </c>
      <c r="D453">
        <v>451</v>
      </c>
      <c r="E453">
        <v>1.2528647820000001</v>
      </c>
      <c r="F453">
        <v>0.79817073199999999</v>
      </c>
      <c r="G453">
        <v>5.62599E-3</v>
      </c>
    </row>
    <row r="454" spans="1:7" x14ac:dyDescent="0.15">
      <c r="A454">
        <v>11.275</v>
      </c>
      <c r="B454">
        <v>-0.61799999999999999</v>
      </c>
      <c r="D454">
        <v>452</v>
      </c>
      <c r="E454">
        <v>1.2556427530000001</v>
      </c>
      <c r="F454">
        <v>0.79640486700000002</v>
      </c>
      <c r="G454">
        <v>3.0630150000000001E-3</v>
      </c>
    </row>
    <row r="455" spans="1:7" x14ac:dyDescent="0.15">
      <c r="A455">
        <v>11.3</v>
      </c>
      <c r="B455">
        <v>-0.61</v>
      </c>
      <c r="D455">
        <v>453</v>
      </c>
      <c r="E455">
        <v>1.258420724</v>
      </c>
      <c r="F455">
        <v>0.79464679900000001</v>
      </c>
      <c r="G455">
        <v>5.7777610000000002E-3</v>
      </c>
    </row>
    <row r="456" spans="1:7" x14ac:dyDescent="0.15">
      <c r="A456">
        <v>11.324999999999999</v>
      </c>
      <c r="B456">
        <v>-0.60799999999999998</v>
      </c>
      <c r="D456">
        <v>454</v>
      </c>
      <c r="E456">
        <v>1.261198694</v>
      </c>
      <c r="F456">
        <v>0.79289647600000002</v>
      </c>
      <c r="G456">
        <v>7.2357569999999998E-3</v>
      </c>
    </row>
    <row r="457" spans="1:7" x14ac:dyDescent="0.15">
      <c r="A457">
        <v>11.35</v>
      </c>
      <c r="B457">
        <v>-0.62</v>
      </c>
      <c r="D457">
        <v>455</v>
      </c>
      <c r="E457">
        <v>1.2639766649999999</v>
      </c>
      <c r="F457">
        <v>0.79115384600000005</v>
      </c>
      <c r="G457">
        <v>7.5601549999999998E-3</v>
      </c>
    </row>
    <row r="458" spans="1:7" x14ac:dyDescent="0.15">
      <c r="A458">
        <v>11.375</v>
      </c>
      <c r="B458">
        <v>-0.64600000000000002</v>
      </c>
      <c r="D458">
        <v>456</v>
      </c>
      <c r="E458">
        <v>1.2667546359999999</v>
      </c>
      <c r="F458">
        <v>0.78941886000000006</v>
      </c>
      <c r="G458">
        <v>2.6652239999999999E-3</v>
      </c>
    </row>
    <row r="459" spans="1:7" x14ac:dyDescent="0.15">
      <c r="A459">
        <v>11.4</v>
      </c>
      <c r="B459">
        <v>-0.68200000000000005</v>
      </c>
      <c r="D459">
        <v>457</v>
      </c>
      <c r="E459">
        <v>1.2695326060000001</v>
      </c>
      <c r="F459">
        <v>0.78769146599999995</v>
      </c>
      <c r="G459">
        <v>5.8238980000000001E-3</v>
      </c>
    </row>
    <row r="460" spans="1:7" x14ac:dyDescent="0.15">
      <c r="A460">
        <v>11.425000000000001</v>
      </c>
      <c r="B460">
        <v>-0.73</v>
      </c>
      <c r="D460">
        <v>458</v>
      </c>
      <c r="E460">
        <v>1.2723105770000001</v>
      </c>
      <c r="F460">
        <v>0.78597161599999998</v>
      </c>
      <c r="G460">
        <v>5.4232270000000001E-3</v>
      </c>
    </row>
    <row r="461" spans="1:7" x14ac:dyDescent="0.15">
      <c r="A461">
        <v>11.45</v>
      </c>
      <c r="B461">
        <v>-0.78300000000000003</v>
      </c>
      <c r="D461">
        <v>459</v>
      </c>
      <c r="E461">
        <v>1.275088548</v>
      </c>
      <c r="F461">
        <v>0.78425925900000004</v>
      </c>
      <c r="G461">
        <v>4.3630209999999999E-3</v>
      </c>
    </row>
    <row r="462" spans="1:7" x14ac:dyDescent="0.15">
      <c r="A462">
        <v>11.475</v>
      </c>
      <c r="B462">
        <v>-0.84299999999999997</v>
      </c>
      <c r="D462">
        <v>460</v>
      </c>
      <c r="E462">
        <v>1.277866519</v>
      </c>
      <c r="F462">
        <v>0.78255434800000001</v>
      </c>
      <c r="G462">
        <v>6.4808499999999998E-3</v>
      </c>
    </row>
    <row r="463" spans="1:7" x14ac:dyDescent="0.15">
      <c r="A463">
        <v>11.5</v>
      </c>
      <c r="B463">
        <v>-0.91100000000000003</v>
      </c>
      <c r="D463">
        <v>461</v>
      </c>
      <c r="E463">
        <v>1.2806444889999999</v>
      </c>
      <c r="F463">
        <v>0.78085683299999997</v>
      </c>
      <c r="G463">
        <v>1.5336267000000001E-2</v>
      </c>
    </row>
    <row r="464" spans="1:7" x14ac:dyDescent="0.15">
      <c r="A464">
        <v>11.525</v>
      </c>
      <c r="B464">
        <v>-0.98299999999999998</v>
      </c>
      <c r="D464">
        <v>462</v>
      </c>
      <c r="E464">
        <v>1.2834224599999999</v>
      </c>
      <c r="F464">
        <v>0.77916666700000003</v>
      </c>
      <c r="G464">
        <v>2.4482589999999999E-3</v>
      </c>
    </row>
    <row r="465" spans="1:7" x14ac:dyDescent="0.15">
      <c r="A465">
        <v>11.55</v>
      </c>
      <c r="B465">
        <v>-1.0329999999999999</v>
      </c>
      <c r="D465">
        <v>463</v>
      </c>
      <c r="E465">
        <v>1.2862004309999999</v>
      </c>
      <c r="F465">
        <v>0.77748380100000003</v>
      </c>
      <c r="G465">
        <v>2.8942909999999998E-3</v>
      </c>
    </row>
    <row r="466" spans="1:7" x14ac:dyDescent="0.15">
      <c r="A466">
        <v>11.574999999999999</v>
      </c>
      <c r="B466">
        <v>-1.097</v>
      </c>
      <c r="D466">
        <v>464</v>
      </c>
      <c r="E466">
        <v>1.2889784010000001</v>
      </c>
      <c r="F466">
        <v>0.77580819000000001</v>
      </c>
      <c r="G466">
        <v>8.2316920000000005E-3</v>
      </c>
    </row>
    <row r="467" spans="1:7" x14ac:dyDescent="0.15">
      <c r="A467">
        <v>11.6</v>
      </c>
      <c r="B467">
        <v>-1.1439999999999999</v>
      </c>
      <c r="D467">
        <v>465</v>
      </c>
      <c r="E467">
        <v>1.291756372</v>
      </c>
      <c r="F467">
        <v>0.77413978500000002</v>
      </c>
      <c r="G467">
        <v>2.029093E-3</v>
      </c>
    </row>
    <row r="468" spans="1:7" x14ac:dyDescent="0.15">
      <c r="A468">
        <v>11.625</v>
      </c>
      <c r="B468">
        <v>-1.1859999999999999</v>
      </c>
      <c r="D468">
        <v>466</v>
      </c>
      <c r="E468">
        <v>1.294534343</v>
      </c>
      <c r="F468">
        <v>0.77247854100000002</v>
      </c>
      <c r="G468">
        <v>3.7547650000000002E-3</v>
      </c>
    </row>
    <row r="469" spans="1:7" x14ac:dyDescent="0.15">
      <c r="A469">
        <v>11.65</v>
      </c>
      <c r="B469">
        <v>-1.206</v>
      </c>
      <c r="D469">
        <v>467</v>
      </c>
      <c r="E469">
        <v>1.2973123129999999</v>
      </c>
      <c r="F469">
        <v>0.77082441099999999</v>
      </c>
      <c r="G469">
        <v>1.1464246000000001E-2</v>
      </c>
    </row>
    <row r="470" spans="1:7" x14ac:dyDescent="0.15">
      <c r="A470">
        <v>11.675000000000001</v>
      </c>
      <c r="B470">
        <v>-1.218</v>
      </c>
      <c r="D470">
        <v>468</v>
      </c>
      <c r="E470">
        <v>1.3000902839999999</v>
      </c>
      <c r="F470">
        <v>0.76917734999999998</v>
      </c>
      <c r="G470">
        <v>4.4190310000000003E-3</v>
      </c>
    </row>
    <row r="471" spans="1:7" x14ac:dyDescent="0.15">
      <c r="A471">
        <v>11.7</v>
      </c>
      <c r="B471">
        <v>-1.214</v>
      </c>
      <c r="D471">
        <v>469</v>
      </c>
      <c r="E471">
        <v>1.3028682549999999</v>
      </c>
      <c r="F471">
        <v>0.76753731300000005</v>
      </c>
      <c r="G471">
        <v>5.1813060000000001E-3</v>
      </c>
    </row>
    <row r="472" spans="1:7" x14ac:dyDescent="0.15">
      <c r="A472">
        <v>11.725</v>
      </c>
      <c r="B472">
        <v>-1.2</v>
      </c>
      <c r="D472">
        <v>470</v>
      </c>
      <c r="E472">
        <v>1.305646225</v>
      </c>
      <c r="F472">
        <v>0.76590425500000003</v>
      </c>
      <c r="G472">
        <v>6.0785149999999996E-3</v>
      </c>
    </row>
    <row r="473" spans="1:7" x14ac:dyDescent="0.15">
      <c r="A473">
        <v>11.75</v>
      </c>
      <c r="B473">
        <v>-1.169</v>
      </c>
      <c r="D473">
        <v>471</v>
      </c>
      <c r="E473">
        <v>1.308424196</v>
      </c>
      <c r="F473">
        <v>0.76427813200000005</v>
      </c>
      <c r="G473">
        <v>7.7430149999999998E-3</v>
      </c>
    </row>
    <row r="474" spans="1:7" x14ac:dyDescent="0.15">
      <c r="A474">
        <v>11.775</v>
      </c>
      <c r="B474">
        <v>-1.127</v>
      </c>
      <c r="D474">
        <v>472</v>
      </c>
      <c r="E474">
        <v>1.311202167</v>
      </c>
      <c r="F474">
        <v>0.76265889799999997</v>
      </c>
      <c r="G474">
        <v>6.2107289999999999E-3</v>
      </c>
    </row>
    <row r="475" spans="1:7" x14ac:dyDescent="0.15">
      <c r="A475">
        <v>11.8</v>
      </c>
      <c r="B475">
        <v>-1.0649999999999999</v>
      </c>
      <c r="D475">
        <v>473</v>
      </c>
      <c r="E475">
        <v>1.313980138</v>
      </c>
      <c r="F475">
        <v>0.76104651199999995</v>
      </c>
      <c r="G475">
        <v>3.2899790000000002E-3</v>
      </c>
    </row>
    <row r="476" spans="1:7" x14ac:dyDescent="0.15">
      <c r="A476">
        <v>11.824999999999999</v>
      </c>
      <c r="B476">
        <v>-0.999</v>
      </c>
      <c r="D476">
        <v>474</v>
      </c>
      <c r="E476">
        <v>1.3167581079999999</v>
      </c>
      <c r="F476">
        <v>0.75944092799999996</v>
      </c>
      <c r="G476">
        <v>6.8653999999999998E-3</v>
      </c>
    </row>
    <row r="477" spans="1:7" x14ac:dyDescent="0.15">
      <c r="A477">
        <v>11.85</v>
      </c>
      <c r="B477">
        <v>-0.91500000000000004</v>
      </c>
      <c r="D477">
        <v>475</v>
      </c>
      <c r="E477">
        <v>1.3195360789999999</v>
      </c>
      <c r="F477">
        <v>0.75784210500000004</v>
      </c>
      <c r="G477">
        <v>2.6308550000000001E-3</v>
      </c>
    </row>
    <row r="478" spans="1:7" x14ac:dyDescent="0.15">
      <c r="A478">
        <v>11.875</v>
      </c>
      <c r="B478">
        <v>-0.82499999999999996</v>
      </c>
      <c r="D478">
        <v>476</v>
      </c>
      <c r="E478">
        <v>1.3223140499999999</v>
      </c>
      <c r="F478">
        <v>0.75624999999999998</v>
      </c>
      <c r="G478">
        <v>3.8429760000000001E-3</v>
      </c>
    </row>
    <row r="479" spans="1:7" x14ac:dyDescent="0.15">
      <c r="A479">
        <v>11.9</v>
      </c>
      <c r="B479">
        <v>-0.72599999999999998</v>
      </c>
      <c r="D479">
        <v>477</v>
      </c>
      <c r="E479">
        <v>1.32509202</v>
      </c>
      <c r="F479">
        <v>0.75466456999999998</v>
      </c>
      <c r="G479">
        <v>4.9183489999999998E-3</v>
      </c>
    </row>
    <row r="480" spans="1:7" x14ac:dyDescent="0.15">
      <c r="A480">
        <v>11.925000000000001</v>
      </c>
      <c r="B480">
        <v>-0.61799999999999999</v>
      </c>
      <c r="D480">
        <v>478</v>
      </c>
      <c r="E480">
        <v>1.327869991</v>
      </c>
      <c r="F480">
        <v>0.75308577399999999</v>
      </c>
      <c r="G480">
        <v>3.9924829999999998E-3</v>
      </c>
    </row>
    <row r="481" spans="1:7" x14ac:dyDescent="0.15">
      <c r="A481">
        <v>11.95</v>
      </c>
      <c r="B481">
        <v>-0.52400000000000002</v>
      </c>
      <c r="D481">
        <v>479</v>
      </c>
      <c r="E481">
        <v>1.330647962</v>
      </c>
      <c r="F481">
        <v>0.75151356999999996</v>
      </c>
      <c r="G481">
        <v>3.8174860000000001E-3</v>
      </c>
    </row>
    <row r="482" spans="1:7" x14ac:dyDescent="0.15">
      <c r="A482">
        <v>11.975</v>
      </c>
      <c r="B482">
        <v>-0.41799999999999998</v>
      </c>
      <c r="D482">
        <v>480</v>
      </c>
      <c r="E482">
        <v>1.3334259319999999</v>
      </c>
      <c r="F482">
        <v>0.74994791699999996</v>
      </c>
      <c r="G482">
        <v>6.8375069999999996E-3</v>
      </c>
    </row>
    <row r="483" spans="1:7" x14ac:dyDescent="0.15">
      <c r="A483">
        <v>12</v>
      </c>
      <c r="B483">
        <v>-0.318</v>
      </c>
      <c r="D483">
        <v>481</v>
      </c>
      <c r="E483">
        <v>1.3362039029999999</v>
      </c>
      <c r="F483">
        <v>0.74838877299999995</v>
      </c>
      <c r="G483">
        <v>7.4616939999999996E-3</v>
      </c>
    </row>
    <row r="484" spans="1:7" x14ac:dyDescent="0.15">
      <c r="A484">
        <v>12.025</v>
      </c>
      <c r="B484">
        <v>-0.224</v>
      </c>
      <c r="D484">
        <v>482</v>
      </c>
      <c r="E484">
        <v>1.3389818739999999</v>
      </c>
      <c r="F484">
        <v>0.7468361</v>
      </c>
      <c r="G484">
        <v>6.9835460000000002E-3</v>
      </c>
    </row>
    <row r="485" spans="1:7" x14ac:dyDescent="0.15">
      <c r="A485">
        <v>12.05</v>
      </c>
      <c r="B485">
        <v>-0.14899999999999999</v>
      </c>
      <c r="D485">
        <v>483</v>
      </c>
      <c r="E485">
        <v>1.341759844</v>
      </c>
      <c r="F485">
        <v>0.745289855</v>
      </c>
      <c r="G485">
        <v>5.2581930000000004E-3</v>
      </c>
    </row>
    <row r="486" spans="1:7" x14ac:dyDescent="0.15">
      <c r="A486">
        <v>12.074999999999999</v>
      </c>
      <c r="B486">
        <v>-6.7000000000000004E-2</v>
      </c>
      <c r="D486">
        <v>484</v>
      </c>
      <c r="E486">
        <v>1.344537815</v>
      </c>
      <c r="F486">
        <v>0.74375000000000002</v>
      </c>
      <c r="G486">
        <v>4.7648949999999999E-3</v>
      </c>
    </row>
    <row r="487" spans="1:7" x14ac:dyDescent="0.15">
      <c r="A487">
        <v>12.1</v>
      </c>
      <c r="B487">
        <v>1E-3</v>
      </c>
      <c r="D487">
        <v>485</v>
      </c>
      <c r="E487">
        <v>1.347315786</v>
      </c>
      <c r="F487">
        <v>0.74221649499999998</v>
      </c>
      <c r="G487">
        <v>3.3470969999999998E-3</v>
      </c>
    </row>
    <row r="488" spans="1:7" x14ac:dyDescent="0.15">
      <c r="A488">
        <v>12.125</v>
      </c>
      <c r="B488">
        <v>5.0999999999999997E-2</v>
      </c>
      <c r="D488">
        <v>486</v>
      </c>
      <c r="E488">
        <v>1.350093757</v>
      </c>
      <c r="F488">
        <v>0.74068929999999999</v>
      </c>
      <c r="G488">
        <v>1.0825375E-2</v>
      </c>
    </row>
    <row r="489" spans="1:7" x14ac:dyDescent="0.15">
      <c r="A489">
        <v>12.15</v>
      </c>
      <c r="B489">
        <v>0.10299999999999999</v>
      </c>
      <c r="D489">
        <v>487</v>
      </c>
      <c r="E489">
        <v>1.3528717269999999</v>
      </c>
      <c r="F489">
        <v>0.73916837800000001</v>
      </c>
      <c r="G489">
        <v>7.1978759999999998E-3</v>
      </c>
    </row>
    <row r="490" spans="1:7" x14ac:dyDescent="0.15">
      <c r="A490">
        <v>12.175000000000001</v>
      </c>
      <c r="B490">
        <v>0.14299999999999999</v>
      </c>
      <c r="D490">
        <v>488</v>
      </c>
      <c r="E490">
        <v>1.3556496979999999</v>
      </c>
      <c r="F490">
        <v>0.73765368899999995</v>
      </c>
      <c r="G490">
        <v>7.4741850000000004E-3</v>
      </c>
    </row>
    <row r="491" spans="1:7" x14ac:dyDescent="0.15">
      <c r="A491">
        <v>12.2</v>
      </c>
      <c r="B491">
        <v>0.185</v>
      </c>
      <c r="D491">
        <v>489</v>
      </c>
      <c r="E491">
        <v>1.3584276689999999</v>
      </c>
      <c r="F491">
        <v>0.736145194</v>
      </c>
      <c r="G491">
        <v>7.8284960000000008E-3</v>
      </c>
    </row>
    <row r="492" spans="1:7" x14ac:dyDescent="0.15">
      <c r="A492">
        <v>12.225</v>
      </c>
      <c r="B492">
        <v>0.218</v>
      </c>
      <c r="D492">
        <v>490</v>
      </c>
      <c r="E492">
        <v>1.361205639</v>
      </c>
      <c r="F492">
        <v>0.73464285699999998</v>
      </c>
      <c r="G492">
        <v>6.7308209999999997E-3</v>
      </c>
    </row>
    <row r="493" spans="1:7" x14ac:dyDescent="0.15">
      <c r="A493">
        <v>12.25</v>
      </c>
      <c r="B493">
        <v>0.252</v>
      </c>
      <c r="D493">
        <v>491</v>
      </c>
      <c r="E493">
        <v>1.36398361</v>
      </c>
      <c r="F493">
        <v>0.73314663999999996</v>
      </c>
      <c r="G493">
        <v>6.5324520000000002E-3</v>
      </c>
    </row>
    <row r="494" spans="1:7" x14ac:dyDescent="0.15">
      <c r="A494">
        <v>12.275</v>
      </c>
      <c r="B494">
        <v>0.28199999999999997</v>
      </c>
      <c r="D494">
        <v>492</v>
      </c>
      <c r="E494">
        <v>1.366761581</v>
      </c>
      <c r="F494">
        <v>0.73165650400000004</v>
      </c>
      <c r="G494">
        <v>1.2723564E-2</v>
      </c>
    </row>
    <row r="495" spans="1:7" x14ac:dyDescent="0.15">
      <c r="A495">
        <v>12.3</v>
      </c>
      <c r="B495">
        <v>0.318</v>
      </c>
      <c r="D495">
        <v>493</v>
      </c>
      <c r="E495">
        <v>1.3695395509999999</v>
      </c>
      <c r="F495">
        <v>0.73017241399999999</v>
      </c>
      <c r="G495">
        <v>1.0862175E-2</v>
      </c>
    </row>
    <row r="496" spans="1:7" x14ac:dyDescent="0.15">
      <c r="A496">
        <v>12.324999999999999</v>
      </c>
      <c r="B496">
        <v>0.35</v>
      </c>
      <c r="D496">
        <v>494</v>
      </c>
      <c r="E496">
        <v>1.3723175219999999</v>
      </c>
      <c r="F496">
        <v>0.728694332</v>
      </c>
      <c r="G496">
        <v>4.8300560000000001E-3</v>
      </c>
    </row>
    <row r="497" spans="1:7" x14ac:dyDescent="0.15">
      <c r="A497">
        <v>12.35</v>
      </c>
      <c r="B497">
        <v>0.38</v>
      </c>
      <c r="D497">
        <v>495</v>
      </c>
      <c r="E497">
        <v>1.3750954929999999</v>
      </c>
      <c r="F497">
        <v>0.72722222199999997</v>
      </c>
      <c r="G497">
        <v>6.5537950000000003E-3</v>
      </c>
    </row>
    <row r="498" spans="1:7" x14ac:dyDescent="0.15">
      <c r="A498">
        <v>12.375</v>
      </c>
      <c r="B498">
        <v>0.40699999999999997</v>
      </c>
      <c r="D498">
        <v>496</v>
      </c>
      <c r="E498">
        <v>1.377873463</v>
      </c>
      <c r="F498">
        <v>0.72575604800000004</v>
      </c>
      <c r="G498">
        <v>4.8114849999999999E-3</v>
      </c>
    </row>
    <row r="499" spans="1:7" x14ac:dyDescent="0.15">
      <c r="A499">
        <v>12.4</v>
      </c>
      <c r="B499">
        <v>0.435</v>
      </c>
      <c r="D499">
        <v>497</v>
      </c>
      <c r="E499">
        <v>1.380651434</v>
      </c>
      <c r="F499">
        <v>0.72429577499999998</v>
      </c>
      <c r="G499">
        <v>6.4854860000000004E-3</v>
      </c>
    </row>
    <row r="500" spans="1:7" x14ac:dyDescent="0.15">
      <c r="A500">
        <v>12.425000000000001</v>
      </c>
      <c r="B500">
        <v>0.44900000000000001</v>
      </c>
      <c r="D500">
        <v>498</v>
      </c>
      <c r="E500">
        <v>1.383429405</v>
      </c>
      <c r="F500">
        <v>0.72284136499999996</v>
      </c>
      <c r="G500">
        <v>9.138808E-3</v>
      </c>
    </row>
    <row r="501" spans="1:7" x14ac:dyDescent="0.15">
      <c r="A501">
        <v>12.45</v>
      </c>
      <c r="B501">
        <v>0.46100000000000002</v>
      </c>
      <c r="D501">
        <v>499</v>
      </c>
      <c r="E501">
        <v>1.386207376</v>
      </c>
      <c r="F501">
        <v>0.72139278600000001</v>
      </c>
      <c r="G501">
        <v>5.7606360000000004E-3</v>
      </c>
    </row>
    <row r="502" spans="1:7" x14ac:dyDescent="0.15">
      <c r="A502">
        <v>12.475</v>
      </c>
      <c r="B502">
        <v>0.45500000000000002</v>
      </c>
      <c r="D502">
        <v>500</v>
      </c>
      <c r="E502">
        <v>1.3889853459999999</v>
      </c>
      <c r="F502">
        <v>0.71994999999999998</v>
      </c>
      <c r="G502">
        <v>5.3312489999999997E-3</v>
      </c>
    </row>
    <row r="503" spans="1:7" x14ac:dyDescent="0.15">
      <c r="A503">
        <v>12.5</v>
      </c>
      <c r="B503">
        <v>0.45100000000000001</v>
      </c>
      <c r="D503">
        <v>501</v>
      </c>
      <c r="E503">
        <v>1.3917633170000001</v>
      </c>
      <c r="F503">
        <v>0.71851297400000003</v>
      </c>
      <c r="G503">
        <v>3.3298949999999998E-3</v>
      </c>
    </row>
    <row r="504" spans="1:7" x14ac:dyDescent="0.15">
      <c r="A504">
        <v>12.525</v>
      </c>
      <c r="B504">
        <v>0.42799999999999999</v>
      </c>
      <c r="D504">
        <v>502</v>
      </c>
      <c r="E504">
        <v>1.3945412880000001</v>
      </c>
      <c r="F504">
        <v>0.71708167300000003</v>
      </c>
      <c r="G504">
        <v>4.3960020000000004E-3</v>
      </c>
    </row>
    <row r="505" spans="1:7" x14ac:dyDescent="0.15">
      <c r="A505">
        <v>12.55</v>
      </c>
      <c r="B505">
        <v>0.39600000000000002</v>
      </c>
      <c r="D505">
        <v>503</v>
      </c>
      <c r="E505">
        <v>1.397319258</v>
      </c>
      <c r="F505">
        <v>0.71565606400000004</v>
      </c>
      <c r="G505">
        <v>5.9520220000000004E-3</v>
      </c>
    </row>
    <row r="506" spans="1:7" x14ac:dyDescent="0.15">
      <c r="A506">
        <v>12.574999999999999</v>
      </c>
      <c r="B506">
        <v>0.35</v>
      </c>
      <c r="D506">
        <v>504</v>
      </c>
      <c r="E506">
        <v>1.400097229</v>
      </c>
      <c r="F506">
        <v>0.71423611099999995</v>
      </c>
      <c r="G506">
        <v>2.4212029999999998E-3</v>
      </c>
    </row>
    <row r="507" spans="1:7" x14ac:dyDescent="0.15">
      <c r="A507">
        <v>12.6</v>
      </c>
      <c r="B507">
        <v>0.30399999999999999</v>
      </c>
      <c r="D507">
        <v>505</v>
      </c>
      <c r="E507">
        <v>1.4028752</v>
      </c>
      <c r="F507">
        <v>0.71282178200000001</v>
      </c>
      <c r="G507">
        <v>3.4958350000000001E-3</v>
      </c>
    </row>
    <row r="508" spans="1:7" x14ac:dyDescent="0.15">
      <c r="A508">
        <v>12.625</v>
      </c>
      <c r="B508">
        <v>0.25800000000000001</v>
      </c>
      <c r="D508">
        <v>506</v>
      </c>
      <c r="E508">
        <v>1.4056531699999999</v>
      </c>
      <c r="F508">
        <v>0.71141304299999997</v>
      </c>
      <c r="G508">
        <v>3.343529E-3</v>
      </c>
    </row>
    <row r="509" spans="1:7" x14ac:dyDescent="0.15">
      <c r="A509">
        <v>12.65</v>
      </c>
      <c r="B509">
        <v>0.216</v>
      </c>
      <c r="D509">
        <v>507</v>
      </c>
      <c r="E509">
        <v>1.4084311410000001</v>
      </c>
      <c r="F509">
        <v>0.71000986200000005</v>
      </c>
      <c r="G509">
        <v>3.684129E-3</v>
      </c>
    </row>
    <row r="510" spans="1:7" x14ac:dyDescent="0.15">
      <c r="A510">
        <v>12.675000000000001</v>
      </c>
      <c r="B510">
        <v>0.17100000000000001</v>
      </c>
      <c r="D510">
        <v>508</v>
      </c>
      <c r="E510">
        <v>1.4112091120000001</v>
      </c>
      <c r="F510">
        <v>0.708612205</v>
      </c>
      <c r="G510">
        <v>8.8934699999999997E-4</v>
      </c>
    </row>
    <row r="511" spans="1:7" x14ac:dyDescent="0.15">
      <c r="A511">
        <v>12.7</v>
      </c>
      <c r="B511">
        <v>0.13700000000000001</v>
      </c>
      <c r="D511">
        <v>509</v>
      </c>
      <c r="E511">
        <v>1.413987082</v>
      </c>
      <c r="F511">
        <v>0.70722003899999997</v>
      </c>
      <c r="G511">
        <v>5.1962099999999997E-3</v>
      </c>
    </row>
    <row r="512" spans="1:7" x14ac:dyDescent="0.15">
      <c r="A512">
        <v>12.725</v>
      </c>
      <c r="B512">
        <v>0.105</v>
      </c>
      <c r="D512">
        <v>510</v>
      </c>
      <c r="E512">
        <v>1.416765053</v>
      </c>
      <c r="F512">
        <v>0.70583333299999995</v>
      </c>
      <c r="G512">
        <v>4.1038510000000004E-3</v>
      </c>
    </row>
    <row r="513" spans="1:7" x14ac:dyDescent="0.15">
      <c r="A513">
        <v>12.75</v>
      </c>
      <c r="B513">
        <v>8.6999999999999994E-2</v>
      </c>
      <c r="D513">
        <v>511</v>
      </c>
      <c r="E513">
        <v>1.419543024</v>
      </c>
      <c r="F513">
        <v>0.70445205499999997</v>
      </c>
      <c r="G513">
        <v>2.841367E-3</v>
      </c>
    </row>
    <row r="514" spans="1:7" x14ac:dyDescent="0.15">
      <c r="A514">
        <v>12.775</v>
      </c>
      <c r="B514">
        <v>7.9000000000000001E-2</v>
      </c>
      <c r="D514">
        <v>512</v>
      </c>
      <c r="E514">
        <v>1.422320995</v>
      </c>
      <c r="F514">
        <v>0.70307617200000005</v>
      </c>
      <c r="G514">
        <v>3.0076400000000002E-4</v>
      </c>
    </row>
    <row r="515" spans="1:7" x14ac:dyDescent="0.15">
      <c r="A515">
        <v>12.8</v>
      </c>
      <c r="B515">
        <v>7.0999999999999994E-2</v>
      </c>
      <c r="D515">
        <v>513</v>
      </c>
      <c r="E515">
        <v>1.4250989650000001</v>
      </c>
      <c r="F515">
        <v>0.70170565299999998</v>
      </c>
      <c r="G515">
        <v>2.9673030000000001E-3</v>
      </c>
    </row>
    <row r="516" spans="1:7" x14ac:dyDescent="0.15">
      <c r="A516">
        <v>12.824999999999999</v>
      </c>
      <c r="B516">
        <v>7.6999999999999999E-2</v>
      </c>
      <c r="D516">
        <v>514</v>
      </c>
      <c r="E516">
        <v>1.4278769360000001</v>
      </c>
      <c r="F516">
        <v>0.70034046699999997</v>
      </c>
      <c r="G516">
        <v>4.2953699999999997E-3</v>
      </c>
    </row>
    <row r="517" spans="1:7" x14ac:dyDescent="0.15">
      <c r="A517">
        <v>12.85</v>
      </c>
      <c r="B517">
        <v>8.2000000000000003E-2</v>
      </c>
      <c r="D517">
        <v>515</v>
      </c>
      <c r="E517">
        <v>1.4306549070000001</v>
      </c>
      <c r="F517">
        <v>0.69898058299999999</v>
      </c>
      <c r="G517">
        <v>4.5954239999999999E-3</v>
      </c>
    </row>
    <row r="518" spans="1:7" x14ac:dyDescent="0.15">
      <c r="A518">
        <v>12.875</v>
      </c>
      <c r="B518">
        <v>9.8000000000000004E-2</v>
      </c>
      <c r="D518">
        <v>516</v>
      </c>
      <c r="E518">
        <v>1.433432877</v>
      </c>
      <c r="F518">
        <v>0.69762596899999996</v>
      </c>
      <c r="G518">
        <v>1.2559439999999999E-3</v>
      </c>
    </row>
    <row r="519" spans="1:7" x14ac:dyDescent="0.15">
      <c r="A519">
        <v>12.9</v>
      </c>
      <c r="B519">
        <v>0.106</v>
      </c>
      <c r="D519">
        <v>517</v>
      </c>
      <c r="E519">
        <v>1.436210848</v>
      </c>
      <c r="F519">
        <v>0.69627659600000003</v>
      </c>
      <c r="G519">
        <v>8.5658680000000008E-3</v>
      </c>
    </row>
    <row r="520" spans="1:7" x14ac:dyDescent="0.15">
      <c r="A520">
        <v>12.925000000000001</v>
      </c>
      <c r="B520">
        <v>0.11</v>
      </c>
      <c r="D520">
        <v>518</v>
      </c>
      <c r="E520">
        <v>1.438988819</v>
      </c>
      <c r="F520">
        <v>0.69493243199999999</v>
      </c>
      <c r="G520">
        <v>2.132292E-3</v>
      </c>
    </row>
    <row r="521" spans="1:7" x14ac:dyDescent="0.15">
      <c r="A521">
        <v>12.95</v>
      </c>
      <c r="B521">
        <v>0.11600000000000001</v>
      </c>
      <c r="D521">
        <v>519</v>
      </c>
      <c r="E521">
        <v>1.4417667890000001</v>
      </c>
      <c r="F521">
        <v>0.69359344899999997</v>
      </c>
      <c r="G521">
        <v>4.2882379999999998E-3</v>
      </c>
    </row>
    <row r="522" spans="1:7" x14ac:dyDescent="0.15">
      <c r="A522">
        <v>12.975</v>
      </c>
      <c r="B522">
        <v>0.12</v>
      </c>
      <c r="D522">
        <v>520</v>
      </c>
      <c r="E522">
        <v>1.4445447600000001</v>
      </c>
      <c r="F522">
        <v>0.69225961499999999</v>
      </c>
      <c r="G522">
        <v>5.2163929999999997E-3</v>
      </c>
    </row>
    <row r="523" spans="1:7" x14ac:dyDescent="0.15">
      <c r="A523">
        <v>13</v>
      </c>
      <c r="B523">
        <v>0.11899999999999999</v>
      </c>
      <c r="D523">
        <v>521</v>
      </c>
      <c r="E523">
        <v>1.4473227310000001</v>
      </c>
      <c r="F523">
        <v>0.69093090199999996</v>
      </c>
      <c r="G523">
        <v>7.3685069999999998E-3</v>
      </c>
    </row>
    <row r="524" spans="1:7" x14ac:dyDescent="0.15">
      <c r="A524">
        <v>13.025</v>
      </c>
      <c r="B524">
        <v>0.111</v>
      </c>
      <c r="D524">
        <v>522</v>
      </c>
      <c r="E524">
        <v>1.450100701</v>
      </c>
      <c r="F524">
        <v>0.68960728000000004</v>
      </c>
      <c r="G524">
        <v>3.9629799999999996E-3</v>
      </c>
    </row>
    <row r="525" spans="1:7" x14ac:dyDescent="0.15">
      <c r="A525">
        <v>13.05</v>
      </c>
      <c r="B525">
        <v>0.10100000000000001</v>
      </c>
      <c r="D525">
        <v>523</v>
      </c>
      <c r="E525">
        <v>1.452878672</v>
      </c>
      <c r="F525">
        <v>0.68828871899999999</v>
      </c>
      <c r="G525">
        <v>8.3506899999999992E-3</v>
      </c>
    </row>
    <row r="526" spans="1:7" x14ac:dyDescent="0.15">
      <c r="A526">
        <v>13.074999999999999</v>
      </c>
      <c r="B526">
        <v>9.0999999999999998E-2</v>
      </c>
      <c r="D526">
        <v>524</v>
      </c>
      <c r="E526">
        <v>1.455656643</v>
      </c>
      <c r="F526">
        <v>0.68697519100000004</v>
      </c>
      <c r="G526">
        <v>7.441362E-3</v>
      </c>
    </row>
    <row r="527" spans="1:7" x14ac:dyDescent="0.15">
      <c r="A527">
        <v>13.1</v>
      </c>
      <c r="B527">
        <v>6.7000000000000004E-2</v>
      </c>
      <c r="D527">
        <v>525</v>
      </c>
      <c r="E527">
        <v>1.458434614</v>
      </c>
      <c r="F527">
        <v>0.68566666700000001</v>
      </c>
      <c r="G527">
        <v>1.0990349E-2</v>
      </c>
    </row>
    <row r="528" spans="1:7" x14ac:dyDescent="0.15">
      <c r="A528">
        <v>13.125</v>
      </c>
      <c r="B528">
        <v>4.7E-2</v>
      </c>
      <c r="D528">
        <v>526</v>
      </c>
      <c r="E528">
        <v>1.4612125840000001</v>
      </c>
      <c r="F528">
        <v>0.68436311800000005</v>
      </c>
      <c r="G528">
        <v>1.0694455E-2</v>
      </c>
    </row>
    <row r="529" spans="1:7" x14ac:dyDescent="0.15">
      <c r="A529">
        <v>13.15</v>
      </c>
      <c r="B529">
        <v>3.4000000000000002E-2</v>
      </c>
      <c r="D529">
        <v>527</v>
      </c>
      <c r="E529">
        <v>1.4639905550000001</v>
      </c>
      <c r="F529">
        <v>0.68306451599999995</v>
      </c>
      <c r="G529">
        <v>8.1730669999999991E-3</v>
      </c>
    </row>
    <row r="530" spans="1:7" x14ac:dyDescent="0.15">
      <c r="A530">
        <v>13.175000000000001</v>
      </c>
      <c r="B530">
        <v>0.01</v>
      </c>
      <c r="D530">
        <v>528</v>
      </c>
      <c r="E530">
        <v>1.4667685260000001</v>
      </c>
      <c r="F530">
        <v>0.68177083299999997</v>
      </c>
      <c r="G530">
        <v>9.7585480000000006E-3</v>
      </c>
    </row>
    <row r="531" spans="1:7" x14ac:dyDescent="0.15">
      <c r="A531">
        <v>13.2</v>
      </c>
      <c r="B531">
        <v>-8.0000000000000002E-3</v>
      </c>
      <c r="D531">
        <v>529</v>
      </c>
      <c r="E531">
        <v>1.469546496</v>
      </c>
      <c r="F531">
        <v>0.68048204199999995</v>
      </c>
      <c r="G531">
        <v>6.3088789999999999E-3</v>
      </c>
    </row>
    <row r="532" spans="1:7" x14ac:dyDescent="0.15">
      <c r="A532">
        <v>13.225</v>
      </c>
      <c r="B532">
        <v>-3.2000000000000001E-2</v>
      </c>
      <c r="D532">
        <v>530</v>
      </c>
      <c r="E532">
        <v>1.472324467</v>
      </c>
      <c r="F532">
        <v>0.67919811299999999</v>
      </c>
      <c r="G532">
        <v>8.1389710000000001E-3</v>
      </c>
    </row>
    <row r="533" spans="1:7" x14ac:dyDescent="0.15">
      <c r="A533">
        <v>13.25</v>
      </c>
      <c r="B533">
        <v>-5.3999999999999999E-2</v>
      </c>
      <c r="D533">
        <v>531</v>
      </c>
      <c r="E533">
        <v>1.475102438</v>
      </c>
      <c r="F533">
        <v>0.67791902100000001</v>
      </c>
      <c r="G533">
        <v>4.13964E-3</v>
      </c>
    </row>
    <row r="534" spans="1:7" x14ac:dyDescent="0.15">
      <c r="A534">
        <v>13.275</v>
      </c>
      <c r="B534">
        <v>-7.5999999999999998E-2</v>
      </c>
      <c r="D534">
        <v>532</v>
      </c>
      <c r="E534">
        <v>1.4778804080000001</v>
      </c>
      <c r="F534">
        <v>0.67664473700000005</v>
      </c>
      <c r="G534">
        <v>3.469593E-3</v>
      </c>
    </row>
    <row r="535" spans="1:7" x14ac:dyDescent="0.15">
      <c r="A535">
        <v>13.3</v>
      </c>
      <c r="B535">
        <v>-0.1</v>
      </c>
      <c r="D535">
        <v>533</v>
      </c>
      <c r="E535">
        <v>1.4806583790000001</v>
      </c>
      <c r="F535">
        <v>0.67537523499999996</v>
      </c>
      <c r="G535">
        <v>1.0120933E-2</v>
      </c>
    </row>
    <row r="536" spans="1:7" x14ac:dyDescent="0.15">
      <c r="A536">
        <v>13.324999999999999</v>
      </c>
      <c r="B536">
        <v>-0.121</v>
      </c>
      <c r="D536">
        <v>534</v>
      </c>
      <c r="E536">
        <v>1.4834363500000001</v>
      </c>
      <c r="F536">
        <v>0.67411048699999998</v>
      </c>
      <c r="G536">
        <v>7.4767699999999998E-3</v>
      </c>
    </row>
    <row r="537" spans="1:7" x14ac:dyDescent="0.15">
      <c r="A537">
        <v>13.35</v>
      </c>
      <c r="B537">
        <v>-0.14099999999999999</v>
      </c>
      <c r="D537">
        <v>535</v>
      </c>
      <c r="E537">
        <v>1.48621432</v>
      </c>
      <c r="F537">
        <v>0.67285046699999995</v>
      </c>
      <c r="G537">
        <v>1.161451E-3</v>
      </c>
    </row>
    <row r="538" spans="1:7" x14ac:dyDescent="0.15">
      <c r="A538">
        <v>13.375</v>
      </c>
      <c r="B538">
        <v>-0.16700000000000001</v>
      </c>
      <c r="D538">
        <v>536</v>
      </c>
      <c r="E538">
        <v>1.488992291</v>
      </c>
      <c r="F538">
        <v>0.67159514899999995</v>
      </c>
      <c r="G538">
        <v>4.445676E-3</v>
      </c>
    </row>
    <row r="539" spans="1:7" x14ac:dyDescent="0.15">
      <c r="A539">
        <v>13.4</v>
      </c>
      <c r="B539">
        <v>-0.19500000000000001</v>
      </c>
      <c r="D539">
        <v>537</v>
      </c>
      <c r="E539">
        <v>1.491770262</v>
      </c>
      <c r="F539">
        <v>0.67034450700000003</v>
      </c>
      <c r="G539">
        <v>7.7457660000000003E-3</v>
      </c>
    </row>
    <row r="540" spans="1:7" x14ac:dyDescent="0.15">
      <c r="A540">
        <v>13.425000000000001</v>
      </c>
      <c r="B540">
        <v>-0.21299999999999999</v>
      </c>
      <c r="D540">
        <v>538</v>
      </c>
      <c r="E540">
        <v>1.4945482329999999</v>
      </c>
      <c r="F540">
        <v>0.66909851300000001</v>
      </c>
      <c r="G540">
        <v>6.2613249999999999E-3</v>
      </c>
    </row>
    <row r="541" spans="1:7" x14ac:dyDescent="0.15">
      <c r="A541">
        <v>13.45</v>
      </c>
      <c r="B541">
        <v>-0.23100000000000001</v>
      </c>
      <c r="D541">
        <v>539</v>
      </c>
      <c r="E541">
        <v>1.4973262030000001</v>
      </c>
      <c r="F541">
        <v>0.66785714299999999</v>
      </c>
      <c r="G541">
        <v>3.2919120000000001E-3</v>
      </c>
    </row>
    <row r="542" spans="1:7" x14ac:dyDescent="0.15">
      <c r="A542">
        <v>13.475</v>
      </c>
      <c r="B542">
        <v>-0.24199999999999999</v>
      </c>
      <c r="D542">
        <v>540</v>
      </c>
      <c r="E542">
        <v>1.5001041740000001</v>
      </c>
      <c r="F542">
        <v>0.66662036999999996</v>
      </c>
      <c r="G542">
        <v>6.4266899999999997E-3</v>
      </c>
    </row>
    <row r="543" spans="1:7" x14ac:dyDescent="0.15">
      <c r="A543">
        <v>13.5</v>
      </c>
      <c r="B543">
        <v>-0.24399999999999999</v>
      </c>
      <c r="D543">
        <v>541</v>
      </c>
      <c r="E543">
        <v>1.5028821450000001</v>
      </c>
      <c r="F543">
        <v>0.66538816999999995</v>
      </c>
      <c r="G543">
        <v>2.5646559999999998E-3</v>
      </c>
    </row>
    <row r="544" spans="1:7" x14ac:dyDescent="0.15">
      <c r="A544">
        <v>13.525</v>
      </c>
      <c r="B544">
        <v>-0.24199999999999999</v>
      </c>
      <c r="D544">
        <v>542</v>
      </c>
      <c r="E544">
        <v>1.505660115</v>
      </c>
      <c r="F544">
        <v>0.66416051700000001</v>
      </c>
      <c r="G544">
        <v>4.4524099999999997E-4</v>
      </c>
    </row>
    <row r="545" spans="1:7" x14ac:dyDescent="0.15">
      <c r="A545">
        <v>13.55</v>
      </c>
      <c r="B545">
        <v>-0.23200000000000001</v>
      </c>
      <c r="D545">
        <v>543</v>
      </c>
      <c r="E545">
        <v>1.508438086</v>
      </c>
      <c r="F545">
        <v>0.66293738499999999</v>
      </c>
      <c r="G545">
        <v>6.4421119999999998E-3</v>
      </c>
    </row>
    <row r="546" spans="1:7" x14ac:dyDescent="0.15">
      <c r="A546">
        <v>13.574999999999999</v>
      </c>
      <c r="B546">
        <v>-0.21199999999999999</v>
      </c>
      <c r="D546">
        <v>544</v>
      </c>
      <c r="E546">
        <v>1.5112160569999999</v>
      </c>
      <c r="F546">
        <v>0.66171875000000002</v>
      </c>
      <c r="G546">
        <v>2.4718299999999999E-3</v>
      </c>
    </row>
    <row r="547" spans="1:7" x14ac:dyDescent="0.15">
      <c r="A547">
        <v>13.6</v>
      </c>
      <c r="B547">
        <v>-0.184</v>
      </c>
      <c r="D547">
        <v>545</v>
      </c>
      <c r="E547">
        <v>1.5139940270000001</v>
      </c>
      <c r="F547">
        <v>0.66050458700000003</v>
      </c>
      <c r="G547">
        <v>9.2453770000000008E-3</v>
      </c>
    </row>
    <row r="548" spans="1:7" x14ac:dyDescent="0.15">
      <c r="A548">
        <v>13.625</v>
      </c>
      <c r="B548">
        <v>-0.14799999999999999</v>
      </c>
      <c r="D548">
        <v>546</v>
      </c>
      <c r="E548">
        <v>1.5167719980000001</v>
      </c>
      <c r="F548">
        <v>0.65929487200000003</v>
      </c>
      <c r="G548">
        <v>7.725778E-3</v>
      </c>
    </row>
    <row r="549" spans="1:7" x14ac:dyDescent="0.15">
      <c r="A549">
        <v>13.65</v>
      </c>
      <c r="B549">
        <v>-9.9000000000000005E-2</v>
      </c>
      <c r="D549">
        <v>547</v>
      </c>
      <c r="E549">
        <v>1.5195499690000001</v>
      </c>
      <c r="F549">
        <v>0.65808957999999995</v>
      </c>
      <c r="G549">
        <v>8.3956139999999992E-3</v>
      </c>
    </row>
    <row r="550" spans="1:7" x14ac:dyDescent="0.15">
      <c r="A550">
        <v>13.675000000000001</v>
      </c>
      <c r="B550">
        <v>-5.5E-2</v>
      </c>
      <c r="D550">
        <v>548</v>
      </c>
      <c r="E550">
        <v>1.522327939</v>
      </c>
      <c r="F550">
        <v>0.65688868600000005</v>
      </c>
      <c r="G550">
        <v>5.8963560000000002E-3</v>
      </c>
    </row>
    <row r="551" spans="1:7" x14ac:dyDescent="0.15">
      <c r="A551">
        <v>13.7</v>
      </c>
      <c r="B551">
        <v>3.0000000000000001E-3</v>
      </c>
      <c r="D551">
        <v>549</v>
      </c>
      <c r="E551">
        <v>1.52510591</v>
      </c>
      <c r="F551">
        <v>0.65569216799999996</v>
      </c>
      <c r="G551">
        <v>6.8814269999999999E-3</v>
      </c>
    </row>
    <row r="552" spans="1:7" x14ac:dyDescent="0.15">
      <c r="A552">
        <v>13.725</v>
      </c>
      <c r="B552">
        <v>4.7E-2</v>
      </c>
      <c r="D552">
        <v>550</v>
      </c>
      <c r="E552">
        <v>1.5278838809999999</v>
      </c>
      <c r="F552">
        <v>0.65449999999999997</v>
      </c>
      <c r="G552">
        <v>2.365331E-3</v>
      </c>
    </row>
    <row r="553" spans="1:7" x14ac:dyDescent="0.15">
      <c r="A553">
        <v>13.75</v>
      </c>
      <c r="B553">
        <v>0.105</v>
      </c>
      <c r="D553">
        <v>551</v>
      </c>
      <c r="E553">
        <v>1.5306618519999999</v>
      </c>
      <c r="F553">
        <v>0.65331216000000003</v>
      </c>
      <c r="G553">
        <v>2.4890149999999998E-3</v>
      </c>
    </row>
    <row r="554" spans="1:7" x14ac:dyDescent="0.15">
      <c r="A554">
        <v>13.775</v>
      </c>
      <c r="B554">
        <v>0.153</v>
      </c>
      <c r="D554">
        <v>552</v>
      </c>
      <c r="E554">
        <v>1.5334398220000001</v>
      </c>
      <c r="F554">
        <v>0.65212862299999996</v>
      </c>
      <c r="G554">
        <v>4.0286410000000003E-3</v>
      </c>
    </row>
    <row r="555" spans="1:7" x14ac:dyDescent="0.15">
      <c r="A555">
        <v>13.8</v>
      </c>
      <c r="B555">
        <v>0.2</v>
      </c>
      <c r="D555">
        <v>553</v>
      </c>
      <c r="E555">
        <v>1.5362177930000001</v>
      </c>
      <c r="F555">
        <v>0.65094936699999995</v>
      </c>
      <c r="G555">
        <v>4.3791139999999999E-3</v>
      </c>
    </row>
    <row r="556" spans="1:7" x14ac:dyDescent="0.15">
      <c r="A556">
        <v>13.824999999999999</v>
      </c>
      <c r="B556">
        <v>0.246</v>
      </c>
      <c r="D556">
        <v>554</v>
      </c>
      <c r="E556">
        <v>1.538995764</v>
      </c>
      <c r="F556">
        <v>0.64977436799999999</v>
      </c>
      <c r="G556">
        <v>2.411753E-3</v>
      </c>
    </row>
    <row r="557" spans="1:7" x14ac:dyDescent="0.15">
      <c r="A557">
        <v>13.85</v>
      </c>
      <c r="B557">
        <v>0.26600000000000001</v>
      </c>
      <c r="D557">
        <v>555</v>
      </c>
      <c r="E557">
        <v>1.541773734</v>
      </c>
      <c r="F557">
        <v>0.64860360399999994</v>
      </c>
      <c r="G557">
        <v>1.872765E-3</v>
      </c>
    </row>
    <row r="558" spans="1:7" x14ac:dyDescent="0.15">
      <c r="A558">
        <v>13.875</v>
      </c>
      <c r="B558">
        <v>0.28599999999999998</v>
      </c>
      <c r="D558">
        <v>556</v>
      </c>
      <c r="E558">
        <v>1.5445517049999999</v>
      </c>
      <c r="F558">
        <v>0.64743704999999996</v>
      </c>
      <c r="G558">
        <v>2.7509729999999999E-3</v>
      </c>
    </row>
    <row r="559" spans="1:7" x14ac:dyDescent="0.15">
      <c r="A559">
        <v>13.9</v>
      </c>
      <c r="B559">
        <v>0.29599999999999999</v>
      </c>
      <c r="D559">
        <v>557</v>
      </c>
      <c r="E559">
        <v>1.5473296759999999</v>
      </c>
      <c r="F559">
        <v>0.64627468600000004</v>
      </c>
      <c r="G559">
        <v>1.009373E-3</v>
      </c>
    </row>
    <row r="560" spans="1:7" x14ac:dyDescent="0.15">
      <c r="A560">
        <v>13.925000000000001</v>
      </c>
      <c r="B560">
        <v>0.29599999999999999</v>
      </c>
      <c r="D560">
        <v>558</v>
      </c>
      <c r="E560">
        <v>1.5501076460000001</v>
      </c>
      <c r="F560">
        <v>0.64511648700000002</v>
      </c>
      <c r="G560">
        <v>5.1864570000000002E-3</v>
      </c>
    </row>
    <row r="561" spans="1:7" x14ac:dyDescent="0.15">
      <c r="A561">
        <v>13.95</v>
      </c>
      <c r="B561">
        <v>0.29099999999999998</v>
      </c>
      <c r="D561">
        <v>559</v>
      </c>
      <c r="E561">
        <v>1.5528856170000001</v>
      </c>
      <c r="F561">
        <v>0.643962433</v>
      </c>
      <c r="G561">
        <v>3.0306669999999999E-3</v>
      </c>
    </row>
    <row r="562" spans="1:7" x14ac:dyDescent="0.15">
      <c r="A562">
        <v>13.975</v>
      </c>
      <c r="B562">
        <v>0.26900000000000002</v>
      </c>
      <c r="D562">
        <v>560</v>
      </c>
      <c r="E562">
        <v>1.555663588</v>
      </c>
      <c r="F562">
        <v>0.64281250000000001</v>
      </c>
      <c r="G562">
        <v>1.0264695000000001E-2</v>
      </c>
    </row>
    <row r="563" spans="1:7" x14ac:dyDescent="0.15">
      <c r="A563">
        <v>14</v>
      </c>
      <c r="B563">
        <v>0.253</v>
      </c>
      <c r="D563">
        <v>561</v>
      </c>
      <c r="E563">
        <v>1.5584415579999999</v>
      </c>
      <c r="F563">
        <v>0.64166666699999997</v>
      </c>
      <c r="G563">
        <v>4.6839499999999998E-4</v>
      </c>
    </row>
    <row r="564" spans="1:7" x14ac:dyDescent="0.15">
      <c r="A564">
        <v>14.025</v>
      </c>
      <c r="B564">
        <v>0.23499999999999999</v>
      </c>
      <c r="D564">
        <v>562</v>
      </c>
      <c r="E564">
        <v>1.5612195289999999</v>
      </c>
      <c r="F564">
        <v>0.64052491099999997</v>
      </c>
      <c r="G564">
        <v>3.0428410000000001E-3</v>
      </c>
    </row>
    <row r="565" spans="1:7" x14ac:dyDescent="0.15">
      <c r="A565">
        <v>14.05</v>
      </c>
      <c r="B565">
        <v>0.21299999999999999</v>
      </c>
      <c r="D565">
        <v>563</v>
      </c>
      <c r="E565">
        <v>1.5639974999999999</v>
      </c>
      <c r="F565">
        <v>0.63938721099999996</v>
      </c>
      <c r="G565">
        <v>3.9153060000000003E-3</v>
      </c>
    </row>
    <row r="566" spans="1:7" x14ac:dyDescent="0.15">
      <c r="A566">
        <v>14.074999999999999</v>
      </c>
      <c r="B566">
        <v>0.19700000000000001</v>
      </c>
      <c r="D566">
        <v>564</v>
      </c>
      <c r="E566">
        <v>1.5667754709999999</v>
      </c>
      <c r="F566">
        <v>0.63825354599999995</v>
      </c>
      <c r="G566">
        <v>5.7368590000000004E-3</v>
      </c>
    </row>
    <row r="567" spans="1:7" x14ac:dyDescent="0.15">
      <c r="A567">
        <v>14.1</v>
      </c>
      <c r="B567">
        <v>0.185</v>
      </c>
      <c r="D567">
        <v>565</v>
      </c>
      <c r="E567">
        <v>1.569553441</v>
      </c>
      <c r="F567">
        <v>0.63712389400000002</v>
      </c>
      <c r="G567">
        <v>6.4532239999999996E-3</v>
      </c>
    </row>
    <row r="568" spans="1:7" x14ac:dyDescent="0.15">
      <c r="A568">
        <v>14.125</v>
      </c>
      <c r="B568">
        <v>0.182</v>
      </c>
      <c r="D568">
        <v>566</v>
      </c>
      <c r="E568">
        <v>1.572331412</v>
      </c>
      <c r="F568">
        <v>0.63599823300000002</v>
      </c>
      <c r="G568">
        <v>3.504184E-3</v>
      </c>
    </row>
    <row r="569" spans="1:7" x14ac:dyDescent="0.15">
      <c r="A569">
        <v>14.15</v>
      </c>
      <c r="B569">
        <v>0.184</v>
      </c>
      <c r="D569">
        <v>567</v>
      </c>
      <c r="E569">
        <v>1.575109383</v>
      </c>
      <c r="F569">
        <v>0.63487654299999996</v>
      </c>
      <c r="G569">
        <v>3.7013150000000002E-3</v>
      </c>
    </row>
    <row r="570" spans="1:7" x14ac:dyDescent="0.15">
      <c r="A570">
        <v>14.175000000000001</v>
      </c>
      <c r="B570">
        <v>0.2</v>
      </c>
      <c r="D570">
        <v>568</v>
      </c>
      <c r="E570">
        <v>1.5778873529999999</v>
      </c>
      <c r="F570">
        <v>0.63375880299999998</v>
      </c>
      <c r="G570">
        <v>3.1018339999999999E-3</v>
      </c>
    </row>
    <row r="571" spans="1:7" x14ac:dyDescent="0.15">
      <c r="A571">
        <v>14.2</v>
      </c>
      <c r="B571">
        <v>0.222</v>
      </c>
      <c r="D571">
        <v>569</v>
      </c>
      <c r="E571">
        <v>1.5806653239999999</v>
      </c>
      <c r="F571">
        <v>0.63264499100000005</v>
      </c>
      <c r="G571">
        <v>3.888664E-3</v>
      </c>
    </row>
    <row r="572" spans="1:7" x14ac:dyDescent="0.15">
      <c r="A572">
        <v>14.225</v>
      </c>
      <c r="B572">
        <v>0.25</v>
      </c>
      <c r="D572">
        <v>570</v>
      </c>
      <c r="E572">
        <v>1.5834432949999999</v>
      </c>
      <c r="F572">
        <v>0.63153508800000002</v>
      </c>
      <c r="G572">
        <v>3.1421370000000001E-3</v>
      </c>
    </row>
    <row r="573" spans="1:7" x14ac:dyDescent="0.15">
      <c r="A573">
        <v>14.25</v>
      </c>
      <c r="B573">
        <v>0.28799999999999998</v>
      </c>
      <c r="D573">
        <v>571</v>
      </c>
      <c r="E573">
        <v>1.586221265</v>
      </c>
      <c r="F573">
        <v>0.63042907199999998</v>
      </c>
      <c r="G573">
        <v>2.0460270000000002E-3</v>
      </c>
    </row>
    <row r="574" spans="1:7" x14ac:dyDescent="0.15">
      <c r="A574">
        <v>14.275</v>
      </c>
      <c r="B574">
        <v>0.33100000000000002</v>
      </c>
      <c r="D574">
        <v>572</v>
      </c>
      <c r="E574">
        <v>1.588999236</v>
      </c>
      <c r="F574">
        <v>0.62932692300000004</v>
      </c>
      <c r="G574">
        <v>6.8082960000000001E-3</v>
      </c>
    </row>
    <row r="575" spans="1:7" x14ac:dyDescent="0.15">
      <c r="A575">
        <v>14.3</v>
      </c>
      <c r="B575">
        <v>0.373</v>
      </c>
      <c r="D575">
        <v>573</v>
      </c>
      <c r="E575">
        <v>1.591777207</v>
      </c>
      <c r="F575">
        <v>0.62822862099999999</v>
      </c>
      <c r="G575">
        <v>2.019816E-2</v>
      </c>
    </row>
    <row r="576" spans="1:7" x14ac:dyDescent="0.15">
      <c r="A576">
        <v>14.324999999999999</v>
      </c>
      <c r="B576">
        <v>0.41899999999999998</v>
      </c>
      <c r="D576">
        <v>574</v>
      </c>
      <c r="E576">
        <v>1.5945551769999999</v>
      </c>
      <c r="F576">
        <v>0.62713414599999995</v>
      </c>
      <c r="G576">
        <v>9.0590199999999992E-3</v>
      </c>
    </row>
    <row r="577" spans="1:7" x14ac:dyDescent="0.15">
      <c r="A577">
        <v>14.35</v>
      </c>
      <c r="B577">
        <v>0.44900000000000001</v>
      </c>
      <c r="D577">
        <v>575</v>
      </c>
      <c r="E577">
        <v>1.5973331479999999</v>
      </c>
      <c r="F577">
        <v>0.62604347800000004</v>
      </c>
      <c r="G577">
        <v>1.2214905E-2</v>
      </c>
    </row>
    <row r="578" spans="1:7" x14ac:dyDescent="0.15">
      <c r="A578">
        <v>14.375</v>
      </c>
      <c r="B578">
        <v>0.49099999999999999</v>
      </c>
      <c r="D578">
        <v>576</v>
      </c>
      <c r="E578">
        <v>1.6001111189999999</v>
      </c>
      <c r="F578">
        <v>0.62495659699999995</v>
      </c>
      <c r="G578">
        <v>8.5789609999999995E-3</v>
      </c>
    </row>
    <row r="579" spans="1:7" x14ac:dyDescent="0.15">
      <c r="A579">
        <v>14.4</v>
      </c>
      <c r="B579">
        <v>0.52300000000000002</v>
      </c>
      <c r="D579">
        <v>577</v>
      </c>
      <c r="E579">
        <v>1.6028890899999999</v>
      </c>
      <c r="F579">
        <v>0.62387348399999998</v>
      </c>
      <c r="G579">
        <v>1.3858338E-2</v>
      </c>
    </row>
    <row r="580" spans="1:7" x14ac:dyDescent="0.15">
      <c r="A580">
        <v>14.425000000000001</v>
      </c>
      <c r="B580">
        <v>0.55500000000000005</v>
      </c>
      <c r="D580">
        <v>578</v>
      </c>
      <c r="E580">
        <v>1.60566706</v>
      </c>
      <c r="F580">
        <v>0.62279411799999995</v>
      </c>
      <c r="G580">
        <v>1.5789375000000001E-2</v>
      </c>
    </row>
    <row r="581" spans="1:7" x14ac:dyDescent="0.15">
      <c r="A581">
        <v>14.45</v>
      </c>
      <c r="B581">
        <v>0.57799999999999996</v>
      </c>
      <c r="D581">
        <v>579</v>
      </c>
      <c r="E581">
        <v>1.608445031</v>
      </c>
      <c r="F581">
        <v>0.62171847999999996</v>
      </c>
      <c r="G581">
        <v>7.2232479999999998E-3</v>
      </c>
    </row>
    <row r="582" spans="1:7" x14ac:dyDescent="0.15">
      <c r="A582">
        <v>14.475</v>
      </c>
      <c r="B582">
        <v>0.60799999999999998</v>
      </c>
      <c r="D582">
        <v>580</v>
      </c>
      <c r="E582">
        <v>1.611223002</v>
      </c>
      <c r="F582">
        <v>0.62064655199999996</v>
      </c>
      <c r="G582">
        <v>1.9373858000000001E-2</v>
      </c>
    </row>
    <row r="583" spans="1:7" x14ac:dyDescent="0.15">
      <c r="A583">
        <v>14.5</v>
      </c>
      <c r="B583">
        <v>0.64</v>
      </c>
      <c r="D583">
        <v>581</v>
      </c>
      <c r="E583">
        <v>1.6140009719999999</v>
      </c>
      <c r="F583">
        <v>0.61957831299999999</v>
      </c>
      <c r="G583">
        <v>6.8542949999999998E-3</v>
      </c>
    </row>
    <row r="584" spans="1:7" x14ac:dyDescent="0.15">
      <c r="A584">
        <v>14.525</v>
      </c>
      <c r="B584">
        <v>0.66800000000000004</v>
      </c>
      <c r="D584">
        <v>582</v>
      </c>
      <c r="E584">
        <v>1.6167789429999999</v>
      </c>
      <c r="F584">
        <v>0.61851374599999998</v>
      </c>
      <c r="G584">
        <v>9.2835000000000001E-3</v>
      </c>
    </row>
    <row r="585" spans="1:7" x14ac:dyDescent="0.15">
      <c r="A585">
        <v>14.55</v>
      </c>
      <c r="B585">
        <v>0.70799999999999996</v>
      </c>
      <c r="D585">
        <v>583</v>
      </c>
      <c r="E585">
        <v>1.6195569139999999</v>
      </c>
      <c r="F585">
        <v>0.61745282999999995</v>
      </c>
      <c r="G585">
        <v>1.0367547E-2</v>
      </c>
    </row>
    <row r="586" spans="1:7" x14ac:dyDescent="0.15">
      <c r="A586">
        <v>14.574999999999999</v>
      </c>
      <c r="B586">
        <v>0.746</v>
      </c>
      <c r="D586">
        <v>584</v>
      </c>
      <c r="E586">
        <v>1.622334884</v>
      </c>
      <c r="F586">
        <v>0.61639554799999996</v>
      </c>
      <c r="G586">
        <v>1.4276956E-2</v>
      </c>
    </row>
    <row r="587" spans="1:7" x14ac:dyDescent="0.15">
      <c r="A587">
        <v>14.6</v>
      </c>
      <c r="B587">
        <v>0.80100000000000005</v>
      </c>
      <c r="D587">
        <v>585</v>
      </c>
      <c r="E587">
        <v>1.625112855</v>
      </c>
      <c r="F587">
        <v>0.61534188000000001</v>
      </c>
      <c r="G587">
        <v>8.7268850000000002E-3</v>
      </c>
    </row>
    <row r="588" spans="1:7" x14ac:dyDescent="0.15">
      <c r="A588">
        <v>14.625</v>
      </c>
      <c r="B588">
        <v>0.84899999999999998</v>
      </c>
      <c r="D588">
        <v>586</v>
      </c>
      <c r="E588">
        <v>1.627890826</v>
      </c>
      <c r="F588">
        <v>0.61429180900000002</v>
      </c>
      <c r="G588">
        <v>8.3000350000000007E-3</v>
      </c>
    </row>
    <row r="589" spans="1:7" x14ac:dyDescent="0.15">
      <c r="A589">
        <v>14.65</v>
      </c>
      <c r="B589">
        <v>0.89900000000000002</v>
      </c>
      <c r="D589">
        <v>587</v>
      </c>
      <c r="E589">
        <v>1.6306687959999999</v>
      </c>
      <c r="F589">
        <v>0.61324531500000001</v>
      </c>
      <c r="G589">
        <v>9.9473170000000007E-3</v>
      </c>
    </row>
    <row r="590" spans="1:7" x14ac:dyDescent="0.15">
      <c r="A590">
        <v>14.675000000000001</v>
      </c>
      <c r="B590">
        <v>0.96699999999999997</v>
      </c>
      <c r="D590">
        <v>588</v>
      </c>
      <c r="E590">
        <v>1.6334467669999999</v>
      </c>
      <c r="F590">
        <v>0.61220238100000002</v>
      </c>
      <c r="G590">
        <v>1.5806672000000001E-2</v>
      </c>
    </row>
    <row r="591" spans="1:7" x14ac:dyDescent="0.15">
      <c r="A591">
        <v>14.7</v>
      </c>
      <c r="B591">
        <v>1.0169999999999999</v>
      </c>
      <c r="D591">
        <v>589</v>
      </c>
      <c r="E591">
        <v>1.6362247379999999</v>
      </c>
      <c r="F591">
        <v>0.61116298800000002</v>
      </c>
      <c r="G591">
        <v>5.7235929999999999E-3</v>
      </c>
    </row>
    <row r="592" spans="1:7" x14ac:dyDescent="0.15">
      <c r="A592">
        <v>14.725</v>
      </c>
      <c r="B592">
        <v>1.071</v>
      </c>
      <c r="D592">
        <v>590</v>
      </c>
      <c r="E592">
        <v>1.6390027089999999</v>
      </c>
      <c r="F592">
        <v>0.61012711900000005</v>
      </c>
      <c r="G592">
        <v>3.2739169999999999E-3</v>
      </c>
    </row>
    <row r="593" spans="1:7" x14ac:dyDescent="0.15">
      <c r="A593">
        <v>14.75</v>
      </c>
      <c r="B593">
        <v>1.109</v>
      </c>
      <c r="D593">
        <v>591</v>
      </c>
      <c r="E593">
        <v>1.641780679</v>
      </c>
      <c r="F593">
        <v>0.60909475499999999</v>
      </c>
      <c r="G593">
        <v>7.5327450000000004E-3</v>
      </c>
    </row>
    <row r="594" spans="1:7" x14ac:dyDescent="0.15">
      <c r="A594">
        <v>14.775</v>
      </c>
      <c r="B594">
        <v>1.1459999999999999</v>
      </c>
      <c r="D594">
        <v>592</v>
      </c>
      <c r="E594">
        <v>1.64455865</v>
      </c>
      <c r="F594">
        <v>0.608065878</v>
      </c>
      <c r="G594">
        <v>8.9743199999999998E-4</v>
      </c>
    </row>
    <row r="595" spans="1:7" x14ac:dyDescent="0.15">
      <c r="A595">
        <v>14.8</v>
      </c>
      <c r="B595">
        <v>1.1599999999999999</v>
      </c>
      <c r="D595">
        <v>593</v>
      </c>
      <c r="E595">
        <v>1.647336621</v>
      </c>
      <c r="F595">
        <v>0.607040472</v>
      </c>
      <c r="G595">
        <v>1.2248020000000001E-3</v>
      </c>
    </row>
    <row r="596" spans="1:7" x14ac:dyDescent="0.15">
      <c r="A596">
        <v>14.824999999999999</v>
      </c>
      <c r="B596">
        <v>1.1599999999999999</v>
      </c>
      <c r="D596">
        <v>594</v>
      </c>
      <c r="E596">
        <v>1.6501145909999999</v>
      </c>
      <c r="F596">
        <v>0.60601851900000003</v>
      </c>
      <c r="G596">
        <v>1.182006E-3</v>
      </c>
    </row>
    <row r="597" spans="1:7" x14ac:dyDescent="0.15">
      <c r="A597">
        <v>14.85</v>
      </c>
      <c r="B597">
        <v>1.1499999999999999</v>
      </c>
      <c r="D597">
        <v>595</v>
      </c>
      <c r="E597">
        <v>1.6528925619999999</v>
      </c>
      <c r="F597">
        <v>0.60499999999999998</v>
      </c>
      <c r="G597">
        <v>6.9378189999999996E-3</v>
      </c>
    </row>
    <row r="598" spans="1:7" x14ac:dyDescent="0.15">
      <c r="A598">
        <v>14.875</v>
      </c>
      <c r="B598">
        <v>1.1220000000000001</v>
      </c>
      <c r="D598">
        <v>596</v>
      </c>
      <c r="E598">
        <v>1.6556705330000001</v>
      </c>
      <c r="F598">
        <v>0.60398489899999996</v>
      </c>
      <c r="G598">
        <v>7.4333089999999999E-3</v>
      </c>
    </row>
    <row r="599" spans="1:7" x14ac:dyDescent="0.15">
      <c r="A599">
        <v>14.9</v>
      </c>
      <c r="B599">
        <v>1.0860000000000001</v>
      </c>
      <c r="D599">
        <v>597</v>
      </c>
      <c r="E599">
        <v>1.658448503</v>
      </c>
      <c r="F599">
        <v>0.60297319900000002</v>
      </c>
      <c r="G599">
        <v>6.2160119999999999E-3</v>
      </c>
    </row>
    <row r="600" spans="1:7" x14ac:dyDescent="0.15">
      <c r="A600">
        <v>14.925000000000001</v>
      </c>
      <c r="B600">
        <v>1.0389999999999999</v>
      </c>
      <c r="D600">
        <v>598</v>
      </c>
      <c r="E600">
        <v>1.661226474</v>
      </c>
      <c r="F600">
        <v>0.60196488299999995</v>
      </c>
      <c r="G600">
        <v>5.5965980000000004E-3</v>
      </c>
    </row>
    <row r="601" spans="1:7" x14ac:dyDescent="0.15">
      <c r="A601">
        <v>14.95</v>
      </c>
      <c r="B601">
        <v>0.98099999999999998</v>
      </c>
      <c r="D601">
        <v>599</v>
      </c>
      <c r="E601">
        <v>1.664004445</v>
      </c>
      <c r="F601">
        <v>0.60095993299999995</v>
      </c>
      <c r="G601">
        <v>3.0251729999999999E-3</v>
      </c>
    </row>
    <row r="602" spans="1:7" x14ac:dyDescent="0.15">
      <c r="A602">
        <v>14.975</v>
      </c>
      <c r="B602">
        <v>0.91900000000000004</v>
      </c>
      <c r="D602">
        <v>600</v>
      </c>
      <c r="E602">
        <v>1.6667824149999999</v>
      </c>
      <c r="F602">
        <v>0.59995833300000001</v>
      </c>
      <c r="G602">
        <v>3.1688380000000002E-3</v>
      </c>
    </row>
    <row r="603" spans="1:7" x14ac:dyDescent="0.15">
      <c r="A603">
        <v>15</v>
      </c>
      <c r="B603">
        <v>0.85099999999999998</v>
      </c>
      <c r="D603">
        <v>601</v>
      </c>
      <c r="E603">
        <v>1.6695603859999999</v>
      </c>
      <c r="F603">
        <v>0.59896006700000004</v>
      </c>
      <c r="G603">
        <v>3.379099E-3</v>
      </c>
    </row>
    <row r="604" spans="1:7" x14ac:dyDescent="0.15">
      <c r="A604">
        <v>15.025</v>
      </c>
      <c r="B604">
        <v>0.79300000000000004</v>
      </c>
      <c r="D604">
        <v>602</v>
      </c>
      <c r="E604">
        <v>1.6723383570000001</v>
      </c>
      <c r="F604">
        <v>0.59796511600000002</v>
      </c>
      <c r="G604">
        <v>5.9611539999999998E-3</v>
      </c>
    </row>
    <row r="605" spans="1:7" x14ac:dyDescent="0.15">
      <c r="A605">
        <v>15.05</v>
      </c>
      <c r="B605">
        <v>0.73899999999999999</v>
      </c>
      <c r="D605">
        <v>603</v>
      </c>
      <c r="E605">
        <v>1.6751163280000001</v>
      </c>
      <c r="F605">
        <v>0.59697346600000001</v>
      </c>
      <c r="G605">
        <v>6.5916660000000004E-3</v>
      </c>
    </row>
    <row r="606" spans="1:7" x14ac:dyDescent="0.15">
      <c r="A606">
        <v>15.074999999999999</v>
      </c>
      <c r="B606">
        <v>0.68300000000000005</v>
      </c>
      <c r="D606">
        <v>604</v>
      </c>
      <c r="E606">
        <v>1.677894298</v>
      </c>
      <c r="F606">
        <v>0.59598509899999996</v>
      </c>
      <c r="G606">
        <v>3.1511209999999998E-3</v>
      </c>
    </row>
    <row r="607" spans="1:7" x14ac:dyDescent="0.15">
      <c r="A607">
        <v>15.1</v>
      </c>
      <c r="B607">
        <v>0.63600000000000001</v>
      </c>
      <c r="D607">
        <v>605</v>
      </c>
      <c r="E607">
        <v>1.680672269</v>
      </c>
      <c r="F607">
        <v>0.59499999999999997</v>
      </c>
      <c r="G607">
        <v>6.8473850000000001E-3</v>
      </c>
    </row>
    <row r="608" spans="1:7" x14ac:dyDescent="0.15">
      <c r="A608">
        <v>15.125</v>
      </c>
      <c r="B608">
        <v>0.59399999999999997</v>
      </c>
      <c r="D608">
        <v>606</v>
      </c>
      <c r="E608">
        <v>1.68345024</v>
      </c>
      <c r="F608">
        <v>0.59401815199999997</v>
      </c>
      <c r="G608">
        <v>1.7482120000000001E-3</v>
      </c>
    </row>
    <row r="609" spans="1:7" x14ac:dyDescent="0.15">
      <c r="A609">
        <v>15.15</v>
      </c>
      <c r="B609">
        <v>0.56999999999999995</v>
      </c>
      <c r="D609">
        <v>607</v>
      </c>
      <c r="E609">
        <v>1.6862282099999999</v>
      </c>
      <c r="F609">
        <v>0.59303953899999995</v>
      </c>
      <c r="G609">
        <v>1.5177039999999999E-3</v>
      </c>
    </row>
    <row r="610" spans="1:7" x14ac:dyDescent="0.15">
      <c r="A610">
        <v>15.175000000000001</v>
      </c>
      <c r="B610">
        <v>0.54200000000000004</v>
      </c>
      <c r="D610">
        <v>608</v>
      </c>
      <c r="E610">
        <v>1.6890061810000001</v>
      </c>
      <c r="F610">
        <v>0.59206414500000004</v>
      </c>
      <c r="G610">
        <v>1.0343833E-2</v>
      </c>
    </row>
    <row r="611" spans="1:7" x14ac:dyDescent="0.15">
      <c r="A611">
        <v>15.2</v>
      </c>
      <c r="B611">
        <v>0.51800000000000002</v>
      </c>
      <c r="D611">
        <v>609</v>
      </c>
      <c r="E611">
        <v>1.6917841520000001</v>
      </c>
      <c r="F611">
        <v>0.59109195400000003</v>
      </c>
      <c r="G611">
        <v>4.402169E-3</v>
      </c>
    </row>
    <row r="612" spans="1:7" x14ac:dyDescent="0.15">
      <c r="A612">
        <v>15.225</v>
      </c>
      <c r="B612">
        <v>0.504</v>
      </c>
      <c r="D612">
        <v>610</v>
      </c>
      <c r="E612">
        <v>1.694562122</v>
      </c>
      <c r="F612">
        <v>0.59012295100000001</v>
      </c>
      <c r="G612">
        <v>1.2679270000000001E-3</v>
      </c>
    </row>
    <row r="613" spans="1:7" x14ac:dyDescent="0.15">
      <c r="A613">
        <v>15.25</v>
      </c>
      <c r="B613">
        <v>0.48899999999999999</v>
      </c>
      <c r="D613">
        <v>611</v>
      </c>
      <c r="E613">
        <v>1.697340093</v>
      </c>
      <c r="F613">
        <v>0.58915711900000001</v>
      </c>
      <c r="G613">
        <v>8.6187039999999996E-3</v>
      </c>
    </row>
    <row r="614" spans="1:7" x14ac:dyDescent="0.15">
      <c r="A614">
        <v>15.275</v>
      </c>
      <c r="B614">
        <v>0.47099999999999997</v>
      </c>
      <c r="D614">
        <v>612</v>
      </c>
      <c r="E614">
        <v>1.700118064</v>
      </c>
      <c r="F614">
        <v>0.58819444399999998</v>
      </c>
      <c r="G614">
        <v>5.2562909999999997E-3</v>
      </c>
    </row>
    <row r="615" spans="1:7" x14ac:dyDescent="0.15">
      <c r="A615">
        <v>15.3</v>
      </c>
      <c r="B615">
        <v>0.45300000000000001</v>
      </c>
      <c r="D615">
        <v>613</v>
      </c>
      <c r="E615">
        <v>1.7028960339999999</v>
      </c>
      <c r="F615">
        <v>0.58723491000000005</v>
      </c>
      <c r="G615">
        <v>3.3503360000000002E-3</v>
      </c>
    </row>
    <row r="616" spans="1:7" x14ac:dyDescent="0.15">
      <c r="A616">
        <v>15.324999999999999</v>
      </c>
      <c r="B616">
        <v>0.441</v>
      </c>
      <c r="D616">
        <v>614</v>
      </c>
      <c r="E616">
        <v>1.7056740050000001</v>
      </c>
      <c r="F616">
        <v>0.58627850199999998</v>
      </c>
      <c r="G616">
        <v>3.752596E-3</v>
      </c>
    </row>
    <row r="617" spans="1:7" x14ac:dyDescent="0.15">
      <c r="A617">
        <v>15.35</v>
      </c>
      <c r="B617">
        <v>0.42299999999999999</v>
      </c>
      <c r="D617">
        <v>615</v>
      </c>
      <c r="E617">
        <v>1.7084519760000001</v>
      </c>
      <c r="F617">
        <v>0.58532520300000002</v>
      </c>
      <c r="G617">
        <v>3.8903400000000002E-4</v>
      </c>
    </row>
    <row r="618" spans="1:7" x14ac:dyDescent="0.15">
      <c r="A618">
        <v>15.375</v>
      </c>
      <c r="B618">
        <v>0.40699999999999997</v>
      </c>
      <c r="D618">
        <v>616</v>
      </c>
      <c r="E618">
        <v>1.7112299470000001</v>
      </c>
      <c r="F618">
        <v>0.58437499999999998</v>
      </c>
      <c r="G618">
        <v>1.8779459999999999E-3</v>
      </c>
    </row>
    <row r="619" spans="1:7" x14ac:dyDescent="0.15">
      <c r="A619">
        <v>15.4</v>
      </c>
      <c r="B619">
        <v>0.38500000000000001</v>
      </c>
      <c r="D619">
        <v>617</v>
      </c>
      <c r="E619">
        <v>1.714007917</v>
      </c>
      <c r="F619">
        <v>0.58342787699999998</v>
      </c>
      <c r="G619">
        <v>6.4866300000000002E-3</v>
      </c>
    </row>
    <row r="620" spans="1:7" x14ac:dyDescent="0.15">
      <c r="A620">
        <v>15.425000000000001</v>
      </c>
      <c r="B620">
        <v>0.36199999999999999</v>
      </c>
      <c r="D620">
        <v>618</v>
      </c>
      <c r="E620">
        <v>1.716785888</v>
      </c>
      <c r="F620">
        <v>0.58248381900000001</v>
      </c>
      <c r="G620">
        <v>4.1685639999999996E-3</v>
      </c>
    </row>
    <row r="621" spans="1:7" x14ac:dyDescent="0.15">
      <c r="A621">
        <v>15.45</v>
      </c>
      <c r="B621">
        <v>0.33800000000000002</v>
      </c>
      <c r="D621">
        <v>619</v>
      </c>
      <c r="E621">
        <v>1.719563859</v>
      </c>
      <c r="F621">
        <v>0.58154281100000005</v>
      </c>
      <c r="G621">
        <v>2.579123E-3</v>
      </c>
    </row>
    <row r="622" spans="1:7" x14ac:dyDescent="0.15">
      <c r="A622">
        <v>15.475</v>
      </c>
      <c r="B622">
        <v>0.318</v>
      </c>
      <c r="D622">
        <v>620</v>
      </c>
      <c r="E622">
        <v>1.7223418290000001</v>
      </c>
      <c r="F622">
        <v>0.58060483900000004</v>
      </c>
      <c r="G622">
        <v>2.0735300000000001E-3</v>
      </c>
    </row>
    <row r="623" spans="1:7" x14ac:dyDescent="0.15">
      <c r="A623">
        <v>15.5</v>
      </c>
      <c r="B623">
        <v>0.29199999999999998</v>
      </c>
      <c r="D623">
        <v>621</v>
      </c>
      <c r="E623">
        <v>1.7251198000000001</v>
      </c>
      <c r="F623">
        <v>0.57966988699999999</v>
      </c>
      <c r="G623">
        <v>1.476673E-3</v>
      </c>
    </row>
    <row r="624" spans="1:7" x14ac:dyDescent="0.15">
      <c r="A624">
        <v>15.525</v>
      </c>
      <c r="B624">
        <v>0.25800000000000001</v>
      </c>
      <c r="D624">
        <v>622</v>
      </c>
      <c r="E624">
        <v>1.7278977710000001</v>
      </c>
      <c r="F624">
        <v>0.57873794199999995</v>
      </c>
      <c r="G624">
        <v>3.523006E-3</v>
      </c>
    </row>
    <row r="625" spans="1:7" x14ac:dyDescent="0.15">
      <c r="A625">
        <v>15.55</v>
      </c>
      <c r="B625">
        <v>0.22600000000000001</v>
      </c>
      <c r="D625">
        <v>623</v>
      </c>
      <c r="E625">
        <v>1.730675741</v>
      </c>
      <c r="F625">
        <v>0.577808989</v>
      </c>
      <c r="G625">
        <v>2.62853E-3</v>
      </c>
    </row>
    <row r="626" spans="1:7" x14ac:dyDescent="0.15">
      <c r="A626">
        <v>15.574999999999999</v>
      </c>
      <c r="B626">
        <v>0.192</v>
      </c>
      <c r="D626">
        <v>624</v>
      </c>
      <c r="E626">
        <v>1.733453712</v>
      </c>
      <c r="F626">
        <v>0.576883013</v>
      </c>
      <c r="G626">
        <v>3.3198020000000002E-3</v>
      </c>
    </row>
    <row r="627" spans="1:7" x14ac:dyDescent="0.15">
      <c r="A627">
        <v>15.6</v>
      </c>
      <c r="B627">
        <v>0.153</v>
      </c>
      <c r="D627">
        <v>625</v>
      </c>
      <c r="E627">
        <v>1.736231683</v>
      </c>
      <c r="F627">
        <v>0.57596000000000003</v>
      </c>
      <c r="G627">
        <v>1.6331780000000001E-3</v>
      </c>
    </row>
    <row r="628" spans="1:7" x14ac:dyDescent="0.15">
      <c r="A628">
        <v>15.625</v>
      </c>
      <c r="B628">
        <v>0.115</v>
      </c>
      <c r="D628">
        <v>626</v>
      </c>
      <c r="E628">
        <v>1.7390096530000001</v>
      </c>
      <c r="F628">
        <v>0.57503993600000003</v>
      </c>
      <c r="G628">
        <v>3.6432959999999999E-3</v>
      </c>
    </row>
    <row r="629" spans="1:7" x14ac:dyDescent="0.15">
      <c r="A629">
        <v>15.65</v>
      </c>
      <c r="B629">
        <v>6.3E-2</v>
      </c>
      <c r="D629">
        <v>627</v>
      </c>
      <c r="E629">
        <v>1.7417876240000001</v>
      </c>
      <c r="F629">
        <v>0.57412280699999996</v>
      </c>
      <c r="G629">
        <v>4.988358E-3</v>
      </c>
    </row>
    <row r="630" spans="1:7" x14ac:dyDescent="0.15">
      <c r="A630">
        <v>15.675000000000001</v>
      </c>
      <c r="B630">
        <v>1.2999999999999999E-2</v>
      </c>
      <c r="D630">
        <v>628</v>
      </c>
      <c r="E630">
        <v>1.7445655950000001</v>
      </c>
      <c r="F630">
        <v>0.57320859899999999</v>
      </c>
      <c r="G630">
        <v>3.176286E-3</v>
      </c>
    </row>
    <row r="631" spans="1:7" x14ac:dyDescent="0.15">
      <c r="A631">
        <v>15.7</v>
      </c>
      <c r="B631">
        <v>-4.9000000000000002E-2</v>
      </c>
      <c r="D631">
        <v>629</v>
      </c>
      <c r="E631">
        <v>1.7473435660000001</v>
      </c>
      <c r="F631">
        <v>0.57229729699999998</v>
      </c>
      <c r="G631">
        <v>2.09662E-3</v>
      </c>
    </row>
    <row r="632" spans="1:7" x14ac:dyDescent="0.15">
      <c r="A632">
        <v>15.725</v>
      </c>
      <c r="B632">
        <v>-0.10100000000000001</v>
      </c>
      <c r="D632">
        <v>630</v>
      </c>
      <c r="E632">
        <v>1.750121536</v>
      </c>
      <c r="F632">
        <v>0.57138888899999996</v>
      </c>
      <c r="G632">
        <v>3.6572729999999999E-3</v>
      </c>
    </row>
    <row r="633" spans="1:7" x14ac:dyDescent="0.15">
      <c r="A633">
        <v>15.75</v>
      </c>
      <c r="B633">
        <v>-0.16</v>
      </c>
      <c r="D633">
        <v>631</v>
      </c>
      <c r="E633">
        <v>1.752899507</v>
      </c>
      <c r="F633">
        <v>0.57048335999999999</v>
      </c>
      <c r="G633">
        <v>3.3896149999999999E-3</v>
      </c>
    </row>
    <row r="634" spans="1:7" x14ac:dyDescent="0.15">
      <c r="A634">
        <v>15.775</v>
      </c>
      <c r="B634">
        <v>-0.22</v>
      </c>
      <c r="D634">
        <v>632</v>
      </c>
      <c r="E634">
        <v>1.755677478</v>
      </c>
      <c r="F634">
        <v>0.56958069600000005</v>
      </c>
      <c r="G634">
        <v>1.2362161999999999E-2</v>
      </c>
    </row>
    <row r="635" spans="1:7" x14ac:dyDescent="0.15">
      <c r="A635">
        <v>15.8</v>
      </c>
      <c r="B635">
        <v>-0.27600000000000002</v>
      </c>
      <c r="D635">
        <v>633</v>
      </c>
      <c r="E635">
        <v>1.7584554480000001</v>
      </c>
      <c r="F635">
        <v>0.56868088500000002</v>
      </c>
      <c r="G635">
        <v>5.8758999999999999E-3</v>
      </c>
    </row>
    <row r="636" spans="1:7" x14ac:dyDescent="0.15">
      <c r="A636">
        <v>15.824999999999999</v>
      </c>
      <c r="B636">
        <v>-0.32</v>
      </c>
      <c r="D636">
        <v>634</v>
      </c>
      <c r="E636">
        <v>1.7612334190000001</v>
      </c>
      <c r="F636">
        <v>0.567783912</v>
      </c>
      <c r="G636">
        <v>9.4193990000000002E-3</v>
      </c>
    </row>
    <row r="637" spans="1:7" x14ac:dyDescent="0.15">
      <c r="A637">
        <v>15.85</v>
      </c>
      <c r="B637">
        <v>-0.36</v>
      </c>
      <c r="D637">
        <v>635</v>
      </c>
      <c r="E637">
        <v>1.7640113900000001</v>
      </c>
      <c r="F637">
        <v>0.56688976400000002</v>
      </c>
      <c r="G637">
        <v>2.3409170000000001E-3</v>
      </c>
    </row>
    <row r="638" spans="1:7" x14ac:dyDescent="0.15">
      <c r="A638">
        <v>15.875</v>
      </c>
      <c r="B638">
        <v>-0.39</v>
      </c>
      <c r="D638">
        <v>636</v>
      </c>
      <c r="E638">
        <v>1.76678936</v>
      </c>
      <c r="F638">
        <v>0.565998428</v>
      </c>
      <c r="G638">
        <v>7.2545070000000003E-3</v>
      </c>
    </row>
    <row r="639" spans="1:7" x14ac:dyDescent="0.15">
      <c r="A639">
        <v>15.9</v>
      </c>
      <c r="B639">
        <v>-0.41</v>
      </c>
      <c r="D639">
        <v>637</v>
      </c>
      <c r="E639">
        <v>1.769567331</v>
      </c>
      <c r="F639">
        <v>0.56510989</v>
      </c>
      <c r="G639">
        <v>9.460062E-3</v>
      </c>
    </row>
    <row r="640" spans="1:7" x14ac:dyDescent="0.15">
      <c r="A640">
        <v>15.925000000000001</v>
      </c>
      <c r="B640">
        <v>-0.41699999999999998</v>
      </c>
      <c r="D640">
        <v>638</v>
      </c>
      <c r="E640">
        <v>1.772345302</v>
      </c>
      <c r="F640">
        <v>0.56422413800000004</v>
      </c>
      <c r="G640">
        <v>8.1278879999999998E-3</v>
      </c>
    </row>
    <row r="641" spans="1:7" x14ac:dyDescent="0.15">
      <c r="A641">
        <v>15.95</v>
      </c>
      <c r="B641">
        <v>-0.41299999999999998</v>
      </c>
      <c r="D641">
        <v>639</v>
      </c>
      <c r="E641">
        <v>1.7751232720000001</v>
      </c>
      <c r="F641">
        <v>0.56334115799999995</v>
      </c>
      <c r="G641">
        <v>3.4637549999999998E-3</v>
      </c>
    </row>
    <row r="642" spans="1:7" x14ac:dyDescent="0.15">
      <c r="A642">
        <v>15.975</v>
      </c>
      <c r="B642">
        <v>-0.40899999999999997</v>
      </c>
      <c r="D642">
        <v>640</v>
      </c>
      <c r="E642">
        <v>1.7779012430000001</v>
      </c>
      <c r="F642">
        <v>0.56246093799999997</v>
      </c>
      <c r="G642">
        <v>6.409362E-3</v>
      </c>
    </row>
    <row r="643" spans="1:7" x14ac:dyDescent="0.15">
      <c r="A643">
        <v>16</v>
      </c>
      <c r="B643">
        <v>-0.39300000000000002</v>
      </c>
      <c r="D643">
        <v>641</v>
      </c>
      <c r="E643">
        <v>1.7806792140000001</v>
      </c>
      <c r="F643">
        <v>0.56158346299999995</v>
      </c>
      <c r="G643">
        <v>3.1404110000000001E-3</v>
      </c>
    </row>
    <row r="644" spans="1:7" x14ac:dyDescent="0.15">
      <c r="A644">
        <v>16.024999999999999</v>
      </c>
      <c r="B644">
        <v>-0.373</v>
      </c>
      <c r="D644">
        <v>642</v>
      </c>
      <c r="E644">
        <v>1.7834571850000001</v>
      </c>
      <c r="F644">
        <v>0.56070872299999996</v>
      </c>
      <c r="G644">
        <v>5.282101E-3</v>
      </c>
    </row>
    <row r="645" spans="1:7" x14ac:dyDescent="0.15">
      <c r="A645">
        <v>16.05</v>
      </c>
      <c r="B645">
        <v>-0.35699999999999998</v>
      </c>
      <c r="D645">
        <v>643</v>
      </c>
      <c r="E645">
        <v>1.786235155</v>
      </c>
      <c r="F645">
        <v>0.55983670299999999</v>
      </c>
      <c r="G645">
        <v>5.9971199999999997E-4</v>
      </c>
    </row>
    <row r="646" spans="1:7" x14ac:dyDescent="0.15">
      <c r="A646">
        <v>16.074999999999999</v>
      </c>
      <c r="B646">
        <v>-0.33300000000000002</v>
      </c>
      <c r="D646">
        <v>644</v>
      </c>
      <c r="E646">
        <v>1.789013126</v>
      </c>
      <c r="F646">
        <v>0.55896739100000004</v>
      </c>
      <c r="G646">
        <v>6.511073E-3</v>
      </c>
    </row>
    <row r="647" spans="1:7" x14ac:dyDescent="0.15">
      <c r="A647">
        <v>16.100000000000001</v>
      </c>
      <c r="B647">
        <v>-0.31</v>
      </c>
      <c r="D647">
        <v>645</v>
      </c>
      <c r="E647">
        <v>1.7917910969999999</v>
      </c>
      <c r="F647">
        <v>0.55810077499999999</v>
      </c>
      <c r="G647">
        <v>1.0288389999999999E-3</v>
      </c>
    </row>
    <row r="648" spans="1:7" x14ac:dyDescent="0.15">
      <c r="A648">
        <v>16.125</v>
      </c>
      <c r="B648">
        <v>-0.31</v>
      </c>
      <c r="D648">
        <v>646</v>
      </c>
      <c r="E648">
        <v>1.7945690670000001</v>
      </c>
      <c r="F648">
        <v>0.55723684200000001</v>
      </c>
      <c r="G648">
        <v>1.7353550000000001E-3</v>
      </c>
    </row>
    <row r="649" spans="1:7" x14ac:dyDescent="0.15">
      <c r="A649">
        <v>16.149999999999999</v>
      </c>
      <c r="B649">
        <v>-0.30399999999999999</v>
      </c>
      <c r="D649">
        <v>647</v>
      </c>
      <c r="E649">
        <v>1.7973470380000001</v>
      </c>
      <c r="F649">
        <v>0.55637557999999998</v>
      </c>
      <c r="G649">
        <v>9.8169329999999999E-3</v>
      </c>
    </row>
    <row r="650" spans="1:7" x14ac:dyDescent="0.15">
      <c r="A650">
        <v>16.175000000000001</v>
      </c>
      <c r="B650">
        <v>-0.31</v>
      </c>
      <c r="D650">
        <v>648</v>
      </c>
      <c r="E650">
        <v>1.8001250090000001</v>
      </c>
      <c r="F650">
        <v>0.55551697499999997</v>
      </c>
      <c r="G650">
        <v>3.4498319999999999E-3</v>
      </c>
    </row>
    <row r="651" spans="1:7" x14ac:dyDescent="0.15">
      <c r="A651">
        <v>16.2</v>
      </c>
      <c r="B651">
        <v>-0.32</v>
      </c>
      <c r="D651">
        <v>649</v>
      </c>
      <c r="E651">
        <v>1.802902979</v>
      </c>
      <c r="F651">
        <v>0.55466101700000003</v>
      </c>
      <c r="G651">
        <v>3.3516930000000002E-3</v>
      </c>
    </row>
    <row r="652" spans="1:7" x14ac:dyDescent="0.15">
      <c r="A652">
        <v>16.225000000000001</v>
      </c>
      <c r="B652">
        <v>-0.34200000000000003</v>
      </c>
      <c r="D652">
        <v>650</v>
      </c>
      <c r="E652">
        <v>1.80568095</v>
      </c>
      <c r="F652">
        <v>0.55380769200000002</v>
      </c>
      <c r="G652">
        <v>9.4284100000000003E-4</v>
      </c>
    </row>
    <row r="653" spans="1:7" x14ac:dyDescent="0.15">
      <c r="A653">
        <v>16.25</v>
      </c>
      <c r="B653">
        <v>-0.35499999999999998</v>
      </c>
      <c r="D653">
        <v>651</v>
      </c>
      <c r="E653">
        <v>1.8084589209999999</v>
      </c>
      <c r="F653">
        <v>0.55295698900000001</v>
      </c>
      <c r="G653">
        <v>5.2823430000000001E-3</v>
      </c>
    </row>
    <row r="654" spans="1:7" x14ac:dyDescent="0.15">
      <c r="A654">
        <v>16.274999999999999</v>
      </c>
      <c r="B654">
        <v>-0.38700000000000001</v>
      </c>
      <c r="D654">
        <v>652</v>
      </c>
      <c r="E654">
        <v>1.8112368910000001</v>
      </c>
      <c r="F654">
        <v>0.55210889600000002</v>
      </c>
      <c r="G654">
        <v>1.379999E-3</v>
      </c>
    </row>
    <row r="655" spans="1:7" x14ac:dyDescent="0.15">
      <c r="A655">
        <v>16.3</v>
      </c>
      <c r="B655">
        <v>-0.41899999999999998</v>
      </c>
      <c r="D655">
        <v>653</v>
      </c>
      <c r="E655">
        <v>1.8140148620000001</v>
      </c>
      <c r="F655">
        <v>0.55126339999999996</v>
      </c>
      <c r="G655">
        <v>2.6702929999999998E-3</v>
      </c>
    </row>
    <row r="656" spans="1:7" x14ac:dyDescent="0.15">
      <c r="A656">
        <v>16.324999999999999</v>
      </c>
      <c r="B656">
        <v>-0.44900000000000001</v>
      </c>
      <c r="D656">
        <v>654</v>
      </c>
      <c r="E656">
        <v>1.8167928330000001</v>
      </c>
      <c r="F656">
        <v>0.55042048899999996</v>
      </c>
      <c r="G656">
        <v>3.0352529999999999E-3</v>
      </c>
    </row>
    <row r="657" spans="1:7" x14ac:dyDescent="0.15">
      <c r="A657">
        <v>16.350000000000001</v>
      </c>
      <c r="B657">
        <v>-0.47499999999999998</v>
      </c>
      <c r="D657">
        <v>655</v>
      </c>
      <c r="E657">
        <v>1.819570804</v>
      </c>
      <c r="F657">
        <v>0.54958015299999996</v>
      </c>
      <c r="G657">
        <v>2.8598569999999999E-3</v>
      </c>
    </row>
    <row r="658" spans="1:7" x14ac:dyDescent="0.15">
      <c r="A658">
        <v>16.375</v>
      </c>
      <c r="B658">
        <v>-0.51300000000000001</v>
      </c>
      <c r="D658">
        <v>656</v>
      </c>
      <c r="E658">
        <v>1.8223487739999999</v>
      </c>
      <c r="F658">
        <v>0.54874237800000003</v>
      </c>
      <c r="G658">
        <v>2.913035E-3</v>
      </c>
    </row>
    <row r="659" spans="1:7" x14ac:dyDescent="0.15">
      <c r="A659">
        <v>16.399999999999999</v>
      </c>
      <c r="B659">
        <v>-0.54300000000000004</v>
      </c>
      <c r="D659">
        <v>657</v>
      </c>
      <c r="E659">
        <v>1.8251267449999999</v>
      </c>
      <c r="F659">
        <v>0.54790715400000001</v>
      </c>
      <c r="G659">
        <v>4.939911E-3</v>
      </c>
    </row>
    <row r="660" spans="1:7" x14ac:dyDescent="0.15">
      <c r="A660">
        <v>16.425000000000001</v>
      </c>
      <c r="B660">
        <v>-0.57799999999999996</v>
      </c>
      <c r="D660">
        <v>658</v>
      </c>
      <c r="E660">
        <v>1.8279047159999999</v>
      </c>
      <c r="F660">
        <v>0.54707446800000004</v>
      </c>
      <c r="G660">
        <v>2.3054400000000002E-3</v>
      </c>
    </row>
    <row r="661" spans="1:7" x14ac:dyDescent="0.15">
      <c r="A661">
        <v>16.45</v>
      </c>
      <c r="B661">
        <v>-0.61</v>
      </c>
      <c r="D661">
        <v>659</v>
      </c>
      <c r="E661">
        <v>1.8306826860000001</v>
      </c>
      <c r="F661">
        <v>0.54624430999999996</v>
      </c>
      <c r="G661">
        <v>1.8372219999999999E-3</v>
      </c>
    </row>
    <row r="662" spans="1:7" x14ac:dyDescent="0.15">
      <c r="A662">
        <v>16.475000000000001</v>
      </c>
      <c r="B662">
        <v>-0.64800000000000002</v>
      </c>
      <c r="D662">
        <v>660</v>
      </c>
      <c r="E662">
        <v>1.833460657</v>
      </c>
      <c r="F662">
        <v>0.54541666700000002</v>
      </c>
      <c r="G662">
        <v>3.170983E-3</v>
      </c>
    </row>
    <row r="663" spans="1:7" x14ac:dyDescent="0.15">
      <c r="A663">
        <v>16.5</v>
      </c>
      <c r="B663">
        <v>-0.69</v>
      </c>
      <c r="D663">
        <v>661</v>
      </c>
      <c r="E663">
        <v>1.836238628</v>
      </c>
      <c r="F663">
        <v>0.54459152799999999</v>
      </c>
      <c r="G663">
        <v>2.6230580000000002E-3</v>
      </c>
    </row>
    <row r="664" spans="1:7" x14ac:dyDescent="0.15">
      <c r="A664">
        <v>16.524999999999999</v>
      </c>
      <c r="B664">
        <v>-0.72199999999999998</v>
      </c>
      <c r="D664">
        <v>662</v>
      </c>
      <c r="E664">
        <v>1.8390165979999999</v>
      </c>
      <c r="F664">
        <v>0.54376888199999995</v>
      </c>
      <c r="G664">
        <v>2.4724980000000001E-3</v>
      </c>
    </row>
    <row r="665" spans="1:7" x14ac:dyDescent="0.15">
      <c r="A665">
        <v>16.55</v>
      </c>
      <c r="B665">
        <v>-0.754</v>
      </c>
      <c r="D665">
        <v>663</v>
      </c>
      <c r="E665">
        <v>1.8417945689999999</v>
      </c>
      <c r="F665">
        <v>0.542948718</v>
      </c>
      <c r="G665">
        <v>3.2399719999999998E-3</v>
      </c>
    </row>
    <row r="666" spans="1:7" x14ac:dyDescent="0.15">
      <c r="A666">
        <v>16.574999999999999</v>
      </c>
      <c r="B666">
        <v>-0.79</v>
      </c>
      <c r="D666">
        <v>664</v>
      </c>
      <c r="E666">
        <v>1.8445725399999999</v>
      </c>
      <c r="F666">
        <v>0.54213102400000002</v>
      </c>
      <c r="G666">
        <v>3.0015580000000001E-3</v>
      </c>
    </row>
    <row r="667" spans="1:7" x14ac:dyDescent="0.15">
      <c r="A667">
        <v>16.600000000000001</v>
      </c>
      <c r="B667">
        <v>-0.81699999999999995</v>
      </c>
      <c r="D667">
        <v>665</v>
      </c>
      <c r="E667">
        <v>1.8473505100000001</v>
      </c>
      <c r="F667">
        <v>0.54131578899999999</v>
      </c>
      <c r="G667">
        <v>9.1669899999999999E-4</v>
      </c>
    </row>
    <row r="668" spans="1:7" x14ac:dyDescent="0.15">
      <c r="A668">
        <v>16.625</v>
      </c>
      <c r="B668">
        <v>-0.83499999999999996</v>
      </c>
      <c r="D668">
        <v>666</v>
      </c>
      <c r="E668">
        <v>1.850128481</v>
      </c>
      <c r="F668">
        <v>0.54050300299999998</v>
      </c>
      <c r="G668">
        <v>4.7114219999999998E-3</v>
      </c>
    </row>
    <row r="669" spans="1:7" x14ac:dyDescent="0.15">
      <c r="A669">
        <v>16.649999999999999</v>
      </c>
      <c r="B669">
        <v>-0.85299999999999998</v>
      </c>
      <c r="D669">
        <v>667</v>
      </c>
      <c r="E669">
        <v>1.852906452</v>
      </c>
      <c r="F669">
        <v>0.53969265399999999</v>
      </c>
      <c r="G669">
        <v>1.645762E-3</v>
      </c>
    </row>
    <row r="670" spans="1:7" x14ac:dyDescent="0.15">
      <c r="A670">
        <v>16.675000000000001</v>
      </c>
      <c r="B670">
        <v>-0.86299999999999999</v>
      </c>
      <c r="D670">
        <v>668</v>
      </c>
      <c r="E670">
        <v>1.855684423</v>
      </c>
      <c r="F670">
        <v>0.53888473100000001</v>
      </c>
      <c r="G670">
        <v>6.252695E-3</v>
      </c>
    </row>
    <row r="671" spans="1:7" x14ac:dyDescent="0.15">
      <c r="A671">
        <v>16.7</v>
      </c>
      <c r="B671">
        <v>-0.86499999999999999</v>
      </c>
      <c r="D671">
        <v>669</v>
      </c>
      <c r="E671">
        <v>1.8584623929999999</v>
      </c>
      <c r="F671">
        <v>0.538079223</v>
      </c>
      <c r="G671">
        <v>6.1143090000000001E-3</v>
      </c>
    </row>
    <row r="672" spans="1:7" x14ac:dyDescent="0.15">
      <c r="A672">
        <v>16.725000000000001</v>
      </c>
      <c r="B672">
        <v>-0.85299999999999998</v>
      </c>
      <c r="D672">
        <v>670</v>
      </c>
      <c r="E672">
        <v>1.8612403639999999</v>
      </c>
      <c r="F672">
        <v>0.53727611900000005</v>
      </c>
      <c r="G672">
        <v>4.2872680000000003E-3</v>
      </c>
    </row>
    <row r="673" spans="1:7" x14ac:dyDescent="0.15">
      <c r="A673">
        <v>16.75</v>
      </c>
      <c r="B673">
        <v>-0.84299999999999997</v>
      </c>
      <c r="D673">
        <v>671</v>
      </c>
      <c r="E673">
        <v>1.8640183349999999</v>
      </c>
      <c r="F673">
        <v>0.53647540999999999</v>
      </c>
      <c r="G673">
        <v>6.3878019999999997E-3</v>
      </c>
    </row>
    <row r="674" spans="1:7" x14ac:dyDescent="0.15">
      <c r="A674">
        <v>16.774999999999999</v>
      </c>
      <c r="B674">
        <v>-0.80400000000000005</v>
      </c>
      <c r="D674">
        <v>672</v>
      </c>
      <c r="E674">
        <v>1.866796305</v>
      </c>
      <c r="F674">
        <v>0.53567708300000005</v>
      </c>
      <c r="G674">
        <v>2.4752849999999998E-3</v>
      </c>
    </row>
    <row r="675" spans="1:7" x14ac:dyDescent="0.15">
      <c r="A675">
        <v>16.8</v>
      </c>
      <c r="B675">
        <v>-0.77</v>
      </c>
      <c r="D675">
        <v>673</v>
      </c>
      <c r="E675">
        <v>1.869574276</v>
      </c>
      <c r="F675">
        <v>0.53488112899999996</v>
      </c>
      <c r="G675">
        <v>7.0912889999999998E-3</v>
      </c>
    </row>
    <row r="676" spans="1:7" x14ac:dyDescent="0.15">
      <c r="A676">
        <v>16.824999999999999</v>
      </c>
      <c r="B676">
        <v>-0.73</v>
      </c>
      <c r="D676">
        <v>674</v>
      </c>
      <c r="E676">
        <v>1.872352247</v>
      </c>
      <c r="F676">
        <v>0.534087537</v>
      </c>
      <c r="G676">
        <v>4.0113359999999999E-3</v>
      </c>
    </row>
    <row r="677" spans="1:7" x14ac:dyDescent="0.15">
      <c r="A677">
        <v>16.850000000000001</v>
      </c>
      <c r="B677">
        <v>-0.68400000000000005</v>
      </c>
      <c r="D677">
        <v>675</v>
      </c>
      <c r="E677">
        <v>1.8751302169999999</v>
      </c>
      <c r="F677">
        <v>0.53329629599999995</v>
      </c>
      <c r="G677">
        <v>4.0467089999999999E-3</v>
      </c>
    </row>
    <row r="678" spans="1:7" x14ac:dyDescent="0.15">
      <c r="A678">
        <v>16.875</v>
      </c>
      <c r="B678">
        <v>-0.628</v>
      </c>
      <c r="D678">
        <v>676</v>
      </c>
      <c r="E678">
        <v>1.8779081879999999</v>
      </c>
      <c r="F678">
        <v>0.53250739599999997</v>
      </c>
      <c r="G678">
        <v>7.0863849999999997E-3</v>
      </c>
    </row>
    <row r="679" spans="1:7" x14ac:dyDescent="0.15">
      <c r="A679">
        <v>16.899999999999999</v>
      </c>
      <c r="B679">
        <v>-0.57199999999999995</v>
      </c>
      <c r="D679">
        <v>677</v>
      </c>
      <c r="E679">
        <v>1.8806861589999999</v>
      </c>
      <c r="F679">
        <v>0.53172082700000001</v>
      </c>
      <c r="G679">
        <v>2.664755E-3</v>
      </c>
    </row>
    <row r="680" spans="1:7" x14ac:dyDescent="0.15">
      <c r="A680">
        <v>16.925000000000001</v>
      </c>
      <c r="B680">
        <v>-0.51900000000000002</v>
      </c>
      <c r="D680">
        <v>678</v>
      </c>
      <c r="E680">
        <v>1.883464129</v>
      </c>
      <c r="F680">
        <v>0.53093657800000005</v>
      </c>
      <c r="G680">
        <v>3.339364E-3</v>
      </c>
    </row>
    <row r="681" spans="1:7" x14ac:dyDescent="0.15">
      <c r="A681">
        <v>16.95</v>
      </c>
      <c r="B681">
        <v>-0.46700000000000003</v>
      </c>
      <c r="D681">
        <v>679</v>
      </c>
      <c r="E681">
        <v>1.8862421</v>
      </c>
      <c r="F681">
        <v>0.53015463900000004</v>
      </c>
      <c r="G681">
        <v>1.5081610000000001E-3</v>
      </c>
    </row>
    <row r="682" spans="1:7" x14ac:dyDescent="0.15">
      <c r="A682">
        <v>16.975000000000001</v>
      </c>
      <c r="B682">
        <v>-0.40699999999999997</v>
      </c>
      <c r="D682">
        <v>680</v>
      </c>
      <c r="E682">
        <v>1.889020071</v>
      </c>
      <c r="F682">
        <v>0.52937500000000004</v>
      </c>
      <c r="G682">
        <v>2.9656140000000001E-3</v>
      </c>
    </row>
    <row r="683" spans="1:7" x14ac:dyDescent="0.15">
      <c r="A683">
        <v>17</v>
      </c>
      <c r="B683">
        <v>-0.34699999999999998</v>
      </c>
      <c r="D683">
        <v>681</v>
      </c>
      <c r="E683">
        <v>1.891798042</v>
      </c>
      <c r="F683">
        <v>0.528597651</v>
      </c>
      <c r="G683">
        <v>8.4635030000000007E-3</v>
      </c>
    </row>
    <row r="684" spans="1:7" x14ac:dyDescent="0.15">
      <c r="A684">
        <v>17.024999999999999</v>
      </c>
      <c r="B684">
        <v>-0.29499999999999998</v>
      </c>
      <c r="D684">
        <v>682</v>
      </c>
      <c r="E684">
        <v>1.8945760119999999</v>
      </c>
      <c r="F684">
        <v>0.52782258100000001</v>
      </c>
      <c r="G684">
        <v>6.2271970000000003E-3</v>
      </c>
    </row>
    <row r="685" spans="1:7" x14ac:dyDescent="0.15">
      <c r="A685">
        <v>17.05</v>
      </c>
      <c r="B685">
        <v>-0.23699999999999999</v>
      </c>
      <c r="D685">
        <v>683</v>
      </c>
      <c r="E685">
        <v>1.8973539829999999</v>
      </c>
      <c r="F685">
        <v>0.52704978000000002</v>
      </c>
      <c r="G685">
        <v>2.6613420000000001E-3</v>
      </c>
    </row>
    <row r="686" spans="1:7" x14ac:dyDescent="0.15">
      <c r="A686">
        <v>17.074999999999999</v>
      </c>
      <c r="B686">
        <v>-0.183</v>
      </c>
      <c r="D686">
        <v>684</v>
      </c>
      <c r="E686">
        <v>1.9001319539999999</v>
      </c>
      <c r="F686">
        <v>0.52627924000000004</v>
      </c>
      <c r="G686">
        <v>3.7310220000000001E-3</v>
      </c>
    </row>
    <row r="687" spans="1:7" x14ac:dyDescent="0.15">
      <c r="A687">
        <v>17.100000000000001</v>
      </c>
      <c r="B687">
        <v>-0.13</v>
      </c>
      <c r="D687">
        <v>685</v>
      </c>
      <c r="E687">
        <v>1.902909924</v>
      </c>
      <c r="F687">
        <v>0.52551094899999995</v>
      </c>
      <c r="G687">
        <v>3.8554539999999999E-3</v>
      </c>
    </row>
    <row r="688" spans="1:7" x14ac:dyDescent="0.15">
      <c r="A688">
        <v>17.125</v>
      </c>
      <c r="B688">
        <v>-7.3999999999999996E-2</v>
      </c>
      <c r="D688">
        <v>686</v>
      </c>
      <c r="E688">
        <v>1.905687895</v>
      </c>
      <c r="F688">
        <v>0.52474489800000002</v>
      </c>
      <c r="G688">
        <v>1.5985400000000001E-3</v>
      </c>
    </row>
    <row r="689" spans="1:7" x14ac:dyDescent="0.15">
      <c r="A689">
        <v>17.149999999999999</v>
      </c>
      <c r="B689">
        <v>-0.03</v>
      </c>
      <c r="D689">
        <v>687</v>
      </c>
      <c r="E689">
        <v>1.908465866</v>
      </c>
      <c r="F689">
        <v>0.52398107699999996</v>
      </c>
      <c r="G689">
        <v>4.7766329999999997E-3</v>
      </c>
    </row>
    <row r="690" spans="1:7" x14ac:dyDescent="0.15">
      <c r="A690">
        <v>17.175000000000001</v>
      </c>
      <c r="B690">
        <v>1.6E-2</v>
      </c>
      <c r="D690">
        <v>688</v>
      </c>
      <c r="E690">
        <v>1.9112438359999999</v>
      </c>
      <c r="F690">
        <v>0.52321947700000004</v>
      </c>
      <c r="G690">
        <v>3.5774940000000001E-3</v>
      </c>
    </row>
    <row r="691" spans="1:7" x14ac:dyDescent="0.15">
      <c r="A691">
        <v>17.2</v>
      </c>
      <c r="B691">
        <v>0.06</v>
      </c>
      <c r="D691">
        <v>689</v>
      </c>
      <c r="E691">
        <v>1.9140218069999999</v>
      </c>
      <c r="F691">
        <v>0.52246008700000002</v>
      </c>
      <c r="G691">
        <v>3.4449010000000002E-3</v>
      </c>
    </row>
    <row r="692" spans="1:7" x14ac:dyDescent="0.15">
      <c r="A692">
        <v>17.225000000000001</v>
      </c>
      <c r="B692">
        <v>8.4000000000000005E-2</v>
      </c>
      <c r="D692">
        <v>690</v>
      </c>
      <c r="E692">
        <v>1.9167997779999999</v>
      </c>
      <c r="F692">
        <v>0.521702899</v>
      </c>
      <c r="G692">
        <v>6.3652420000000001E-3</v>
      </c>
    </row>
    <row r="693" spans="1:7" x14ac:dyDescent="0.15">
      <c r="A693">
        <v>17.25</v>
      </c>
      <c r="B693">
        <v>0.12</v>
      </c>
      <c r="D693">
        <v>691</v>
      </c>
      <c r="E693">
        <v>1.919577748</v>
      </c>
      <c r="F693">
        <v>0.52094790199999996</v>
      </c>
      <c r="G693">
        <v>2.0041299999999998E-3</v>
      </c>
    </row>
    <row r="694" spans="1:7" x14ac:dyDescent="0.15">
      <c r="A694">
        <v>17.274999999999999</v>
      </c>
      <c r="B694">
        <v>0.14899999999999999</v>
      </c>
      <c r="D694">
        <v>692</v>
      </c>
      <c r="E694">
        <v>1.922355719</v>
      </c>
      <c r="F694">
        <v>0.52019508699999994</v>
      </c>
      <c r="G694">
        <v>3.2113789999999999E-3</v>
      </c>
    </row>
    <row r="695" spans="1:7" x14ac:dyDescent="0.15">
      <c r="A695">
        <v>17.3</v>
      </c>
      <c r="B695">
        <v>0.17299999999999999</v>
      </c>
      <c r="D695">
        <v>693</v>
      </c>
      <c r="E695">
        <v>1.92513369</v>
      </c>
      <c r="F695">
        <v>0.51944444400000001</v>
      </c>
      <c r="G695">
        <v>5.1900039999999998E-3</v>
      </c>
    </row>
    <row r="696" spans="1:7" x14ac:dyDescent="0.15">
      <c r="A696">
        <v>17.324999999999999</v>
      </c>
      <c r="B696">
        <v>0.193</v>
      </c>
      <c r="D696">
        <v>694</v>
      </c>
      <c r="E696">
        <v>1.927911661</v>
      </c>
      <c r="F696">
        <v>0.51869596500000004</v>
      </c>
      <c r="G696">
        <v>7.501298E-3</v>
      </c>
    </row>
    <row r="697" spans="1:7" x14ac:dyDescent="0.15">
      <c r="A697">
        <v>17.350000000000001</v>
      </c>
      <c r="B697">
        <v>0.20699999999999999</v>
      </c>
      <c r="D697">
        <v>695</v>
      </c>
      <c r="E697">
        <v>1.9306896309999999</v>
      </c>
      <c r="F697">
        <v>0.51794963999999999</v>
      </c>
      <c r="G697">
        <v>2.1040960000000002E-3</v>
      </c>
    </row>
    <row r="698" spans="1:7" x14ac:dyDescent="0.15">
      <c r="A698">
        <v>17.375</v>
      </c>
      <c r="B698">
        <v>0.221</v>
      </c>
      <c r="D698">
        <v>696</v>
      </c>
      <c r="E698">
        <v>1.9334676019999999</v>
      </c>
      <c r="F698">
        <v>0.51720546000000001</v>
      </c>
      <c r="G698">
        <v>3.6575679999999999E-3</v>
      </c>
    </row>
    <row r="699" spans="1:7" x14ac:dyDescent="0.15">
      <c r="A699">
        <v>17.399999999999999</v>
      </c>
      <c r="B699">
        <v>0.23499999999999999</v>
      </c>
      <c r="D699">
        <v>697</v>
      </c>
      <c r="E699">
        <v>1.9362455730000001</v>
      </c>
      <c r="F699">
        <v>0.51646341500000004</v>
      </c>
      <c r="G699">
        <v>2.9545840000000001E-3</v>
      </c>
    </row>
    <row r="700" spans="1:7" x14ac:dyDescent="0.15">
      <c r="A700">
        <v>17.425000000000001</v>
      </c>
      <c r="B700">
        <v>0.23499999999999999</v>
      </c>
      <c r="D700">
        <v>698</v>
      </c>
      <c r="E700">
        <v>1.939023543</v>
      </c>
      <c r="F700">
        <v>0.515723496</v>
      </c>
      <c r="G700">
        <v>5.7455639999999999E-3</v>
      </c>
    </row>
    <row r="701" spans="1:7" x14ac:dyDescent="0.15">
      <c r="A701">
        <v>17.45</v>
      </c>
      <c r="B701">
        <v>0.24199999999999999</v>
      </c>
      <c r="D701">
        <v>699</v>
      </c>
      <c r="E701">
        <v>1.941801514</v>
      </c>
      <c r="F701">
        <v>0.51498569400000005</v>
      </c>
      <c r="G701">
        <v>3.457707E-3</v>
      </c>
    </row>
    <row r="702" spans="1:7" x14ac:dyDescent="0.15">
      <c r="A702">
        <v>17.475000000000001</v>
      </c>
      <c r="B702">
        <v>0.25</v>
      </c>
      <c r="D702">
        <v>700</v>
      </c>
      <c r="E702">
        <v>1.944579485</v>
      </c>
      <c r="F702">
        <v>0.51424999999999998</v>
      </c>
      <c r="G702">
        <v>3.5666920000000002E-3</v>
      </c>
    </row>
    <row r="703" spans="1:7" x14ac:dyDescent="0.15">
      <c r="A703">
        <v>17.5</v>
      </c>
      <c r="B703">
        <v>0.24199999999999999</v>
      </c>
      <c r="D703">
        <v>701</v>
      </c>
      <c r="E703">
        <v>1.9473574549999999</v>
      </c>
      <c r="F703">
        <v>0.51351640499999995</v>
      </c>
      <c r="G703">
        <v>4.7740450000000002E-3</v>
      </c>
    </row>
    <row r="704" spans="1:7" x14ac:dyDescent="0.15">
      <c r="A704">
        <v>17.524999999999999</v>
      </c>
      <c r="B704">
        <v>0.23400000000000001</v>
      </c>
      <c r="D704">
        <v>702</v>
      </c>
      <c r="E704">
        <v>1.9501354259999999</v>
      </c>
      <c r="F704">
        <v>0.51278489999999999</v>
      </c>
      <c r="G704">
        <v>2.8831519999999999E-3</v>
      </c>
    </row>
    <row r="705" spans="1:7" x14ac:dyDescent="0.15">
      <c r="A705">
        <v>17.55</v>
      </c>
      <c r="B705">
        <v>0.224</v>
      </c>
      <c r="D705">
        <v>703</v>
      </c>
      <c r="E705">
        <v>1.9529133970000001</v>
      </c>
      <c r="F705">
        <v>0.51205547699999998</v>
      </c>
      <c r="G705">
        <v>3.3266089999999999E-3</v>
      </c>
    </row>
    <row r="706" spans="1:7" x14ac:dyDescent="0.15">
      <c r="A706">
        <v>17.574999999999999</v>
      </c>
      <c r="B706">
        <v>0.20799999999999999</v>
      </c>
      <c r="D706">
        <v>704</v>
      </c>
      <c r="E706">
        <v>1.955691367</v>
      </c>
      <c r="F706">
        <v>0.51132812500000002</v>
      </c>
      <c r="G706">
        <v>3.2259630000000001E-3</v>
      </c>
    </row>
    <row r="707" spans="1:7" x14ac:dyDescent="0.15">
      <c r="A707">
        <v>17.600000000000001</v>
      </c>
      <c r="B707">
        <v>0.188</v>
      </c>
      <c r="D707">
        <v>705</v>
      </c>
      <c r="E707">
        <v>1.958469338</v>
      </c>
      <c r="F707">
        <v>0.51060283699999998</v>
      </c>
      <c r="G707">
        <v>6.6824789999999998E-3</v>
      </c>
    </row>
    <row r="708" spans="1:7" x14ac:dyDescent="0.15">
      <c r="A708">
        <v>17.625</v>
      </c>
      <c r="B708">
        <v>0.16700000000000001</v>
      </c>
      <c r="D708">
        <v>706</v>
      </c>
      <c r="E708">
        <v>1.961247309</v>
      </c>
      <c r="F708">
        <v>0.50987960300000001</v>
      </c>
      <c r="G708">
        <v>4.540685E-3</v>
      </c>
    </row>
    <row r="709" spans="1:7" x14ac:dyDescent="0.15">
      <c r="A709">
        <v>17.649999999999999</v>
      </c>
      <c r="B709">
        <v>0.14099999999999999</v>
      </c>
      <c r="D709">
        <v>707</v>
      </c>
      <c r="E709">
        <v>1.96402528</v>
      </c>
      <c r="F709">
        <v>0.509158416</v>
      </c>
      <c r="G709">
        <v>6.0997120000000002E-3</v>
      </c>
    </row>
    <row r="710" spans="1:7" x14ac:dyDescent="0.15">
      <c r="A710">
        <v>17.675000000000001</v>
      </c>
      <c r="B710">
        <v>0.111</v>
      </c>
      <c r="D710">
        <v>708</v>
      </c>
      <c r="E710">
        <v>1.9668032499999999</v>
      </c>
      <c r="F710">
        <v>0.508439266</v>
      </c>
      <c r="G710">
        <v>3.3150549999999999E-3</v>
      </c>
    </row>
    <row r="711" spans="1:7" x14ac:dyDescent="0.15">
      <c r="A711">
        <v>17.7</v>
      </c>
      <c r="B711">
        <v>7.4999999999999997E-2</v>
      </c>
      <c r="D711">
        <v>709</v>
      </c>
      <c r="E711">
        <v>1.9695812210000001</v>
      </c>
      <c r="F711">
        <v>0.50772214400000004</v>
      </c>
      <c r="G711">
        <v>6.4720639999999996E-3</v>
      </c>
    </row>
    <row r="712" spans="1:7" x14ac:dyDescent="0.15">
      <c r="A712">
        <v>17.725000000000001</v>
      </c>
      <c r="B712">
        <v>4.1000000000000002E-2</v>
      </c>
      <c r="D712">
        <v>710</v>
      </c>
      <c r="E712">
        <v>1.9723591920000001</v>
      </c>
      <c r="F712">
        <v>0.50700704200000002</v>
      </c>
      <c r="G712">
        <v>3.9081319999999999E-3</v>
      </c>
    </row>
    <row r="713" spans="1:7" x14ac:dyDescent="0.15">
      <c r="A713">
        <v>17.75</v>
      </c>
      <c r="B713">
        <v>7.0000000000000001E-3</v>
      </c>
      <c r="D713">
        <v>711</v>
      </c>
      <c r="E713">
        <v>1.975137162</v>
      </c>
      <c r="F713">
        <v>0.50629395200000005</v>
      </c>
      <c r="G713">
        <v>5.4195069999999996E-3</v>
      </c>
    </row>
    <row r="714" spans="1:7" x14ac:dyDescent="0.15">
      <c r="A714">
        <v>17.774999999999999</v>
      </c>
      <c r="B714">
        <v>-3.6999999999999998E-2</v>
      </c>
      <c r="D714">
        <v>712</v>
      </c>
      <c r="E714">
        <v>1.977915133</v>
      </c>
      <c r="F714">
        <v>0.50558286500000005</v>
      </c>
      <c r="G714">
        <v>5.9902499999999999E-4</v>
      </c>
    </row>
    <row r="715" spans="1:7" x14ac:dyDescent="0.15">
      <c r="A715">
        <v>17.8</v>
      </c>
      <c r="B715">
        <v>-8.2000000000000003E-2</v>
      </c>
      <c r="D715">
        <v>713</v>
      </c>
      <c r="E715">
        <v>1.980693104</v>
      </c>
      <c r="F715">
        <v>0.50487377300000003</v>
      </c>
      <c r="G715">
        <v>4.1930409999999998E-3</v>
      </c>
    </row>
    <row r="716" spans="1:7" x14ac:dyDescent="0.15">
      <c r="A716">
        <v>17.824999999999999</v>
      </c>
      <c r="B716">
        <v>-0.11799999999999999</v>
      </c>
      <c r="D716">
        <v>714</v>
      </c>
      <c r="E716">
        <v>1.9834710739999999</v>
      </c>
      <c r="F716">
        <v>0.50416666700000001</v>
      </c>
      <c r="G716">
        <v>1.6190250000000001E-3</v>
      </c>
    </row>
    <row r="717" spans="1:7" x14ac:dyDescent="0.15">
      <c r="A717">
        <v>17.850000000000001</v>
      </c>
      <c r="B717">
        <v>-0.16400000000000001</v>
      </c>
      <c r="D717">
        <v>715</v>
      </c>
      <c r="E717">
        <v>1.9862490450000001</v>
      </c>
      <c r="F717">
        <v>0.50346153800000004</v>
      </c>
      <c r="G717">
        <v>1.8425959999999999E-3</v>
      </c>
    </row>
    <row r="718" spans="1:7" x14ac:dyDescent="0.15">
      <c r="A718">
        <v>17.875</v>
      </c>
      <c r="B718">
        <v>-0.21</v>
      </c>
      <c r="D718">
        <v>716</v>
      </c>
      <c r="E718">
        <v>1.9890270160000001</v>
      </c>
      <c r="F718">
        <v>0.50275837999999995</v>
      </c>
      <c r="G718">
        <v>5.2445699999999996E-3</v>
      </c>
    </row>
    <row r="719" spans="1:7" x14ac:dyDescent="0.15">
      <c r="A719">
        <v>17.899999999999999</v>
      </c>
      <c r="B719">
        <v>-0.25800000000000001</v>
      </c>
      <c r="D719">
        <v>717</v>
      </c>
      <c r="E719">
        <v>1.991804986</v>
      </c>
      <c r="F719">
        <v>0.50205718300000002</v>
      </c>
      <c r="G719">
        <v>3.2577970000000002E-3</v>
      </c>
    </row>
    <row r="720" spans="1:7" x14ac:dyDescent="0.15">
      <c r="A720">
        <v>17.925000000000001</v>
      </c>
      <c r="B720">
        <v>-0.29399999999999998</v>
      </c>
      <c r="D720">
        <v>718</v>
      </c>
      <c r="E720">
        <v>1.994582957</v>
      </c>
      <c r="F720">
        <v>0.50135793900000003</v>
      </c>
      <c r="G720">
        <v>1.745382E-3</v>
      </c>
    </row>
    <row r="721" spans="1:7" x14ac:dyDescent="0.15">
      <c r="A721">
        <v>17.95</v>
      </c>
      <c r="B721">
        <v>-0.32700000000000001</v>
      </c>
      <c r="D721">
        <v>719</v>
      </c>
      <c r="E721">
        <v>1.997360928</v>
      </c>
      <c r="F721">
        <v>0.50066063999999999</v>
      </c>
      <c r="G721">
        <v>5.7532909999999998E-3</v>
      </c>
    </row>
    <row r="722" spans="1:7" x14ac:dyDescent="0.15">
      <c r="A722">
        <v>17.975000000000001</v>
      </c>
      <c r="B722">
        <v>-0.35899999999999999</v>
      </c>
      <c r="D722">
        <v>720</v>
      </c>
      <c r="E722">
        <v>2.000138899</v>
      </c>
      <c r="F722">
        <v>0.49996527800000001</v>
      </c>
      <c r="G722">
        <v>1.2909594E-2</v>
      </c>
    </row>
    <row r="723" spans="1:7" x14ac:dyDescent="0.15">
      <c r="A723">
        <v>18</v>
      </c>
      <c r="B723">
        <v>-0.379</v>
      </c>
      <c r="D723">
        <v>721</v>
      </c>
      <c r="E723">
        <v>2.0029168689999999</v>
      </c>
      <c r="F723">
        <v>0.49927184499999999</v>
      </c>
      <c r="G723">
        <v>7.0047759999999999E-3</v>
      </c>
    </row>
    <row r="724" spans="1:7" x14ac:dyDescent="0.15">
      <c r="A724">
        <v>18.024999999999999</v>
      </c>
      <c r="B724">
        <v>-0.40100000000000002</v>
      </c>
      <c r="D724">
        <v>722</v>
      </c>
      <c r="E724">
        <v>2.0056948399999999</v>
      </c>
      <c r="F724">
        <v>0.49858033200000001</v>
      </c>
      <c r="G724">
        <v>4.5705549999999996E-3</v>
      </c>
    </row>
    <row r="725" spans="1:7" x14ac:dyDescent="0.15">
      <c r="A725">
        <v>18.05</v>
      </c>
      <c r="B725">
        <v>-0.40899999999999997</v>
      </c>
      <c r="D725">
        <v>723</v>
      </c>
      <c r="E725">
        <v>2.0084728109999999</v>
      </c>
      <c r="F725">
        <v>0.49789073299999997</v>
      </c>
      <c r="G725">
        <v>1.0460387E-2</v>
      </c>
    </row>
    <row r="726" spans="1:7" x14ac:dyDescent="0.15">
      <c r="A726">
        <v>18.074999999999999</v>
      </c>
      <c r="B726">
        <v>-0.41499999999999998</v>
      </c>
      <c r="D726">
        <v>724</v>
      </c>
      <c r="E726">
        <v>2.0112507810000002</v>
      </c>
      <c r="F726">
        <v>0.49720303900000001</v>
      </c>
      <c r="G726">
        <v>7.1690410000000001E-3</v>
      </c>
    </row>
    <row r="727" spans="1:7" x14ac:dyDescent="0.15">
      <c r="A727">
        <v>18.100000000000001</v>
      </c>
      <c r="B727">
        <v>-0.42099999999999999</v>
      </c>
      <c r="D727">
        <v>725</v>
      </c>
      <c r="E727">
        <v>2.0140287520000002</v>
      </c>
      <c r="F727">
        <v>0.496517241</v>
      </c>
      <c r="G727">
        <v>6.4830590000000002E-3</v>
      </c>
    </row>
    <row r="728" spans="1:7" x14ac:dyDescent="0.15">
      <c r="A728">
        <v>18.125</v>
      </c>
      <c r="B728">
        <v>-0.42399999999999999</v>
      </c>
      <c r="D728">
        <v>726</v>
      </c>
      <c r="E728">
        <v>2.0168067230000002</v>
      </c>
      <c r="F728">
        <v>0.49583333299999999</v>
      </c>
      <c r="G728">
        <v>7.6689990000000001E-3</v>
      </c>
    </row>
    <row r="729" spans="1:7" x14ac:dyDescent="0.15">
      <c r="A729">
        <v>18.149999999999999</v>
      </c>
      <c r="B729">
        <v>-0.42599999999999999</v>
      </c>
      <c r="D729">
        <v>727</v>
      </c>
      <c r="E729">
        <v>2.0195846930000001</v>
      </c>
      <c r="F729">
        <v>0.49515130699999998</v>
      </c>
      <c r="G729">
        <v>4.8080190000000002E-3</v>
      </c>
    </row>
    <row r="730" spans="1:7" x14ac:dyDescent="0.15">
      <c r="A730">
        <v>18.175000000000001</v>
      </c>
      <c r="B730">
        <v>-0.42799999999999999</v>
      </c>
      <c r="D730">
        <v>728</v>
      </c>
      <c r="E730">
        <v>2.0223626640000001</v>
      </c>
      <c r="F730">
        <v>0.49447115400000002</v>
      </c>
      <c r="G730">
        <v>1.5942829999999999E-3</v>
      </c>
    </row>
    <row r="731" spans="1:7" x14ac:dyDescent="0.15">
      <c r="A731">
        <v>18.2</v>
      </c>
      <c r="B731">
        <v>-0.436</v>
      </c>
      <c r="D731">
        <v>729</v>
      </c>
      <c r="E731">
        <v>2.0251406350000001</v>
      </c>
      <c r="F731">
        <v>0.49379286700000002</v>
      </c>
      <c r="G731">
        <v>7.9834539999999992E-3</v>
      </c>
    </row>
    <row r="732" spans="1:7" x14ac:dyDescent="0.15">
      <c r="A732">
        <v>18.225000000000001</v>
      </c>
      <c r="B732">
        <v>-0.44800000000000001</v>
      </c>
      <c r="D732">
        <v>730</v>
      </c>
      <c r="E732">
        <v>2.027918605</v>
      </c>
      <c r="F732">
        <v>0.49311643799999999</v>
      </c>
      <c r="G732">
        <v>8.4433470000000004E-3</v>
      </c>
    </row>
    <row r="733" spans="1:7" x14ac:dyDescent="0.15">
      <c r="A733">
        <v>18.25</v>
      </c>
      <c r="B733">
        <v>-0.46200000000000002</v>
      </c>
      <c r="D733">
        <v>731</v>
      </c>
      <c r="E733">
        <v>2.030696576</v>
      </c>
      <c r="F733">
        <v>0.49244186000000001</v>
      </c>
      <c r="G733">
        <v>2.336046E-3</v>
      </c>
    </row>
    <row r="734" spans="1:7" x14ac:dyDescent="0.15">
      <c r="A734">
        <v>18.274999999999999</v>
      </c>
      <c r="B734">
        <v>-0.48399999999999999</v>
      </c>
      <c r="D734">
        <v>732</v>
      </c>
      <c r="E734">
        <v>2.033474547</v>
      </c>
      <c r="F734">
        <v>0.491769126</v>
      </c>
      <c r="G734">
        <v>4.6409320000000004E-3</v>
      </c>
    </row>
    <row r="735" spans="1:7" x14ac:dyDescent="0.15">
      <c r="A735">
        <v>18.3</v>
      </c>
      <c r="B735">
        <v>-0.50900000000000001</v>
      </c>
      <c r="D735">
        <v>733</v>
      </c>
      <c r="E735">
        <v>2.036252518</v>
      </c>
      <c r="F735">
        <v>0.49109822600000003</v>
      </c>
      <c r="G735">
        <v>2.258225E-3</v>
      </c>
    </row>
    <row r="736" spans="1:7" x14ac:dyDescent="0.15">
      <c r="A736">
        <v>18.324999999999999</v>
      </c>
      <c r="B736">
        <v>-0.53500000000000003</v>
      </c>
      <c r="D736">
        <v>734</v>
      </c>
      <c r="E736">
        <v>2.0390304879999999</v>
      </c>
      <c r="F736">
        <v>0.49042915500000001</v>
      </c>
      <c r="G736">
        <v>7.5360770000000004E-3</v>
      </c>
    </row>
    <row r="737" spans="1:7" x14ac:dyDescent="0.15">
      <c r="A737">
        <v>18.350000000000001</v>
      </c>
      <c r="B737">
        <v>-0.55900000000000005</v>
      </c>
      <c r="D737">
        <v>735</v>
      </c>
      <c r="E737">
        <v>2.0418084589999999</v>
      </c>
      <c r="F737">
        <v>0.489761905</v>
      </c>
      <c r="G737">
        <v>1.658229E-3</v>
      </c>
    </row>
    <row r="738" spans="1:7" x14ac:dyDescent="0.15">
      <c r="A738">
        <v>18.375</v>
      </c>
      <c r="B738">
        <v>-0.59099999999999997</v>
      </c>
      <c r="D738">
        <v>736</v>
      </c>
      <c r="E738">
        <v>2.0445864299999998</v>
      </c>
      <c r="F738">
        <v>0.48909646699999998</v>
      </c>
      <c r="G738">
        <v>1.9051960000000001E-3</v>
      </c>
    </row>
    <row r="739" spans="1:7" x14ac:dyDescent="0.15">
      <c r="A739">
        <v>18.399999999999999</v>
      </c>
      <c r="B739">
        <v>-0.61499999999999999</v>
      </c>
      <c r="D739">
        <v>737</v>
      </c>
      <c r="E739">
        <v>2.0473644000000002</v>
      </c>
      <c r="F739">
        <v>0.48843283599999998</v>
      </c>
      <c r="G739">
        <v>2.2748159999999998E-3</v>
      </c>
    </row>
    <row r="740" spans="1:7" x14ac:dyDescent="0.15">
      <c r="A740">
        <v>18.425000000000001</v>
      </c>
      <c r="B740">
        <v>-0.63900000000000001</v>
      </c>
      <c r="D740">
        <v>738</v>
      </c>
      <c r="E740">
        <v>2.0501423710000002</v>
      </c>
      <c r="F740">
        <v>0.48777100299999998</v>
      </c>
      <c r="G740">
        <v>4.4039400000000003E-3</v>
      </c>
    </row>
    <row r="741" spans="1:7" x14ac:dyDescent="0.15">
      <c r="A741">
        <v>18.45</v>
      </c>
      <c r="B741">
        <v>-0.65500000000000003</v>
      </c>
      <c r="D741">
        <v>739</v>
      </c>
      <c r="E741">
        <v>2.0529203420000002</v>
      </c>
      <c r="F741">
        <v>0.48711096100000001</v>
      </c>
      <c r="G741">
        <v>8.9622209999999994E-3</v>
      </c>
    </row>
    <row r="742" spans="1:7" x14ac:dyDescent="0.15">
      <c r="A742">
        <v>18.475000000000001</v>
      </c>
      <c r="B742">
        <v>-0.66400000000000003</v>
      </c>
      <c r="D742">
        <v>740</v>
      </c>
      <c r="E742">
        <v>2.0556983120000001</v>
      </c>
      <c r="F742">
        <v>0.48645270299999999</v>
      </c>
      <c r="G742">
        <v>6.0425169999999999E-3</v>
      </c>
    </row>
    <row r="743" spans="1:7" x14ac:dyDescent="0.15">
      <c r="A743">
        <v>18.5</v>
      </c>
      <c r="B743">
        <v>-0.66400000000000003</v>
      </c>
      <c r="D743">
        <v>741</v>
      </c>
      <c r="E743">
        <v>2.0584762830000001</v>
      </c>
      <c r="F743">
        <v>0.48579622099999997</v>
      </c>
      <c r="G743">
        <v>3.3179450000000001E-3</v>
      </c>
    </row>
    <row r="744" spans="1:7" x14ac:dyDescent="0.15">
      <c r="A744">
        <v>18.524999999999999</v>
      </c>
      <c r="B744">
        <v>-0.65600000000000003</v>
      </c>
      <c r="D744">
        <v>742</v>
      </c>
      <c r="E744">
        <v>2.0612542540000001</v>
      </c>
      <c r="F744">
        <v>0.48514150900000003</v>
      </c>
      <c r="G744">
        <v>1.5423819999999999E-3</v>
      </c>
    </row>
    <row r="745" spans="1:7" x14ac:dyDescent="0.15">
      <c r="A745">
        <v>18.55</v>
      </c>
      <c r="B745">
        <v>-0.65400000000000003</v>
      </c>
      <c r="D745">
        <v>743</v>
      </c>
      <c r="E745">
        <v>2.064032224</v>
      </c>
      <c r="F745">
        <v>0.48448856000000001</v>
      </c>
      <c r="G745">
        <v>1.33734E-3</v>
      </c>
    </row>
    <row r="746" spans="1:7" x14ac:dyDescent="0.15">
      <c r="A746">
        <v>18.574999999999999</v>
      </c>
      <c r="B746">
        <v>-0.63600000000000001</v>
      </c>
      <c r="D746">
        <v>744</v>
      </c>
      <c r="E746">
        <v>2.066810195</v>
      </c>
      <c r="F746">
        <v>0.48383736599999999</v>
      </c>
      <c r="G746">
        <v>4.2867959999999998E-3</v>
      </c>
    </row>
    <row r="747" spans="1:7" x14ac:dyDescent="0.15">
      <c r="A747">
        <v>18.600000000000001</v>
      </c>
      <c r="B747">
        <v>-0.61799999999999999</v>
      </c>
      <c r="D747">
        <v>745</v>
      </c>
      <c r="E747">
        <v>2.069588166</v>
      </c>
      <c r="F747">
        <v>0.48318791900000002</v>
      </c>
      <c r="G747">
        <v>4.4521420000000001E-3</v>
      </c>
    </row>
    <row r="748" spans="1:7" x14ac:dyDescent="0.15">
      <c r="A748">
        <v>18.625</v>
      </c>
      <c r="B748">
        <v>-0.6</v>
      </c>
      <c r="D748">
        <v>746</v>
      </c>
      <c r="E748">
        <v>2.0723661369999999</v>
      </c>
      <c r="F748">
        <v>0.48254021400000002</v>
      </c>
      <c r="G748">
        <v>2.575482E-3</v>
      </c>
    </row>
    <row r="749" spans="1:7" x14ac:dyDescent="0.15">
      <c r="A749">
        <v>18.649999999999999</v>
      </c>
      <c r="B749">
        <v>-0.58099999999999996</v>
      </c>
      <c r="D749">
        <v>747</v>
      </c>
      <c r="E749">
        <v>2.0751441069999998</v>
      </c>
      <c r="F749">
        <v>0.48189424400000003</v>
      </c>
      <c r="G749">
        <v>1.6508429999999999E-3</v>
      </c>
    </row>
    <row r="750" spans="1:7" x14ac:dyDescent="0.15">
      <c r="A750">
        <v>18.675000000000001</v>
      </c>
      <c r="B750">
        <v>-0.56499999999999995</v>
      </c>
      <c r="D750">
        <v>748</v>
      </c>
      <c r="E750">
        <v>2.0779220779999998</v>
      </c>
      <c r="F750">
        <v>0.48125000000000001</v>
      </c>
      <c r="G750">
        <v>7.2870449999999998E-3</v>
      </c>
    </row>
    <row r="751" spans="1:7" x14ac:dyDescent="0.15">
      <c r="A751">
        <v>18.7</v>
      </c>
      <c r="B751">
        <v>-0.55700000000000005</v>
      </c>
      <c r="D751">
        <v>749</v>
      </c>
      <c r="E751">
        <v>2.0807000489999998</v>
      </c>
      <c r="F751">
        <v>0.48060747700000001</v>
      </c>
      <c r="G751">
        <v>8.2404699999999997E-3</v>
      </c>
    </row>
    <row r="752" spans="1:7" x14ac:dyDescent="0.15">
      <c r="A752">
        <v>18.725000000000001</v>
      </c>
      <c r="B752">
        <v>-0.55500000000000005</v>
      </c>
      <c r="D752">
        <v>750</v>
      </c>
      <c r="E752">
        <v>2.0834780190000002</v>
      </c>
      <c r="F752">
        <v>0.47996666700000001</v>
      </c>
      <c r="G752">
        <v>4.5247860000000003E-3</v>
      </c>
    </row>
    <row r="753" spans="1:7" x14ac:dyDescent="0.15">
      <c r="A753">
        <v>18.75</v>
      </c>
      <c r="B753">
        <v>-0.55700000000000005</v>
      </c>
      <c r="D753">
        <v>751</v>
      </c>
      <c r="E753">
        <v>2.0862559900000002</v>
      </c>
      <c r="F753">
        <v>0.47932756300000001</v>
      </c>
      <c r="G753">
        <v>2.5114809999999999E-3</v>
      </c>
    </row>
    <row r="754" spans="1:7" x14ac:dyDescent="0.15">
      <c r="A754">
        <v>18.774999999999999</v>
      </c>
      <c r="B754">
        <v>-0.56899999999999995</v>
      </c>
      <c r="D754">
        <v>752</v>
      </c>
      <c r="E754">
        <v>2.0890339610000002</v>
      </c>
      <c r="F754">
        <v>0.47869015999999998</v>
      </c>
      <c r="G754">
        <v>1.9020899999999999E-3</v>
      </c>
    </row>
    <row r="755" spans="1:7" x14ac:dyDescent="0.15">
      <c r="A755">
        <v>18.8</v>
      </c>
      <c r="B755">
        <v>-0.58899999999999997</v>
      </c>
      <c r="D755">
        <v>753</v>
      </c>
      <c r="E755">
        <v>2.0918119310000001</v>
      </c>
      <c r="F755">
        <v>0.47805444899999999</v>
      </c>
      <c r="G755">
        <v>2.3123570000000001E-3</v>
      </c>
    </row>
    <row r="756" spans="1:7" x14ac:dyDescent="0.15">
      <c r="A756">
        <v>18.824999999999999</v>
      </c>
      <c r="B756">
        <v>-0.61</v>
      </c>
      <c r="D756">
        <v>754</v>
      </c>
      <c r="E756">
        <v>2.0945899020000001</v>
      </c>
      <c r="F756">
        <v>0.47742042400000001</v>
      </c>
      <c r="G756">
        <v>2.4241319999999998E-3</v>
      </c>
    </row>
    <row r="757" spans="1:7" x14ac:dyDescent="0.15">
      <c r="A757">
        <v>18.850000000000001</v>
      </c>
      <c r="B757">
        <v>-0.64</v>
      </c>
      <c r="D757">
        <v>755</v>
      </c>
      <c r="E757">
        <v>2.097367873</v>
      </c>
      <c r="F757">
        <v>0.47678807899999998</v>
      </c>
      <c r="G757">
        <v>1.422909E-3</v>
      </c>
    </row>
    <row r="758" spans="1:7" x14ac:dyDescent="0.15">
      <c r="A758">
        <v>18.875</v>
      </c>
      <c r="B758">
        <v>-0.67400000000000004</v>
      </c>
      <c r="D758">
        <v>756</v>
      </c>
      <c r="E758">
        <v>2.100145843</v>
      </c>
      <c r="F758">
        <v>0.47615740699999998</v>
      </c>
      <c r="G758">
        <v>6.9323049999999997E-3</v>
      </c>
    </row>
    <row r="759" spans="1:7" x14ac:dyDescent="0.15">
      <c r="A759">
        <v>18.899999999999999</v>
      </c>
      <c r="B759">
        <v>-0.71799999999999997</v>
      </c>
      <c r="D759">
        <v>757</v>
      </c>
      <c r="E759">
        <v>2.1029238139999999</v>
      </c>
      <c r="F759">
        <v>0.47552840200000002</v>
      </c>
      <c r="G759">
        <v>1.5760259999999999E-3</v>
      </c>
    </row>
    <row r="760" spans="1:7" x14ac:dyDescent="0.15">
      <c r="A760">
        <v>18.925000000000001</v>
      </c>
      <c r="B760">
        <v>-0.74</v>
      </c>
      <c r="D760">
        <v>758</v>
      </c>
      <c r="E760">
        <v>2.1057017849999999</v>
      </c>
      <c r="F760">
        <v>0.47490105500000002</v>
      </c>
      <c r="G760">
        <v>5.2977049999999998E-3</v>
      </c>
    </row>
    <row r="761" spans="1:7" x14ac:dyDescent="0.15">
      <c r="A761">
        <v>18.95</v>
      </c>
      <c r="B761">
        <v>-0.76600000000000001</v>
      </c>
      <c r="D761">
        <v>759</v>
      </c>
      <c r="E761">
        <v>2.1084797559999999</v>
      </c>
      <c r="F761">
        <v>0.47427536199999998</v>
      </c>
      <c r="G761">
        <v>4.55062E-3</v>
      </c>
    </row>
    <row r="762" spans="1:7" x14ac:dyDescent="0.15">
      <c r="A762">
        <v>18.975000000000001</v>
      </c>
      <c r="B762">
        <v>-0.78800000000000003</v>
      </c>
      <c r="D762">
        <v>760</v>
      </c>
      <c r="E762">
        <v>2.1112577259999998</v>
      </c>
      <c r="F762">
        <v>0.47365131599999999</v>
      </c>
      <c r="G762">
        <v>2.2299479999999998E-3</v>
      </c>
    </row>
    <row r="763" spans="1:7" x14ac:dyDescent="0.15">
      <c r="A763">
        <v>19</v>
      </c>
      <c r="B763">
        <v>-0.80300000000000005</v>
      </c>
      <c r="D763">
        <v>761</v>
      </c>
      <c r="E763">
        <v>2.1140356969999998</v>
      </c>
      <c r="F763">
        <v>0.473028909</v>
      </c>
      <c r="G763">
        <v>2.8594710000000001E-3</v>
      </c>
    </row>
    <row r="764" spans="1:7" x14ac:dyDescent="0.15">
      <c r="A764">
        <v>19.024999999999999</v>
      </c>
      <c r="B764">
        <v>-0.79700000000000004</v>
      </c>
      <c r="D764">
        <v>762</v>
      </c>
      <c r="E764">
        <v>2.1168136679999998</v>
      </c>
      <c r="F764">
        <v>0.47240813599999998</v>
      </c>
      <c r="G764">
        <v>4.5334759999999998E-3</v>
      </c>
    </row>
    <row r="765" spans="1:7" x14ac:dyDescent="0.15">
      <c r="A765">
        <v>19.05</v>
      </c>
      <c r="B765">
        <v>-0.79100000000000004</v>
      </c>
      <c r="D765">
        <v>763</v>
      </c>
      <c r="E765">
        <v>2.1195916380000002</v>
      </c>
      <c r="F765">
        <v>0.47178899099999999</v>
      </c>
      <c r="G765">
        <v>3.3109300000000002E-4</v>
      </c>
    </row>
    <row r="766" spans="1:7" x14ac:dyDescent="0.15">
      <c r="A766">
        <v>19.074999999999999</v>
      </c>
      <c r="B766">
        <v>-0.76700000000000002</v>
      </c>
      <c r="D766">
        <v>764</v>
      </c>
      <c r="E766">
        <v>2.1223696090000002</v>
      </c>
      <c r="F766">
        <v>0.47117146599999998</v>
      </c>
      <c r="G766">
        <v>5.9331119999999999E-3</v>
      </c>
    </row>
    <row r="767" spans="1:7" x14ac:dyDescent="0.15">
      <c r="A767">
        <v>19.100000000000001</v>
      </c>
      <c r="B767">
        <v>-0.73099999999999998</v>
      </c>
      <c r="D767">
        <v>765</v>
      </c>
      <c r="E767">
        <v>2.1251475800000001</v>
      </c>
      <c r="F767">
        <v>0.47055555599999999</v>
      </c>
      <c r="G767">
        <v>4.1883229999999999E-3</v>
      </c>
    </row>
    <row r="768" spans="1:7" x14ac:dyDescent="0.15">
      <c r="A768">
        <v>19.125</v>
      </c>
      <c r="B768">
        <v>-0.68500000000000005</v>
      </c>
      <c r="D768">
        <v>766</v>
      </c>
      <c r="E768">
        <v>2.1279255500000001</v>
      </c>
      <c r="F768">
        <v>0.469941253</v>
      </c>
      <c r="G768">
        <v>3.3681449999999999E-3</v>
      </c>
    </row>
    <row r="769" spans="1:7" x14ac:dyDescent="0.15">
      <c r="A769">
        <v>19.149999999999999</v>
      </c>
      <c r="B769">
        <v>-0.63300000000000001</v>
      </c>
      <c r="D769">
        <v>767</v>
      </c>
      <c r="E769">
        <v>2.130703521</v>
      </c>
      <c r="F769">
        <v>0.46932855299999998</v>
      </c>
      <c r="G769">
        <v>2.7371660000000001E-3</v>
      </c>
    </row>
    <row r="770" spans="1:7" x14ac:dyDescent="0.15">
      <c r="A770">
        <v>19.175000000000001</v>
      </c>
      <c r="B770">
        <v>-0.56899999999999995</v>
      </c>
      <c r="D770">
        <v>768</v>
      </c>
      <c r="E770">
        <v>2.133481492</v>
      </c>
      <c r="F770">
        <v>0.46871744799999998</v>
      </c>
      <c r="G770">
        <v>5.1437300000000004E-4</v>
      </c>
    </row>
    <row r="771" spans="1:7" x14ac:dyDescent="0.15">
      <c r="A771">
        <v>19.2</v>
      </c>
      <c r="B771">
        <v>-0.504</v>
      </c>
      <c r="D771">
        <v>769</v>
      </c>
      <c r="E771">
        <v>2.1362594619999999</v>
      </c>
      <c r="F771">
        <v>0.468107932</v>
      </c>
      <c r="G771">
        <v>7.0785200000000003E-4</v>
      </c>
    </row>
    <row r="772" spans="1:7" x14ac:dyDescent="0.15">
      <c r="A772">
        <v>19.225000000000001</v>
      </c>
      <c r="B772">
        <v>-0.438</v>
      </c>
      <c r="D772">
        <v>770</v>
      </c>
      <c r="E772">
        <v>2.1390374329999999</v>
      </c>
      <c r="F772">
        <v>0.46750000000000003</v>
      </c>
      <c r="G772">
        <v>1.5383020000000001E-3</v>
      </c>
    </row>
    <row r="773" spans="1:7" x14ac:dyDescent="0.15">
      <c r="A773">
        <v>19.25</v>
      </c>
      <c r="B773">
        <v>-0.374</v>
      </c>
      <c r="D773">
        <v>771</v>
      </c>
      <c r="E773">
        <v>2.1418154039999999</v>
      </c>
      <c r="F773">
        <v>0.46689364500000002</v>
      </c>
      <c r="G773">
        <v>1.2584810000000001E-3</v>
      </c>
    </row>
    <row r="774" spans="1:7" x14ac:dyDescent="0.15">
      <c r="A774">
        <v>19.274999999999999</v>
      </c>
      <c r="B774">
        <v>-0.30599999999999999</v>
      </c>
      <c r="D774">
        <v>772</v>
      </c>
      <c r="E774">
        <v>2.1445933749999999</v>
      </c>
      <c r="F774">
        <v>0.46628886000000003</v>
      </c>
      <c r="G774">
        <v>1.0899690000000001E-3</v>
      </c>
    </row>
    <row r="775" spans="1:7" x14ac:dyDescent="0.15">
      <c r="A775">
        <v>19.3</v>
      </c>
      <c r="B775">
        <v>-0.23400000000000001</v>
      </c>
      <c r="D775">
        <v>773</v>
      </c>
      <c r="E775">
        <v>2.1473713449999998</v>
      </c>
      <c r="F775">
        <v>0.46568564000000001</v>
      </c>
      <c r="G775">
        <v>1.784737E-3</v>
      </c>
    </row>
    <row r="776" spans="1:7" x14ac:dyDescent="0.15">
      <c r="A776">
        <v>19.324999999999999</v>
      </c>
      <c r="B776">
        <v>-0.17399999999999999</v>
      </c>
      <c r="D776">
        <v>774</v>
      </c>
      <c r="E776">
        <v>2.1501493159999998</v>
      </c>
      <c r="F776">
        <v>0.46508397899999998</v>
      </c>
      <c r="G776">
        <v>4.9119469999999998E-3</v>
      </c>
    </row>
    <row r="777" spans="1:7" x14ac:dyDescent="0.15">
      <c r="A777">
        <v>19.350000000000001</v>
      </c>
      <c r="B777">
        <v>-0.106</v>
      </c>
      <c r="D777">
        <v>775</v>
      </c>
      <c r="E777">
        <v>2.1529272869999998</v>
      </c>
      <c r="F777">
        <v>0.46448387099999999</v>
      </c>
      <c r="G777">
        <v>7.4277100000000003E-4</v>
      </c>
    </row>
    <row r="778" spans="1:7" x14ac:dyDescent="0.15">
      <c r="A778">
        <v>19.375</v>
      </c>
      <c r="B778">
        <v>-3.9E-2</v>
      </c>
      <c r="D778">
        <v>776</v>
      </c>
      <c r="E778">
        <v>2.1557052570000002</v>
      </c>
      <c r="F778">
        <v>0.46388530900000002</v>
      </c>
      <c r="G778">
        <v>2.376633E-3</v>
      </c>
    </row>
    <row r="779" spans="1:7" x14ac:dyDescent="0.15">
      <c r="A779">
        <v>19.399999999999999</v>
      </c>
      <c r="B779">
        <v>3.6999999999999998E-2</v>
      </c>
      <c r="D779">
        <v>777</v>
      </c>
      <c r="E779">
        <v>2.1584832280000001</v>
      </c>
      <c r="F779">
        <v>0.46328828799999999</v>
      </c>
      <c r="G779">
        <v>1.3413679999999999E-3</v>
      </c>
    </row>
    <row r="780" spans="1:7" x14ac:dyDescent="0.15">
      <c r="A780">
        <v>19.425000000000001</v>
      </c>
      <c r="B780">
        <v>0.10100000000000001</v>
      </c>
      <c r="D780">
        <v>778</v>
      </c>
      <c r="E780">
        <v>2.1612611990000001</v>
      </c>
      <c r="F780">
        <v>0.46269280200000001</v>
      </c>
      <c r="G780">
        <v>2.9528710000000001E-3</v>
      </c>
    </row>
    <row r="781" spans="1:7" x14ac:dyDescent="0.15">
      <c r="A781">
        <v>19.45</v>
      </c>
      <c r="B781">
        <v>0.17699999999999999</v>
      </c>
      <c r="D781">
        <v>779</v>
      </c>
      <c r="E781">
        <v>2.164039169</v>
      </c>
      <c r="F781">
        <v>0.46209884499999998</v>
      </c>
      <c r="G781">
        <v>4.7443770000000001E-3</v>
      </c>
    </row>
    <row r="782" spans="1:7" x14ac:dyDescent="0.15">
      <c r="A782">
        <v>19.475000000000001</v>
      </c>
      <c r="B782">
        <v>0.26100000000000001</v>
      </c>
      <c r="D782">
        <v>780</v>
      </c>
      <c r="E782">
        <v>2.16681714</v>
      </c>
      <c r="F782">
        <v>0.46150640999999998</v>
      </c>
      <c r="G782">
        <v>1.821783E-3</v>
      </c>
    </row>
    <row r="783" spans="1:7" x14ac:dyDescent="0.15">
      <c r="A783">
        <v>19.5</v>
      </c>
      <c r="B783">
        <v>0.34300000000000003</v>
      </c>
      <c r="D783">
        <v>781</v>
      </c>
      <c r="E783">
        <v>2.169595111</v>
      </c>
      <c r="F783">
        <v>0.46091549300000001</v>
      </c>
      <c r="G783">
        <v>2.8950849999999999E-3</v>
      </c>
    </row>
    <row r="784" spans="1:7" x14ac:dyDescent="0.15">
      <c r="A784">
        <v>19.524999999999999</v>
      </c>
      <c r="B784">
        <v>0.42499999999999999</v>
      </c>
      <c r="D784">
        <v>782</v>
      </c>
      <c r="E784">
        <v>2.1723730809999999</v>
      </c>
      <c r="F784">
        <v>0.46032608699999999</v>
      </c>
      <c r="G784">
        <v>2.9026590000000001E-3</v>
      </c>
    </row>
    <row r="785" spans="1:7" x14ac:dyDescent="0.15">
      <c r="A785">
        <v>19.55</v>
      </c>
      <c r="B785">
        <v>0.496</v>
      </c>
      <c r="D785">
        <v>783</v>
      </c>
      <c r="E785">
        <v>2.1751510519999999</v>
      </c>
      <c r="F785">
        <v>0.45973818599999999</v>
      </c>
      <c r="G785">
        <v>4.382281E-3</v>
      </c>
    </row>
    <row r="786" spans="1:7" x14ac:dyDescent="0.15">
      <c r="A786">
        <v>19.574999999999999</v>
      </c>
      <c r="B786">
        <v>0.57399999999999995</v>
      </c>
      <c r="D786">
        <v>784</v>
      </c>
      <c r="E786">
        <v>2.1779290229999999</v>
      </c>
      <c r="F786">
        <v>0.45915178600000001</v>
      </c>
      <c r="G786">
        <v>7.1829100000000002E-4</v>
      </c>
    </row>
    <row r="787" spans="1:7" x14ac:dyDescent="0.15">
      <c r="A787">
        <v>19.600000000000001</v>
      </c>
      <c r="B787">
        <v>0.64800000000000002</v>
      </c>
      <c r="D787">
        <v>785</v>
      </c>
      <c r="E787">
        <v>2.1807069939999999</v>
      </c>
      <c r="F787">
        <v>0.45856687899999998</v>
      </c>
      <c r="G787">
        <v>1.480157E-3</v>
      </c>
    </row>
    <row r="788" spans="1:7" x14ac:dyDescent="0.15">
      <c r="A788">
        <v>19.625</v>
      </c>
      <c r="B788">
        <v>0.70399999999999996</v>
      </c>
      <c r="D788">
        <v>786</v>
      </c>
      <c r="E788">
        <v>2.1834849639999998</v>
      </c>
      <c r="F788">
        <v>0.45798346099999998</v>
      </c>
      <c r="G788">
        <v>1.3024779999999999E-3</v>
      </c>
    </row>
    <row r="789" spans="1:7" x14ac:dyDescent="0.15">
      <c r="A789">
        <v>19.649999999999999</v>
      </c>
      <c r="B789">
        <v>0.75600000000000001</v>
      </c>
      <c r="D789">
        <v>787</v>
      </c>
      <c r="E789">
        <v>2.1862629349999998</v>
      </c>
      <c r="F789">
        <v>0.45740152499999998</v>
      </c>
      <c r="G789">
        <v>2.436199E-3</v>
      </c>
    </row>
    <row r="790" spans="1:7" x14ac:dyDescent="0.15">
      <c r="A790">
        <v>19.675000000000001</v>
      </c>
      <c r="B790">
        <v>0.79800000000000004</v>
      </c>
      <c r="D790">
        <v>788</v>
      </c>
      <c r="E790">
        <v>2.1890409059999998</v>
      </c>
      <c r="F790">
        <v>0.456821066</v>
      </c>
      <c r="G790">
        <v>2.9766599999999999E-3</v>
      </c>
    </row>
    <row r="791" spans="1:7" x14ac:dyDescent="0.15">
      <c r="A791">
        <v>19.7</v>
      </c>
      <c r="B791">
        <v>0.83</v>
      </c>
      <c r="D791">
        <v>789</v>
      </c>
      <c r="E791">
        <v>2.1918188760000001</v>
      </c>
      <c r="F791">
        <v>0.45624207900000002</v>
      </c>
      <c r="G791">
        <v>1.929465E-3</v>
      </c>
    </row>
    <row r="792" spans="1:7" x14ac:dyDescent="0.15">
      <c r="A792">
        <v>19.725000000000001</v>
      </c>
      <c r="B792">
        <v>0.85099999999999998</v>
      </c>
      <c r="D792">
        <v>790</v>
      </c>
      <c r="E792">
        <v>2.1945968470000001</v>
      </c>
      <c r="F792">
        <v>0.45566455700000003</v>
      </c>
      <c r="G792">
        <v>2.9522649999999999E-3</v>
      </c>
    </row>
    <row r="793" spans="1:7" x14ac:dyDescent="0.15">
      <c r="A793">
        <v>19.75</v>
      </c>
      <c r="B793">
        <v>0.85299999999999998</v>
      </c>
      <c r="D793">
        <v>791</v>
      </c>
      <c r="E793">
        <v>2.1973748180000001</v>
      </c>
      <c r="F793">
        <v>0.45508849600000001</v>
      </c>
      <c r="G793">
        <v>1.831659E-3</v>
      </c>
    </row>
    <row r="794" spans="1:7" x14ac:dyDescent="0.15">
      <c r="A794">
        <v>19.774999999999999</v>
      </c>
      <c r="B794">
        <v>0.85899999999999999</v>
      </c>
      <c r="D794">
        <v>792</v>
      </c>
      <c r="E794">
        <v>2.200152788</v>
      </c>
      <c r="F794">
        <v>0.454513889</v>
      </c>
      <c r="G794">
        <v>3.0868699999999998E-3</v>
      </c>
    </row>
    <row r="795" spans="1:7" x14ac:dyDescent="0.15">
      <c r="A795">
        <v>19.8</v>
      </c>
      <c r="B795">
        <v>0.84099999999999997</v>
      </c>
      <c r="D795">
        <v>793</v>
      </c>
      <c r="E795">
        <v>2.202930759</v>
      </c>
      <c r="F795">
        <v>0.45394073099999999</v>
      </c>
      <c r="G795">
        <v>1.355785E-3</v>
      </c>
    </row>
    <row r="796" spans="1:7" x14ac:dyDescent="0.15">
      <c r="A796">
        <v>19.824999999999999</v>
      </c>
      <c r="B796">
        <v>0.82699999999999996</v>
      </c>
      <c r="D796">
        <v>794</v>
      </c>
      <c r="E796">
        <v>2.20570873</v>
      </c>
      <c r="F796">
        <v>0.45336901800000001</v>
      </c>
      <c r="G796">
        <v>2.5727319999999999E-3</v>
      </c>
    </row>
    <row r="797" spans="1:7" x14ac:dyDescent="0.15">
      <c r="A797">
        <v>19.850000000000001</v>
      </c>
      <c r="B797">
        <v>0.79900000000000004</v>
      </c>
      <c r="D797">
        <v>795</v>
      </c>
      <c r="E797">
        <v>2.2084866999999999</v>
      </c>
      <c r="F797">
        <v>0.45279874199999998</v>
      </c>
      <c r="G797">
        <v>9.4638000000000003E-4</v>
      </c>
    </row>
    <row r="798" spans="1:7" x14ac:dyDescent="0.15">
      <c r="A798">
        <v>19.875</v>
      </c>
      <c r="B798">
        <v>0.76900000000000002</v>
      </c>
      <c r="D798">
        <v>796</v>
      </c>
      <c r="E798">
        <v>2.2112646709999999</v>
      </c>
      <c r="F798">
        <v>0.45222989899999999</v>
      </c>
      <c r="G798">
        <v>1.2531420000000001E-3</v>
      </c>
    </row>
    <row r="799" spans="1:7" x14ac:dyDescent="0.15">
      <c r="A799">
        <v>19.899999999999999</v>
      </c>
      <c r="B799">
        <v>0.74</v>
      </c>
      <c r="D799">
        <v>797</v>
      </c>
      <c r="E799">
        <v>2.2140426419999999</v>
      </c>
      <c r="F799">
        <v>0.45166248399999998</v>
      </c>
      <c r="G799">
        <v>4.3369130000000004E-3</v>
      </c>
    </row>
    <row r="800" spans="1:7" x14ac:dyDescent="0.15">
      <c r="A800">
        <v>19.925000000000001</v>
      </c>
      <c r="B800">
        <v>0.70599999999999996</v>
      </c>
      <c r="D800">
        <v>798</v>
      </c>
      <c r="E800">
        <v>2.2168206129999999</v>
      </c>
      <c r="F800">
        <v>0.45109649099999999</v>
      </c>
      <c r="G800">
        <v>4.555786E-3</v>
      </c>
    </row>
    <row r="801" spans="1:7" x14ac:dyDescent="0.15">
      <c r="A801">
        <v>19.95</v>
      </c>
      <c r="B801">
        <v>0.67</v>
      </c>
      <c r="D801">
        <v>799</v>
      </c>
      <c r="E801">
        <v>2.2195985829999998</v>
      </c>
      <c r="F801">
        <v>0.45053191500000001</v>
      </c>
      <c r="G801">
        <v>2.8344070000000002E-3</v>
      </c>
    </row>
    <row r="802" spans="1:7" x14ac:dyDescent="0.15">
      <c r="A802">
        <v>19.975000000000001</v>
      </c>
      <c r="B802">
        <v>0.63200000000000001</v>
      </c>
      <c r="D802">
        <v>800</v>
      </c>
      <c r="E802">
        <v>2.2223765539999998</v>
      </c>
      <c r="F802">
        <v>0.44996874999999997</v>
      </c>
      <c r="G802">
        <v>3.4011799999999999E-4</v>
      </c>
    </row>
    <row r="803" spans="1:7" x14ac:dyDescent="0.15">
      <c r="A803">
        <v>20</v>
      </c>
      <c r="B803">
        <v>0.60399999999999998</v>
      </c>
      <c r="D803">
        <v>801</v>
      </c>
      <c r="E803">
        <v>2.2251545250000002</v>
      </c>
      <c r="F803">
        <v>0.44940699099999998</v>
      </c>
      <c r="G803">
        <v>2.09328E-4</v>
      </c>
    </row>
    <row r="804" spans="1:7" x14ac:dyDescent="0.15">
      <c r="A804">
        <v>20.024999999999999</v>
      </c>
      <c r="B804">
        <v>0.57199999999999995</v>
      </c>
      <c r="D804">
        <v>802</v>
      </c>
      <c r="E804">
        <v>2.2279324950000001</v>
      </c>
      <c r="F804">
        <v>0.44884663299999999</v>
      </c>
      <c r="G804">
        <v>2.5834959999999998E-3</v>
      </c>
    </row>
    <row r="805" spans="1:7" x14ac:dyDescent="0.15">
      <c r="A805">
        <v>20.05</v>
      </c>
      <c r="B805">
        <v>0.54</v>
      </c>
      <c r="D805">
        <v>803</v>
      </c>
      <c r="E805">
        <v>2.2307104660000001</v>
      </c>
      <c r="F805">
        <v>0.448287671</v>
      </c>
      <c r="G805">
        <v>1.3350860000000001E-3</v>
      </c>
    </row>
    <row r="806" spans="1:7" x14ac:dyDescent="0.15">
      <c r="A806">
        <v>20.074999999999999</v>
      </c>
      <c r="B806">
        <v>0.50900000000000001</v>
      </c>
      <c r="D806">
        <v>804</v>
      </c>
      <c r="E806">
        <v>2.2334884370000001</v>
      </c>
      <c r="F806">
        <v>0.44773010000000002</v>
      </c>
      <c r="G806">
        <v>7.3497999999999999E-4</v>
      </c>
    </row>
    <row r="807" spans="1:7" x14ac:dyDescent="0.15">
      <c r="A807">
        <v>20.100000000000001</v>
      </c>
      <c r="B807">
        <v>0.47899999999999998</v>
      </c>
      <c r="D807">
        <v>805</v>
      </c>
      <c r="E807">
        <v>2.236266407</v>
      </c>
      <c r="F807">
        <v>0.44717391299999998</v>
      </c>
      <c r="G807">
        <v>8.1101700000000003E-4</v>
      </c>
    </row>
    <row r="808" spans="1:7" x14ac:dyDescent="0.15">
      <c r="A808">
        <v>20.125</v>
      </c>
      <c r="B808">
        <v>0.46100000000000002</v>
      </c>
      <c r="D808">
        <v>806</v>
      </c>
      <c r="E808">
        <v>2.239044378</v>
      </c>
      <c r="F808">
        <v>0.44661910700000002</v>
      </c>
      <c r="G808">
        <v>1.284875E-3</v>
      </c>
    </row>
    <row r="809" spans="1:7" x14ac:dyDescent="0.15">
      <c r="A809">
        <v>20.149999999999999</v>
      </c>
      <c r="B809">
        <v>0.44500000000000001</v>
      </c>
      <c r="D809">
        <v>807</v>
      </c>
      <c r="E809">
        <v>2.241822349</v>
      </c>
      <c r="F809">
        <v>0.44606567499999999</v>
      </c>
      <c r="G809">
        <v>2.539262E-3</v>
      </c>
    </row>
    <row r="810" spans="1:7" x14ac:dyDescent="0.15">
      <c r="A810">
        <v>20.175000000000001</v>
      </c>
      <c r="B810">
        <v>0.433</v>
      </c>
      <c r="D810">
        <v>808</v>
      </c>
      <c r="E810">
        <v>2.2446003189999999</v>
      </c>
      <c r="F810">
        <v>0.445513614</v>
      </c>
      <c r="G810">
        <v>6.0322200000000005E-4</v>
      </c>
    </row>
    <row r="811" spans="1:7" x14ac:dyDescent="0.15">
      <c r="A811">
        <v>20.2</v>
      </c>
      <c r="B811">
        <v>0.42699999999999999</v>
      </c>
      <c r="D811">
        <v>809</v>
      </c>
      <c r="E811">
        <v>2.2473782899999999</v>
      </c>
      <c r="F811">
        <v>0.44496291700000001</v>
      </c>
      <c r="G811">
        <v>1.4787260000000001E-3</v>
      </c>
    </row>
    <row r="812" spans="1:7" x14ac:dyDescent="0.15">
      <c r="A812">
        <v>20.225000000000001</v>
      </c>
      <c r="B812">
        <v>0.435</v>
      </c>
      <c r="D812">
        <v>810</v>
      </c>
      <c r="E812">
        <v>2.2501562609999999</v>
      </c>
      <c r="F812">
        <v>0.44441357999999997</v>
      </c>
      <c r="G812">
        <v>1.22364E-3</v>
      </c>
    </row>
    <row r="813" spans="1:7" x14ac:dyDescent="0.15">
      <c r="A813">
        <v>20.25</v>
      </c>
      <c r="B813">
        <v>0.441</v>
      </c>
      <c r="D813">
        <v>811</v>
      </c>
      <c r="E813">
        <v>2.2529342319999999</v>
      </c>
      <c r="F813">
        <v>0.44386559799999997</v>
      </c>
      <c r="G813">
        <v>1.5269890000000001E-3</v>
      </c>
    </row>
    <row r="814" spans="1:7" x14ac:dyDescent="0.15">
      <c r="A814">
        <v>20.274999999999999</v>
      </c>
      <c r="B814">
        <v>0.45600000000000002</v>
      </c>
      <c r="D814">
        <v>812</v>
      </c>
      <c r="E814">
        <v>2.2557122020000002</v>
      </c>
      <c r="F814">
        <v>0.44331896599999998</v>
      </c>
      <c r="G814">
        <v>8.2231299999999997E-4</v>
      </c>
    </row>
    <row r="815" spans="1:7" x14ac:dyDescent="0.15">
      <c r="A815">
        <v>20.3</v>
      </c>
      <c r="B815">
        <v>0.48199999999999998</v>
      </c>
      <c r="D815">
        <v>813</v>
      </c>
      <c r="E815">
        <v>2.2584901730000002</v>
      </c>
      <c r="F815">
        <v>0.442773678</v>
      </c>
      <c r="G815">
        <v>2.280645E-3</v>
      </c>
    </row>
    <row r="816" spans="1:7" x14ac:dyDescent="0.15">
      <c r="A816">
        <v>20.324999999999999</v>
      </c>
      <c r="B816">
        <v>0.504</v>
      </c>
      <c r="D816">
        <v>814</v>
      </c>
      <c r="E816">
        <v>2.2612681440000002</v>
      </c>
      <c r="F816">
        <v>0.44222972999999999</v>
      </c>
      <c r="G816">
        <v>2.642461E-3</v>
      </c>
    </row>
    <row r="817" spans="1:7" x14ac:dyDescent="0.15">
      <c r="A817">
        <v>20.350000000000001</v>
      </c>
      <c r="B817">
        <v>0.52</v>
      </c>
      <c r="D817">
        <v>815</v>
      </c>
      <c r="E817">
        <v>2.2640461140000001</v>
      </c>
      <c r="F817">
        <v>0.44168711700000002</v>
      </c>
      <c r="G817">
        <v>9.3844399999999998E-4</v>
      </c>
    </row>
    <row r="818" spans="1:7" x14ac:dyDescent="0.15">
      <c r="A818">
        <v>20.375</v>
      </c>
      <c r="B818">
        <v>0.53200000000000003</v>
      </c>
      <c r="D818">
        <v>816</v>
      </c>
      <c r="E818">
        <v>2.2668240850000001</v>
      </c>
      <c r="F818">
        <v>0.44114583299999999</v>
      </c>
      <c r="G818">
        <v>2.2728819999999999E-3</v>
      </c>
    </row>
    <row r="819" spans="1:7" x14ac:dyDescent="0.15">
      <c r="A819">
        <v>20.399999999999999</v>
      </c>
      <c r="B819">
        <v>0.53200000000000003</v>
      </c>
      <c r="D819">
        <v>817</v>
      </c>
      <c r="E819">
        <v>2.2696020560000001</v>
      </c>
      <c r="F819">
        <v>0.44060587499999998</v>
      </c>
      <c r="G819">
        <v>1.304052E-3</v>
      </c>
    </row>
    <row r="820" spans="1:7" x14ac:dyDescent="0.15">
      <c r="A820">
        <v>20.425000000000001</v>
      </c>
      <c r="B820">
        <v>0.53</v>
      </c>
      <c r="D820">
        <v>818</v>
      </c>
      <c r="E820">
        <v>2.272380026</v>
      </c>
      <c r="F820">
        <v>0.440067237</v>
      </c>
      <c r="G820">
        <v>4.6060390000000001E-3</v>
      </c>
    </row>
    <row r="821" spans="1:7" x14ac:dyDescent="0.15">
      <c r="A821">
        <v>20.45</v>
      </c>
      <c r="B821">
        <v>0.51300000000000001</v>
      </c>
      <c r="D821">
        <v>819</v>
      </c>
      <c r="E821">
        <v>2.275157997</v>
      </c>
      <c r="F821">
        <v>0.43952991499999999</v>
      </c>
      <c r="G821">
        <v>1.9500710000000001E-3</v>
      </c>
    </row>
    <row r="822" spans="1:7" x14ac:dyDescent="0.15">
      <c r="A822">
        <v>20.475000000000001</v>
      </c>
      <c r="B822">
        <v>0.48299999999999998</v>
      </c>
      <c r="D822">
        <v>820</v>
      </c>
      <c r="E822">
        <v>2.277935968</v>
      </c>
      <c r="F822">
        <v>0.43899390199999999</v>
      </c>
      <c r="G822">
        <v>1.322501E-3</v>
      </c>
    </row>
    <row r="823" spans="1:7" x14ac:dyDescent="0.15">
      <c r="A823">
        <v>20.5</v>
      </c>
      <c r="B823">
        <v>0.439</v>
      </c>
      <c r="D823">
        <v>821</v>
      </c>
      <c r="E823">
        <v>2.2807139379999999</v>
      </c>
      <c r="F823">
        <v>0.438459196</v>
      </c>
      <c r="G823">
        <v>3.0932849999999999E-3</v>
      </c>
    </row>
    <row r="824" spans="1:7" x14ac:dyDescent="0.15">
      <c r="A824">
        <v>20.524999999999999</v>
      </c>
      <c r="B824">
        <v>0.39900000000000002</v>
      </c>
      <c r="D824">
        <v>822</v>
      </c>
      <c r="E824">
        <v>2.2834919089999999</v>
      </c>
      <c r="F824">
        <v>0.43792579100000001</v>
      </c>
      <c r="G824">
        <v>3.0147120000000001E-3</v>
      </c>
    </row>
    <row r="825" spans="1:7" x14ac:dyDescent="0.15">
      <c r="A825">
        <v>20.55</v>
      </c>
      <c r="B825">
        <v>0.34100000000000003</v>
      </c>
      <c r="D825">
        <v>823</v>
      </c>
      <c r="E825">
        <v>2.2862698799999999</v>
      </c>
      <c r="F825">
        <v>0.43739368200000001</v>
      </c>
      <c r="G825">
        <v>5.5963699999999998E-4</v>
      </c>
    </row>
    <row r="826" spans="1:7" x14ac:dyDescent="0.15">
      <c r="A826">
        <v>20.574999999999999</v>
      </c>
      <c r="B826">
        <v>0.28100000000000003</v>
      </c>
      <c r="D826">
        <v>824</v>
      </c>
      <c r="E826">
        <v>2.2890478509999999</v>
      </c>
      <c r="F826">
        <v>0.43686286400000002</v>
      </c>
      <c r="G826">
        <v>7.0569899999999995E-4</v>
      </c>
    </row>
    <row r="827" spans="1:7" x14ac:dyDescent="0.15">
      <c r="A827">
        <v>20.6</v>
      </c>
      <c r="B827">
        <v>0.21099999999999999</v>
      </c>
      <c r="D827">
        <v>825</v>
      </c>
      <c r="E827">
        <v>2.2918258210000002</v>
      </c>
      <c r="F827">
        <v>0.43633333299999999</v>
      </c>
      <c r="G827">
        <v>2.325045E-3</v>
      </c>
    </row>
    <row r="828" spans="1:7" x14ac:dyDescent="0.15">
      <c r="A828">
        <v>20.625</v>
      </c>
      <c r="B828">
        <v>0.154</v>
      </c>
      <c r="D828">
        <v>826</v>
      </c>
      <c r="E828">
        <v>2.2946037920000002</v>
      </c>
      <c r="F828">
        <v>0.43580508499999998</v>
      </c>
      <c r="G828">
        <v>1.8933960000000001E-3</v>
      </c>
    </row>
    <row r="829" spans="1:7" x14ac:dyDescent="0.15">
      <c r="A829">
        <v>20.65</v>
      </c>
      <c r="B829">
        <v>0.1</v>
      </c>
      <c r="D829">
        <v>827</v>
      </c>
      <c r="E829">
        <v>2.2973817630000002</v>
      </c>
      <c r="F829">
        <v>0.43527811399999999</v>
      </c>
      <c r="G829">
        <v>9.8238800000000005E-4</v>
      </c>
    </row>
    <row r="830" spans="1:7" x14ac:dyDescent="0.15">
      <c r="A830">
        <v>20.675000000000001</v>
      </c>
      <c r="B830">
        <v>5.3999999999999999E-2</v>
      </c>
      <c r="D830">
        <v>828</v>
      </c>
      <c r="E830">
        <v>2.3001597330000001</v>
      </c>
      <c r="F830">
        <v>0.434752415</v>
      </c>
      <c r="G830">
        <v>1.4349460000000001E-3</v>
      </c>
    </row>
    <row r="831" spans="1:7" x14ac:dyDescent="0.15">
      <c r="A831">
        <v>20.7</v>
      </c>
      <c r="B831">
        <v>8.0000000000000002E-3</v>
      </c>
      <c r="D831">
        <v>829</v>
      </c>
      <c r="E831">
        <v>2.3029377040000001</v>
      </c>
      <c r="F831">
        <v>0.43422798600000001</v>
      </c>
      <c r="G831">
        <v>7.5374999999999997E-4</v>
      </c>
    </row>
    <row r="832" spans="1:7" x14ac:dyDescent="0.15">
      <c r="A832">
        <v>20.725000000000001</v>
      </c>
      <c r="B832">
        <v>-1.7999999999999999E-2</v>
      </c>
      <c r="D832">
        <v>830</v>
      </c>
      <c r="E832">
        <v>2.3057156750000001</v>
      </c>
      <c r="F832">
        <v>0.43370481900000002</v>
      </c>
      <c r="G832">
        <v>1.7051830000000001E-3</v>
      </c>
    </row>
    <row r="833" spans="1:7" x14ac:dyDescent="0.15">
      <c r="A833">
        <v>20.75</v>
      </c>
      <c r="B833">
        <v>-0.03</v>
      </c>
      <c r="D833">
        <v>831</v>
      </c>
      <c r="E833">
        <v>2.308493645</v>
      </c>
      <c r="F833">
        <v>0.43318291199999998</v>
      </c>
      <c r="G833">
        <v>2.0319769999999999E-3</v>
      </c>
    </row>
    <row r="834" spans="1:7" x14ac:dyDescent="0.15">
      <c r="A834">
        <v>20.774999999999999</v>
      </c>
      <c r="B834">
        <v>-4.2000000000000003E-2</v>
      </c>
      <c r="D834">
        <v>832</v>
      </c>
      <c r="E834">
        <v>2.311271616</v>
      </c>
      <c r="F834">
        <v>0.43266226000000002</v>
      </c>
      <c r="G834">
        <v>2.5829889999999999E-3</v>
      </c>
    </row>
    <row r="835" spans="1:7" x14ac:dyDescent="0.15">
      <c r="A835">
        <v>20.8</v>
      </c>
      <c r="B835">
        <v>-4.5999999999999999E-2</v>
      </c>
      <c r="D835">
        <v>833</v>
      </c>
      <c r="E835">
        <v>2.314049587</v>
      </c>
      <c r="F835">
        <v>0.43214285699999999</v>
      </c>
      <c r="G835">
        <v>1.1743890000000001E-3</v>
      </c>
    </row>
    <row r="836" spans="1:7" x14ac:dyDescent="0.15">
      <c r="A836">
        <v>20.824999999999999</v>
      </c>
      <c r="B836">
        <v>-4.7E-2</v>
      </c>
      <c r="D836">
        <v>834</v>
      </c>
      <c r="E836">
        <v>2.3168275569999999</v>
      </c>
      <c r="F836">
        <v>0.43162469999999997</v>
      </c>
      <c r="G836">
        <v>6.4605299999999995E-4</v>
      </c>
    </row>
    <row r="837" spans="1:7" x14ac:dyDescent="0.15">
      <c r="A837">
        <v>20.85</v>
      </c>
      <c r="B837">
        <v>-3.6999999999999998E-2</v>
      </c>
      <c r="D837">
        <v>835</v>
      </c>
      <c r="E837">
        <v>2.3196055279999999</v>
      </c>
      <c r="F837">
        <v>0.43110778399999999</v>
      </c>
      <c r="G837">
        <v>4.3796529999999998E-3</v>
      </c>
    </row>
    <row r="838" spans="1:7" x14ac:dyDescent="0.15">
      <c r="A838">
        <v>20.875</v>
      </c>
      <c r="B838">
        <v>-3.3000000000000002E-2</v>
      </c>
      <c r="D838">
        <v>836</v>
      </c>
      <c r="E838">
        <v>2.3223834989999999</v>
      </c>
      <c r="F838">
        <v>0.430592105</v>
      </c>
      <c r="G838">
        <v>6.0007799999999998E-4</v>
      </c>
    </row>
    <row r="839" spans="1:7" x14ac:dyDescent="0.15">
      <c r="A839">
        <v>20.9</v>
      </c>
      <c r="B839">
        <v>-2.5000000000000001E-2</v>
      </c>
      <c r="D839">
        <v>837</v>
      </c>
      <c r="E839">
        <v>2.3251614699999998</v>
      </c>
      <c r="F839">
        <v>0.43007765799999997</v>
      </c>
      <c r="G839">
        <v>1.198295E-3</v>
      </c>
    </row>
    <row r="840" spans="1:7" x14ac:dyDescent="0.15">
      <c r="A840">
        <v>20.925000000000001</v>
      </c>
      <c r="B840">
        <v>-1.7000000000000001E-2</v>
      </c>
      <c r="D840">
        <v>838</v>
      </c>
      <c r="E840">
        <v>2.3279394400000002</v>
      </c>
      <c r="F840">
        <v>0.42956443900000002</v>
      </c>
      <c r="G840">
        <v>1.4312859999999999E-3</v>
      </c>
    </row>
    <row r="841" spans="1:7" x14ac:dyDescent="0.15">
      <c r="A841">
        <v>20.95</v>
      </c>
      <c r="B841">
        <v>-1.4999999999999999E-2</v>
      </c>
      <c r="D841">
        <v>839</v>
      </c>
      <c r="E841">
        <v>2.3307174110000002</v>
      </c>
      <c r="F841">
        <v>0.42905244300000001</v>
      </c>
      <c r="G841">
        <v>1.199358E-3</v>
      </c>
    </row>
    <row r="842" spans="1:7" x14ac:dyDescent="0.15">
      <c r="A842">
        <v>20.975000000000001</v>
      </c>
      <c r="B842">
        <v>-7.0000000000000001E-3</v>
      </c>
      <c r="D842">
        <v>840</v>
      </c>
      <c r="E842">
        <v>2.3334953820000002</v>
      </c>
      <c r="F842">
        <v>0.42854166700000001</v>
      </c>
      <c r="G842">
        <v>1.545278E-3</v>
      </c>
    </row>
    <row r="843" spans="1:7" x14ac:dyDescent="0.15">
      <c r="A843">
        <v>21</v>
      </c>
      <c r="B843">
        <v>-6.0000000000000001E-3</v>
      </c>
      <c r="D843">
        <v>841</v>
      </c>
      <c r="E843">
        <v>2.3362733520000001</v>
      </c>
      <c r="F843">
        <v>0.428032105</v>
      </c>
      <c r="G843">
        <v>1.3526860000000001E-3</v>
      </c>
    </row>
    <row r="844" spans="1:7" x14ac:dyDescent="0.15">
      <c r="A844">
        <v>21.024999999999999</v>
      </c>
      <c r="B844">
        <v>0</v>
      </c>
      <c r="D844">
        <v>842</v>
      </c>
      <c r="E844">
        <v>2.3390513230000001</v>
      </c>
      <c r="F844">
        <v>0.42752375300000001</v>
      </c>
      <c r="G844">
        <v>1.173671E-3</v>
      </c>
    </row>
    <row r="845" spans="1:7" x14ac:dyDescent="0.15">
      <c r="A845">
        <v>21.05</v>
      </c>
      <c r="B845">
        <v>0</v>
      </c>
      <c r="D845">
        <v>843</v>
      </c>
      <c r="E845">
        <v>2.3418292940000001</v>
      </c>
      <c r="F845">
        <v>0.42701660699999999</v>
      </c>
      <c r="G845">
        <v>1.7018630000000001E-3</v>
      </c>
    </row>
    <row r="846" spans="1:7" x14ac:dyDescent="0.15">
      <c r="A846">
        <v>21.074999999999999</v>
      </c>
      <c r="B846">
        <v>-6.0000000000000001E-3</v>
      </c>
      <c r="D846">
        <v>844</v>
      </c>
      <c r="E846">
        <v>2.344607264</v>
      </c>
      <c r="F846">
        <v>0.42651066399999998</v>
      </c>
      <c r="G846">
        <v>1.089444E-3</v>
      </c>
    </row>
    <row r="847" spans="1:7" x14ac:dyDescent="0.15">
      <c r="A847">
        <v>21.1</v>
      </c>
      <c r="B847">
        <v>-1.4E-2</v>
      </c>
      <c r="D847">
        <v>845</v>
      </c>
      <c r="E847">
        <v>2.347385235</v>
      </c>
      <c r="F847">
        <v>0.42600591700000001</v>
      </c>
      <c r="G847">
        <v>2.332078E-3</v>
      </c>
    </row>
    <row r="848" spans="1:7" x14ac:dyDescent="0.15">
      <c r="A848">
        <v>21.125</v>
      </c>
      <c r="B848">
        <v>-0.01</v>
      </c>
      <c r="D848">
        <v>846</v>
      </c>
      <c r="E848">
        <v>2.3501632059999999</v>
      </c>
      <c r="F848">
        <v>0.42550236400000002</v>
      </c>
      <c r="G848">
        <v>2.6509609999999999E-3</v>
      </c>
    </row>
    <row r="849" spans="1:7" x14ac:dyDescent="0.15">
      <c r="A849">
        <v>21.15</v>
      </c>
      <c r="B849">
        <v>-1.7999999999999999E-2</v>
      </c>
      <c r="D849">
        <v>847</v>
      </c>
      <c r="E849">
        <v>2.3529411759999999</v>
      </c>
      <c r="F849">
        <v>0.42499999999999999</v>
      </c>
      <c r="G849">
        <v>3.4257999999999999E-4</v>
      </c>
    </row>
    <row r="850" spans="1:7" x14ac:dyDescent="0.15">
      <c r="A850">
        <v>21.175000000000001</v>
      </c>
      <c r="B850">
        <v>-3.1E-2</v>
      </c>
      <c r="D850">
        <v>848</v>
      </c>
      <c r="E850">
        <v>2.3557191469999998</v>
      </c>
      <c r="F850">
        <v>0.42449882100000003</v>
      </c>
      <c r="G850">
        <v>6.27361E-4</v>
      </c>
    </row>
    <row r="851" spans="1:7" x14ac:dyDescent="0.15">
      <c r="A851">
        <v>21.2</v>
      </c>
      <c r="B851">
        <v>-4.4999999999999998E-2</v>
      </c>
      <c r="D851">
        <v>849</v>
      </c>
      <c r="E851">
        <v>2.3584971179999998</v>
      </c>
      <c r="F851">
        <v>0.423998822</v>
      </c>
      <c r="G851">
        <v>7.7592500000000001E-4</v>
      </c>
    </row>
    <row r="852" spans="1:7" x14ac:dyDescent="0.15">
      <c r="A852">
        <v>21.225000000000001</v>
      </c>
      <c r="B852">
        <v>-6.5000000000000002E-2</v>
      </c>
      <c r="D852">
        <v>850</v>
      </c>
      <c r="E852">
        <v>2.3612750889999998</v>
      </c>
      <c r="F852">
        <v>0.42349999999999999</v>
      </c>
      <c r="G852">
        <v>2.4068760000000001E-3</v>
      </c>
    </row>
    <row r="853" spans="1:7" x14ac:dyDescent="0.15">
      <c r="A853">
        <v>21.25</v>
      </c>
      <c r="B853">
        <v>-8.3000000000000004E-2</v>
      </c>
      <c r="D853">
        <v>851</v>
      </c>
      <c r="E853">
        <v>2.3640530590000002</v>
      </c>
      <c r="F853">
        <v>0.42300235000000003</v>
      </c>
      <c r="G853">
        <v>2.3969130000000001E-3</v>
      </c>
    </row>
    <row r="854" spans="1:7" x14ac:dyDescent="0.15">
      <c r="A854">
        <v>21.274999999999999</v>
      </c>
      <c r="B854">
        <v>-0.107</v>
      </c>
      <c r="D854">
        <v>852</v>
      </c>
      <c r="E854">
        <v>2.3668310300000002</v>
      </c>
      <c r="F854">
        <v>0.42250586899999998</v>
      </c>
      <c r="G854">
        <v>1.1168230000000001E-3</v>
      </c>
    </row>
    <row r="855" spans="1:7" x14ac:dyDescent="0.15">
      <c r="A855">
        <v>21.3</v>
      </c>
      <c r="B855">
        <v>-0.14299999999999999</v>
      </c>
      <c r="D855">
        <v>853</v>
      </c>
      <c r="E855">
        <v>2.3696090010000002</v>
      </c>
      <c r="F855">
        <v>0.42201055100000001</v>
      </c>
      <c r="G855">
        <v>9.3361699999999998E-4</v>
      </c>
    </row>
    <row r="856" spans="1:7" x14ac:dyDescent="0.15">
      <c r="A856">
        <v>21.324999999999999</v>
      </c>
      <c r="B856">
        <v>-0.16700000000000001</v>
      </c>
      <c r="D856">
        <v>854</v>
      </c>
      <c r="E856">
        <v>2.3723869710000001</v>
      </c>
      <c r="F856">
        <v>0.42151639299999999</v>
      </c>
      <c r="G856">
        <v>2.36192E-3</v>
      </c>
    </row>
    <row r="857" spans="1:7" x14ac:dyDescent="0.15">
      <c r="A857">
        <v>21.35</v>
      </c>
      <c r="B857">
        <v>-0.19900000000000001</v>
      </c>
      <c r="D857">
        <v>855</v>
      </c>
      <c r="E857">
        <v>2.3751649420000001</v>
      </c>
      <c r="F857">
        <v>0.421023392</v>
      </c>
      <c r="G857">
        <v>5.0755699999999995E-4</v>
      </c>
    </row>
    <row r="858" spans="1:7" x14ac:dyDescent="0.15">
      <c r="A858">
        <v>21.375</v>
      </c>
      <c r="B858">
        <v>-0.222</v>
      </c>
      <c r="D858">
        <v>856</v>
      </c>
      <c r="E858">
        <v>2.377942913</v>
      </c>
      <c r="F858">
        <v>0.42053154199999998</v>
      </c>
      <c r="G858">
        <v>1.747609E-3</v>
      </c>
    </row>
    <row r="859" spans="1:7" x14ac:dyDescent="0.15">
      <c r="A859">
        <v>21.4</v>
      </c>
      <c r="B859">
        <v>-0.254</v>
      </c>
      <c r="D859">
        <v>857</v>
      </c>
      <c r="E859">
        <v>2.380720883</v>
      </c>
      <c r="F859">
        <v>0.42004084000000003</v>
      </c>
      <c r="G859">
        <v>2.2001849999999999E-3</v>
      </c>
    </row>
    <row r="860" spans="1:7" x14ac:dyDescent="0.15">
      <c r="A860">
        <v>21.425000000000001</v>
      </c>
      <c r="B860">
        <v>-0.27600000000000002</v>
      </c>
      <c r="D860">
        <v>858</v>
      </c>
      <c r="E860">
        <v>2.3834988539999999</v>
      </c>
      <c r="F860">
        <v>0.41955128200000003</v>
      </c>
      <c r="G860">
        <v>8.5642100000000001E-4</v>
      </c>
    </row>
    <row r="861" spans="1:7" x14ac:dyDescent="0.15">
      <c r="A861">
        <v>21.45</v>
      </c>
      <c r="B861">
        <v>-0.3</v>
      </c>
      <c r="D861">
        <v>859</v>
      </c>
      <c r="E861">
        <v>2.3862768249999999</v>
      </c>
      <c r="F861">
        <v>0.41906286399999998</v>
      </c>
      <c r="G861">
        <v>1.13528E-3</v>
      </c>
    </row>
    <row r="862" spans="1:7" x14ac:dyDescent="0.15">
      <c r="A862">
        <v>21.475000000000001</v>
      </c>
      <c r="B862">
        <v>-0.316</v>
      </c>
      <c r="D862">
        <v>860</v>
      </c>
      <c r="E862">
        <v>2.3890547949999998</v>
      </c>
      <c r="F862">
        <v>0.41857558099999997</v>
      </c>
      <c r="G862">
        <v>7.3218800000000004E-4</v>
      </c>
    </row>
    <row r="863" spans="1:7" x14ac:dyDescent="0.15">
      <c r="A863">
        <v>21.5</v>
      </c>
      <c r="B863">
        <v>-0.32800000000000001</v>
      </c>
      <c r="D863">
        <v>861</v>
      </c>
      <c r="E863">
        <v>2.3918327659999998</v>
      </c>
      <c r="F863">
        <v>0.41808943100000001</v>
      </c>
      <c r="G863">
        <v>3.1487609999999999E-3</v>
      </c>
    </row>
    <row r="864" spans="1:7" x14ac:dyDescent="0.15">
      <c r="A864">
        <v>21.524999999999999</v>
      </c>
      <c r="B864">
        <v>-0.33400000000000002</v>
      </c>
      <c r="D864">
        <v>862</v>
      </c>
      <c r="E864">
        <v>2.3946107369999998</v>
      </c>
      <c r="F864">
        <v>0.41760440799999998</v>
      </c>
      <c r="G864">
        <v>3.0174949999999998E-3</v>
      </c>
    </row>
    <row r="865" spans="1:7" x14ac:dyDescent="0.15">
      <c r="A865">
        <v>21.55</v>
      </c>
      <c r="B865">
        <v>-0.33100000000000002</v>
      </c>
      <c r="D865">
        <v>863</v>
      </c>
      <c r="E865">
        <v>2.3973887079999998</v>
      </c>
      <c r="F865">
        <v>0.41712051</v>
      </c>
      <c r="G865">
        <v>5.6048299999999997E-4</v>
      </c>
    </row>
    <row r="866" spans="1:7" x14ac:dyDescent="0.15">
      <c r="A866">
        <v>21.574999999999999</v>
      </c>
      <c r="B866">
        <v>-0.31900000000000001</v>
      </c>
      <c r="D866">
        <v>864</v>
      </c>
      <c r="E866">
        <v>2.4001666780000002</v>
      </c>
      <c r="F866">
        <v>0.41663773100000001</v>
      </c>
      <c r="G866">
        <v>3.2161070000000002E-3</v>
      </c>
    </row>
    <row r="867" spans="1:7" x14ac:dyDescent="0.15">
      <c r="A867">
        <v>21.6</v>
      </c>
      <c r="B867">
        <v>-0.30299999999999999</v>
      </c>
      <c r="D867">
        <v>865</v>
      </c>
      <c r="E867">
        <v>2.4029446490000002</v>
      </c>
      <c r="F867">
        <v>0.41615606900000002</v>
      </c>
      <c r="G867">
        <v>1.8597830000000001E-3</v>
      </c>
    </row>
    <row r="868" spans="1:7" x14ac:dyDescent="0.15">
      <c r="A868">
        <v>21.625</v>
      </c>
      <c r="B868">
        <v>-0.27700000000000002</v>
      </c>
      <c r="D868">
        <v>866</v>
      </c>
      <c r="E868">
        <v>2.4057226200000001</v>
      </c>
      <c r="F868">
        <v>0.41567552000000002</v>
      </c>
      <c r="G868">
        <v>6.4261299999999999E-4</v>
      </c>
    </row>
    <row r="869" spans="1:7" x14ac:dyDescent="0.15">
      <c r="A869">
        <v>21.65</v>
      </c>
      <c r="B869">
        <v>-0.253</v>
      </c>
      <c r="D869">
        <v>867</v>
      </c>
      <c r="E869">
        <v>2.4085005900000001</v>
      </c>
      <c r="F869">
        <v>0.41519607800000002</v>
      </c>
      <c r="G869">
        <v>1.4181269999999999E-3</v>
      </c>
    </row>
    <row r="870" spans="1:7" x14ac:dyDescent="0.15">
      <c r="A870">
        <v>21.675000000000001</v>
      </c>
      <c r="B870">
        <v>-0.20899999999999999</v>
      </c>
      <c r="D870">
        <v>868</v>
      </c>
      <c r="E870">
        <v>2.411278561</v>
      </c>
      <c r="F870">
        <v>0.414717742</v>
      </c>
      <c r="G870">
        <v>3.6128789999999998E-3</v>
      </c>
    </row>
    <row r="871" spans="1:7" x14ac:dyDescent="0.15">
      <c r="A871">
        <v>21.7</v>
      </c>
      <c r="B871">
        <v>-0.155</v>
      </c>
      <c r="D871">
        <v>869</v>
      </c>
      <c r="E871">
        <v>2.414056532</v>
      </c>
      <c r="F871">
        <v>0.41424050600000001</v>
      </c>
      <c r="G871">
        <v>2.029725E-3</v>
      </c>
    </row>
    <row r="872" spans="1:7" x14ac:dyDescent="0.15">
      <c r="A872">
        <v>21.725000000000001</v>
      </c>
      <c r="B872">
        <v>-0.107</v>
      </c>
      <c r="D872">
        <v>870</v>
      </c>
      <c r="E872">
        <v>2.4168345019999999</v>
      </c>
      <c r="F872">
        <v>0.41376436799999999</v>
      </c>
      <c r="G872">
        <v>2.3515820000000001E-3</v>
      </c>
    </row>
    <row r="873" spans="1:7" x14ac:dyDescent="0.15">
      <c r="A873">
        <v>21.75</v>
      </c>
      <c r="B873">
        <v>-4.2000000000000003E-2</v>
      </c>
      <c r="D873">
        <v>871</v>
      </c>
      <c r="E873">
        <v>2.4196124729999999</v>
      </c>
      <c r="F873">
        <v>0.41328932299999999</v>
      </c>
      <c r="G873">
        <v>3.0282E-3</v>
      </c>
    </row>
    <row r="874" spans="1:7" x14ac:dyDescent="0.15">
      <c r="A874">
        <v>21.774999999999999</v>
      </c>
      <c r="B874">
        <v>2.4E-2</v>
      </c>
      <c r="D874">
        <v>872</v>
      </c>
      <c r="E874">
        <v>2.4223904439999999</v>
      </c>
      <c r="F874">
        <v>0.41281536699999999</v>
      </c>
      <c r="G874">
        <v>1.7608540000000001E-3</v>
      </c>
    </row>
    <row r="875" spans="1:7" x14ac:dyDescent="0.15">
      <c r="A875">
        <v>21.8</v>
      </c>
      <c r="B875">
        <v>0.1</v>
      </c>
      <c r="D875">
        <v>873</v>
      </c>
      <c r="E875">
        <v>2.4251684139999998</v>
      </c>
      <c r="F875">
        <v>0.41234249699999997</v>
      </c>
      <c r="G875">
        <v>1.8698930000000001E-3</v>
      </c>
    </row>
    <row r="876" spans="1:7" x14ac:dyDescent="0.15">
      <c r="A876">
        <v>21.824999999999999</v>
      </c>
      <c r="B876">
        <v>0.17199999999999999</v>
      </c>
      <c r="D876">
        <v>874</v>
      </c>
      <c r="E876">
        <v>2.4279463849999998</v>
      </c>
      <c r="F876">
        <v>0.411870709</v>
      </c>
      <c r="G876">
        <v>6.1068099999999996E-4</v>
      </c>
    </row>
    <row r="877" spans="1:7" x14ac:dyDescent="0.15">
      <c r="A877">
        <v>21.85</v>
      </c>
      <c r="B877">
        <v>0.25</v>
      </c>
      <c r="D877">
        <v>875</v>
      </c>
      <c r="E877">
        <v>2.4307243559999998</v>
      </c>
      <c r="F877">
        <v>0.41139999999999999</v>
      </c>
      <c r="G877">
        <v>1.8425599999999999E-4</v>
      </c>
    </row>
    <row r="878" spans="1:7" x14ac:dyDescent="0.15">
      <c r="A878">
        <v>21.875</v>
      </c>
      <c r="B878">
        <v>0.33400000000000002</v>
      </c>
      <c r="D878">
        <v>876</v>
      </c>
      <c r="E878">
        <v>2.4335023269999998</v>
      </c>
      <c r="F878">
        <v>0.41093036500000002</v>
      </c>
      <c r="G878">
        <v>1.6393480000000001E-3</v>
      </c>
    </row>
    <row r="879" spans="1:7" x14ac:dyDescent="0.15">
      <c r="A879">
        <v>21.9</v>
      </c>
      <c r="B879">
        <v>0.4</v>
      </c>
      <c r="D879">
        <v>877</v>
      </c>
      <c r="E879">
        <v>2.4362802970000002</v>
      </c>
      <c r="F879">
        <v>0.41046180199999999</v>
      </c>
      <c r="G879">
        <v>5.1799400000000003E-4</v>
      </c>
    </row>
    <row r="880" spans="1:7" x14ac:dyDescent="0.15">
      <c r="A880">
        <v>21.925000000000001</v>
      </c>
      <c r="B880">
        <v>0.46500000000000002</v>
      </c>
      <c r="D880">
        <v>878</v>
      </c>
      <c r="E880">
        <v>2.4390582680000001</v>
      </c>
      <c r="F880">
        <v>0.409994305</v>
      </c>
      <c r="G880">
        <v>1.9311999999999999E-4</v>
      </c>
    </row>
    <row r="881" spans="1:7" x14ac:dyDescent="0.15">
      <c r="A881">
        <v>21.95</v>
      </c>
      <c r="B881">
        <v>0.505</v>
      </c>
      <c r="D881">
        <v>879</v>
      </c>
      <c r="E881">
        <v>2.4418362390000001</v>
      </c>
      <c r="F881">
        <v>0.40952787299999999</v>
      </c>
      <c r="G881">
        <v>1.100125E-3</v>
      </c>
    </row>
    <row r="882" spans="1:7" x14ac:dyDescent="0.15">
      <c r="A882">
        <v>21.975000000000001</v>
      </c>
      <c r="B882">
        <v>0.54900000000000004</v>
      </c>
      <c r="D882">
        <v>880</v>
      </c>
      <c r="E882">
        <v>2.444614209</v>
      </c>
      <c r="F882">
        <v>0.4090625</v>
      </c>
      <c r="G882">
        <v>2.44398E-4</v>
      </c>
    </row>
    <row r="883" spans="1:7" x14ac:dyDescent="0.15">
      <c r="A883">
        <v>22</v>
      </c>
      <c r="B883">
        <v>0.58099999999999996</v>
      </c>
      <c r="D883">
        <v>881</v>
      </c>
      <c r="E883">
        <v>2.44739218</v>
      </c>
      <c r="F883">
        <v>0.40859818399999998</v>
      </c>
      <c r="G883">
        <v>8.2518999999999995E-4</v>
      </c>
    </row>
    <row r="884" spans="1:7" x14ac:dyDescent="0.15">
      <c r="A884">
        <v>22.024999999999999</v>
      </c>
      <c r="B884">
        <v>0.59899999999999998</v>
      </c>
      <c r="D884">
        <v>882</v>
      </c>
      <c r="E884">
        <v>2.450170151</v>
      </c>
      <c r="F884">
        <v>0.40813492099999998</v>
      </c>
      <c r="G884">
        <v>1.05704E-3</v>
      </c>
    </row>
    <row r="885" spans="1:7" x14ac:dyDescent="0.15">
      <c r="A885">
        <v>22.05</v>
      </c>
      <c r="B885">
        <v>0.59699999999999998</v>
      </c>
      <c r="D885">
        <v>883</v>
      </c>
      <c r="E885">
        <v>2.4529481209999999</v>
      </c>
      <c r="F885">
        <v>0.40767270700000002</v>
      </c>
      <c r="G885">
        <v>9.2278300000000005E-4</v>
      </c>
    </row>
    <row r="886" spans="1:7" x14ac:dyDescent="0.15">
      <c r="A886">
        <v>22.074999999999999</v>
      </c>
      <c r="B886">
        <v>0.58699999999999997</v>
      </c>
      <c r="D886">
        <v>884</v>
      </c>
      <c r="E886">
        <v>2.4557260919999999</v>
      </c>
      <c r="F886">
        <v>0.40721153799999998</v>
      </c>
      <c r="G886">
        <v>1.0770490000000001E-3</v>
      </c>
    </row>
    <row r="887" spans="1:7" x14ac:dyDescent="0.15">
      <c r="A887">
        <v>22.1</v>
      </c>
      <c r="B887">
        <v>0.56899999999999995</v>
      </c>
      <c r="D887">
        <v>885</v>
      </c>
      <c r="E887">
        <v>2.4585040629999999</v>
      </c>
      <c r="F887">
        <v>0.40675141199999998</v>
      </c>
      <c r="G887">
        <v>1.0274819999999999E-3</v>
      </c>
    </row>
    <row r="888" spans="1:7" x14ac:dyDescent="0.15">
      <c r="A888">
        <v>22.125</v>
      </c>
      <c r="B888">
        <v>0.54800000000000004</v>
      </c>
      <c r="D888">
        <v>886</v>
      </c>
      <c r="E888">
        <v>2.4612820329999998</v>
      </c>
      <c r="F888">
        <v>0.40629232500000001</v>
      </c>
      <c r="G888">
        <v>2.0094150000000001E-3</v>
      </c>
    </row>
    <row r="889" spans="1:7" x14ac:dyDescent="0.15">
      <c r="A889">
        <v>22.15</v>
      </c>
      <c r="B889">
        <v>0.52</v>
      </c>
      <c r="D889">
        <v>887</v>
      </c>
      <c r="E889">
        <v>2.4640600039999998</v>
      </c>
      <c r="F889">
        <v>0.40583427300000002</v>
      </c>
      <c r="G889">
        <v>5.5959499999999997E-4</v>
      </c>
    </row>
    <row r="890" spans="1:7" x14ac:dyDescent="0.15">
      <c r="A890">
        <v>22.175000000000001</v>
      </c>
      <c r="B890">
        <v>0.48599999999999999</v>
      </c>
      <c r="D890">
        <v>888</v>
      </c>
      <c r="E890">
        <v>2.4668379749999998</v>
      </c>
      <c r="F890">
        <v>0.40537725200000002</v>
      </c>
      <c r="G890">
        <v>1.758035E-3</v>
      </c>
    </row>
    <row r="891" spans="1:7" x14ac:dyDescent="0.15">
      <c r="A891">
        <v>22.2</v>
      </c>
      <c r="B891">
        <v>0.45600000000000002</v>
      </c>
      <c r="D891">
        <v>889</v>
      </c>
      <c r="E891">
        <v>2.4696159459999998</v>
      </c>
      <c r="F891">
        <v>0.40492126000000001</v>
      </c>
      <c r="G891">
        <v>1.034723E-3</v>
      </c>
    </row>
    <row r="892" spans="1:7" x14ac:dyDescent="0.15">
      <c r="A892">
        <v>22.225000000000001</v>
      </c>
      <c r="B892">
        <v>0.43</v>
      </c>
      <c r="D892">
        <v>890</v>
      </c>
      <c r="E892">
        <v>2.4723939160000001</v>
      </c>
      <c r="F892">
        <v>0.40446629200000001</v>
      </c>
      <c r="G892">
        <v>7.1011100000000003E-4</v>
      </c>
    </row>
    <row r="893" spans="1:7" x14ac:dyDescent="0.15">
      <c r="A893">
        <v>22.25</v>
      </c>
      <c r="B893">
        <v>0.41199999999999998</v>
      </c>
      <c r="D893">
        <v>891</v>
      </c>
      <c r="E893">
        <v>2.4751718870000001</v>
      </c>
      <c r="F893">
        <v>0.40401234600000002</v>
      </c>
      <c r="G893">
        <v>2.3317519999999999E-3</v>
      </c>
    </row>
    <row r="894" spans="1:7" x14ac:dyDescent="0.15">
      <c r="A894">
        <v>22.274999999999999</v>
      </c>
      <c r="B894">
        <v>0.39800000000000002</v>
      </c>
      <c r="D894">
        <v>892</v>
      </c>
      <c r="E894">
        <v>2.4779498580000001</v>
      </c>
      <c r="F894">
        <v>0.40355941699999998</v>
      </c>
      <c r="G894">
        <v>1.0304310000000001E-3</v>
      </c>
    </row>
    <row r="895" spans="1:7" x14ac:dyDescent="0.15">
      <c r="A895">
        <v>22.3</v>
      </c>
      <c r="B895">
        <v>0.38500000000000001</v>
      </c>
      <c r="D895">
        <v>893</v>
      </c>
      <c r="E895">
        <v>2.480727828</v>
      </c>
      <c r="F895">
        <v>0.40310750299999998</v>
      </c>
      <c r="G895">
        <v>4.8527999999999999E-4</v>
      </c>
    </row>
    <row r="896" spans="1:7" x14ac:dyDescent="0.15">
      <c r="A896">
        <v>22.324999999999999</v>
      </c>
      <c r="B896">
        <v>0.38100000000000001</v>
      </c>
      <c r="D896">
        <v>894</v>
      </c>
      <c r="E896">
        <v>2.483505799</v>
      </c>
      <c r="F896">
        <v>0.40265659999999998</v>
      </c>
      <c r="G896">
        <v>1.3314659999999999E-3</v>
      </c>
    </row>
    <row r="897" spans="1:7" x14ac:dyDescent="0.15">
      <c r="A897">
        <v>22.35</v>
      </c>
      <c r="B897">
        <v>0.38900000000000001</v>
      </c>
      <c r="D897">
        <v>895</v>
      </c>
      <c r="E897">
        <v>2.48628377</v>
      </c>
      <c r="F897">
        <v>0.40220670400000003</v>
      </c>
      <c r="G897">
        <v>9.7274199999999996E-4</v>
      </c>
    </row>
    <row r="898" spans="1:7" x14ac:dyDescent="0.15">
      <c r="A898">
        <v>22.375</v>
      </c>
      <c r="B898">
        <v>0.39900000000000002</v>
      </c>
      <c r="D898">
        <v>896</v>
      </c>
      <c r="E898">
        <v>2.4890617399999999</v>
      </c>
      <c r="F898">
        <v>0.40175781300000002</v>
      </c>
      <c r="G898">
        <v>1.1778170000000001E-3</v>
      </c>
    </row>
    <row r="899" spans="1:7" x14ac:dyDescent="0.15">
      <c r="A899">
        <v>22.4</v>
      </c>
      <c r="B899">
        <v>0.40300000000000002</v>
      </c>
      <c r="D899">
        <v>897</v>
      </c>
      <c r="E899">
        <v>2.4918397109999999</v>
      </c>
      <c r="F899">
        <v>0.40130992199999999</v>
      </c>
      <c r="G899">
        <v>1.748491E-3</v>
      </c>
    </row>
    <row r="900" spans="1:7" x14ac:dyDescent="0.15">
      <c r="A900">
        <v>22.425000000000001</v>
      </c>
      <c r="B900">
        <v>0.40899999999999997</v>
      </c>
      <c r="D900">
        <v>898</v>
      </c>
      <c r="E900">
        <v>2.4946176819999999</v>
      </c>
      <c r="F900">
        <v>0.40086302899999998</v>
      </c>
      <c r="G900">
        <v>9.4544300000000002E-4</v>
      </c>
    </row>
    <row r="901" spans="1:7" x14ac:dyDescent="0.15">
      <c r="A901">
        <v>22.45</v>
      </c>
      <c r="B901">
        <v>0.41499999999999998</v>
      </c>
      <c r="D901">
        <v>899</v>
      </c>
      <c r="E901">
        <v>2.4973956519999998</v>
      </c>
      <c r="F901">
        <v>0.40041713000000001</v>
      </c>
      <c r="G901">
        <v>1.816678E-3</v>
      </c>
    </row>
    <row r="902" spans="1:7" x14ac:dyDescent="0.15">
      <c r="A902">
        <v>22.475000000000001</v>
      </c>
      <c r="B902">
        <v>0.41899999999999998</v>
      </c>
      <c r="D902">
        <v>900</v>
      </c>
      <c r="E902">
        <v>2.5001736229999998</v>
      </c>
      <c r="F902">
        <v>0.39997222199999999</v>
      </c>
      <c r="G902">
        <v>6.7792199999999996E-4</v>
      </c>
    </row>
    <row r="903" spans="1:7" x14ac:dyDescent="0.15">
      <c r="A903">
        <v>22.5</v>
      </c>
      <c r="B903">
        <v>0.41599999999999998</v>
      </c>
      <c r="D903">
        <v>901</v>
      </c>
      <c r="E903">
        <v>2.5029515939999998</v>
      </c>
      <c r="F903">
        <v>0.399528302</v>
      </c>
      <c r="G903">
        <v>1.28725E-3</v>
      </c>
    </row>
    <row r="904" spans="1:7" x14ac:dyDescent="0.15">
      <c r="A904">
        <v>22.524999999999999</v>
      </c>
      <c r="B904">
        <v>0.40400000000000003</v>
      </c>
      <c r="D904">
        <v>902</v>
      </c>
      <c r="E904">
        <v>2.5057295650000002</v>
      </c>
      <c r="F904">
        <v>0.399085366</v>
      </c>
      <c r="G904">
        <v>1.1217530000000001E-3</v>
      </c>
    </row>
    <row r="905" spans="1:7" x14ac:dyDescent="0.15">
      <c r="A905">
        <v>22.55</v>
      </c>
      <c r="B905">
        <v>0.38600000000000001</v>
      </c>
      <c r="D905">
        <v>903</v>
      </c>
      <c r="E905">
        <v>2.5085075350000001</v>
      </c>
      <c r="F905">
        <v>0.398643411</v>
      </c>
      <c r="G905">
        <v>1.8015430000000001E-3</v>
      </c>
    </row>
    <row r="906" spans="1:7" x14ac:dyDescent="0.15">
      <c r="A906">
        <v>22.574999999999999</v>
      </c>
      <c r="B906">
        <v>0.36799999999999999</v>
      </c>
      <c r="D906">
        <v>904</v>
      </c>
      <c r="E906">
        <v>2.5112855060000001</v>
      </c>
      <c r="F906">
        <v>0.39820243399999999</v>
      </c>
      <c r="G906">
        <v>8.4880299999999997E-4</v>
      </c>
    </row>
    <row r="907" spans="1:7" x14ac:dyDescent="0.15">
      <c r="A907">
        <v>22.6</v>
      </c>
      <c r="B907">
        <v>0.33600000000000002</v>
      </c>
      <c r="D907">
        <v>905</v>
      </c>
      <c r="E907">
        <v>2.5140634770000001</v>
      </c>
      <c r="F907">
        <v>0.39776243100000003</v>
      </c>
      <c r="G907">
        <v>1.0552249999999999E-3</v>
      </c>
    </row>
    <row r="908" spans="1:7" x14ac:dyDescent="0.15">
      <c r="A908">
        <v>22.625</v>
      </c>
      <c r="B908">
        <v>0.308</v>
      </c>
      <c r="D908">
        <v>906</v>
      </c>
      <c r="E908">
        <v>2.516841447</v>
      </c>
      <c r="F908">
        <v>0.39732339999999999</v>
      </c>
      <c r="G908">
        <v>1.0936419999999999E-3</v>
      </c>
    </row>
    <row r="909" spans="1:7" x14ac:dyDescent="0.15">
      <c r="A909">
        <v>22.65</v>
      </c>
      <c r="B909">
        <v>0.27200000000000002</v>
      </c>
      <c r="D909">
        <v>907</v>
      </c>
      <c r="E909">
        <v>2.519619418</v>
      </c>
      <c r="F909">
        <v>0.39688533599999998</v>
      </c>
      <c r="G909">
        <v>1.93988E-4</v>
      </c>
    </row>
    <row r="910" spans="1:7" x14ac:dyDescent="0.15">
      <c r="A910">
        <v>22.675000000000001</v>
      </c>
      <c r="B910">
        <v>0.22800000000000001</v>
      </c>
      <c r="D910">
        <v>908</v>
      </c>
      <c r="E910">
        <v>2.522397389</v>
      </c>
      <c r="F910">
        <v>0.39644823800000001</v>
      </c>
      <c r="G910">
        <v>1.745871E-3</v>
      </c>
    </row>
    <row r="911" spans="1:7" x14ac:dyDescent="0.15">
      <c r="A911">
        <v>22.7</v>
      </c>
      <c r="B911">
        <v>0.191</v>
      </c>
      <c r="D911">
        <v>909</v>
      </c>
      <c r="E911">
        <v>2.5251753589999999</v>
      </c>
      <c r="F911">
        <v>0.39601210100000001</v>
      </c>
      <c r="G911">
        <v>9.2834799999999996E-4</v>
      </c>
    </row>
    <row r="912" spans="1:7" x14ac:dyDescent="0.15">
      <c r="A912">
        <v>22.725000000000001</v>
      </c>
      <c r="B912">
        <v>0.14899999999999999</v>
      </c>
      <c r="D912">
        <v>910</v>
      </c>
      <c r="E912">
        <v>2.5279533299999999</v>
      </c>
      <c r="F912">
        <v>0.39557692300000002</v>
      </c>
      <c r="G912">
        <v>7.4704199999999995E-4</v>
      </c>
    </row>
    <row r="913" spans="1:7" x14ac:dyDescent="0.15">
      <c r="A913">
        <v>22.75</v>
      </c>
      <c r="B913">
        <v>0.113</v>
      </c>
      <c r="D913">
        <v>911</v>
      </c>
      <c r="E913">
        <v>2.5307313009999999</v>
      </c>
      <c r="F913">
        <v>0.39514270000000001</v>
      </c>
      <c r="G913">
        <v>9.9560100000000004E-4</v>
      </c>
    </row>
    <row r="914" spans="1:7" x14ac:dyDescent="0.15">
      <c r="A914">
        <v>22.774999999999999</v>
      </c>
      <c r="B914">
        <v>7.4999999999999997E-2</v>
      </c>
      <c r="D914">
        <v>912</v>
      </c>
      <c r="E914">
        <v>2.5335092709999998</v>
      </c>
      <c r="F914">
        <v>0.39470943000000003</v>
      </c>
      <c r="G914">
        <v>1.0502350000000001E-3</v>
      </c>
    </row>
    <row r="915" spans="1:7" x14ac:dyDescent="0.15">
      <c r="A915">
        <v>22.8</v>
      </c>
      <c r="B915">
        <v>3.9E-2</v>
      </c>
      <c r="D915">
        <v>913</v>
      </c>
      <c r="E915">
        <v>2.5362872420000002</v>
      </c>
      <c r="F915">
        <v>0.39427710799999999</v>
      </c>
      <c r="G915">
        <v>1.0678790000000001E-3</v>
      </c>
    </row>
    <row r="916" spans="1:7" x14ac:dyDescent="0.15">
      <c r="A916">
        <v>22.824999999999999</v>
      </c>
      <c r="B916">
        <v>3.0000000000000001E-3</v>
      </c>
      <c r="D916">
        <v>914</v>
      </c>
      <c r="E916">
        <v>2.5390652130000002</v>
      </c>
      <c r="F916">
        <v>0.39384573299999998</v>
      </c>
      <c r="G916">
        <v>4.9501700000000005E-4</v>
      </c>
    </row>
    <row r="917" spans="1:7" x14ac:dyDescent="0.15">
      <c r="A917">
        <v>22.85</v>
      </c>
      <c r="B917">
        <v>-1.7000000000000001E-2</v>
      </c>
      <c r="D917">
        <v>915</v>
      </c>
      <c r="E917">
        <v>2.5418431840000002</v>
      </c>
      <c r="F917">
        <v>0.393415301</v>
      </c>
      <c r="G917">
        <v>6.3888499999999995E-4</v>
      </c>
    </row>
    <row r="918" spans="1:7" x14ac:dyDescent="0.15">
      <c r="A918">
        <v>22.875</v>
      </c>
      <c r="B918">
        <v>-5.3999999999999999E-2</v>
      </c>
      <c r="D918">
        <v>916</v>
      </c>
      <c r="E918">
        <v>2.5446211540000001</v>
      </c>
      <c r="F918">
        <v>0.39298580799999999</v>
      </c>
      <c r="G918">
        <v>4.5517099999999998E-4</v>
      </c>
    </row>
    <row r="919" spans="1:7" x14ac:dyDescent="0.15">
      <c r="A919">
        <v>22.9</v>
      </c>
      <c r="B919">
        <v>-8.2000000000000003E-2</v>
      </c>
      <c r="D919">
        <v>917</v>
      </c>
      <c r="E919">
        <v>2.5473991250000001</v>
      </c>
      <c r="F919">
        <v>0.39255725200000002</v>
      </c>
      <c r="G919">
        <v>1.981259E-3</v>
      </c>
    </row>
    <row r="920" spans="1:7" x14ac:dyDescent="0.15">
      <c r="A920">
        <v>22.925000000000001</v>
      </c>
      <c r="B920">
        <v>-0.11</v>
      </c>
      <c r="D920">
        <v>918</v>
      </c>
      <c r="E920">
        <v>2.5501770960000001</v>
      </c>
      <c r="F920">
        <v>0.39212963000000001</v>
      </c>
      <c r="G920">
        <v>1.3457040000000001E-3</v>
      </c>
    </row>
    <row r="921" spans="1:7" x14ac:dyDescent="0.15">
      <c r="A921">
        <v>22.95</v>
      </c>
      <c r="B921">
        <v>-0.14000000000000001</v>
      </c>
      <c r="D921">
        <v>919</v>
      </c>
      <c r="E921">
        <v>2.552955066</v>
      </c>
      <c r="F921">
        <v>0.391702938</v>
      </c>
      <c r="G921">
        <v>5.3550799999999997E-4</v>
      </c>
    </row>
    <row r="922" spans="1:7" x14ac:dyDescent="0.15">
      <c r="A922">
        <v>22.975000000000001</v>
      </c>
      <c r="B922">
        <v>-0.17399999999999999</v>
      </c>
      <c r="D922">
        <v>920</v>
      </c>
      <c r="E922">
        <v>2.555733037</v>
      </c>
      <c r="F922">
        <v>0.39127717400000001</v>
      </c>
      <c r="G922">
        <v>8.0603000000000001E-4</v>
      </c>
    </row>
    <row r="923" spans="1:7" x14ac:dyDescent="0.15">
      <c r="A923">
        <v>23</v>
      </c>
      <c r="B923">
        <v>-0.20200000000000001</v>
      </c>
      <c r="D923">
        <v>921</v>
      </c>
      <c r="E923">
        <v>2.558511008</v>
      </c>
      <c r="F923">
        <v>0.39085233400000002</v>
      </c>
      <c r="G923">
        <v>5.27619E-4</v>
      </c>
    </row>
    <row r="924" spans="1:7" x14ac:dyDescent="0.15">
      <c r="A924">
        <v>23.024999999999999</v>
      </c>
      <c r="B924">
        <v>-0.24199999999999999</v>
      </c>
      <c r="D924">
        <v>922</v>
      </c>
      <c r="E924">
        <v>2.5612889779999999</v>
      </c>
      <c r="F924">
        <v>0.390428416</v>
      </c>
      <c r="G924">
        <v>1.845373E-3</v>
      </c>
    </row>
    <row r="925" spans="1:7" x14ac:dyDescent="0.15">
      <c r="A925">
        <v>23.05</v>
      </c>
      <c r="B925">
        <v>-0.27</v>
      </c>
      <c r="D925">
        <v>923</v>
      </c>
      <c r="E925">
        <v>2.5640669489999999</v>
      </c>
      <c r="F925">
        <v>0.39000541700000002</v>
      </c>
      <c r="G925">
        <v>8.0310500000000003E-4</v>
      </c>
    </row>
    <row r="926" spans="1:7" x14ac:dyDescent="0.15">
      <c r="A926">
        <v>23.074999999999999</v>
      </c>
      <c r="B926">
        <v>-0.30499999999999999</v>
      </c>
      <c r="D926">
        <v>924</v>
      </c>
      <c r="E926">
        <v>2.5668449199999999</v>
      </c>
      <c r="F926">
        <v>0.38958333299999998</v>
      </c>
      <c r="G926">
        <v>1.4035930000000001E-3</v>
      </c>
    </row>
    <row r="927" spans="1:7" x14ac:dyDescent="0.15">
      <c r="A927">
        <v>23.1</v>
      </c>
      <c r="B927">
        <v>-0.34699999999999998</v>
      </c>
      <c r="D927">
        <v>925</v>
      </c>
      <c r="E927">
        <v>2.5696228900000002</v>
      </c>
      <c r="F927">
        <v>0.38916216199999998</v>
      </c>
      <c r="G927">
        <v>5.5088700000000001E-4</v>
      </c>
    </row>
    <row r="928" spans="1:7" x14ac:dyDescent="0.15">
      <c r="A928">
        <v>23.125</v>
      </c>
      <c r="B928">
        <v>-0.379</v>
      </c>
      <c r="D928">
        <v>926</v>
      </c>
      <c r="E928">
        <v>2.5724008610000002</v>
      </c>
      <c r="F928">
        <v>0.388741901</v>
      </c>
      <c r="G928">
        <v>4.9175300000000005E-4</v>
      </c>
    </row>
    <row r="929" spans="1:7" x14ac:dyDescent="0.15">
      <c r="A929">
        <v>23.15</v>
      </c>
      <c r="B929">
        <v>-0.40699999999999997</v>
      </c>
      <c r="D929">
        <v>927</v>
      </c>
      <c r="E929">
        <v>2.5751788320000002</v>
      </c>
      <c r="F929">
        <v>0.38832254599999999</v>
      </c>
      <c r="G929">
        <v>8.5035600000000003E-4</v>
      </c>
    </row>
    <row r="930" spans="1:7" x14ac:dyDescent="0.15">
      <c r="A930">
        <v>23.175000000000001</v>
      </c>
      <c r="B930">
        <v>-0.437</v>
      </c>
      <c r="D930">
        <v>928</v>
      </c>
      <c r="E930">
        <v>2.5779568030000002</v>
      </c>
      <c r="F930">
        <v>0.387904095</v>
      </c>
      <c r="G930">
        <v>1.3608839999999999E-3</v>
      </c>
    </row>
    <row r="931" spans="1:7" x14ac:dyDescent="0.15">
      <c r="A931">
        <v>23.2</v>
      </c>
      <c r="B931">
        <v>-0.45300000000000001</v>
      </c>
      <c r="D931">
        <v>929</v>
      </c>
      <c r="E931">
        <v>2.5807347730000001</v>
      </c>
      <c r="F931">
        <v>0.38748654500000002</v>
      </c>
      <c r="G931">
        <v>2.16023E-4</v>
      </c>
    </row>
    <row r="932" spans="1:7" x14ac:dyDescent="0.15">
      <c r="A932">
        <v>23.225000000000001</v>
      </c>
      <c r="B932">
        <v>-0.47899999999999998</v>
      </c>
      <c r="D932">
        <v>930</v>
      </c>
      <c r="E932">
        <v>2.5835127440000001</v>
      </c>
      <c r="F932">
        <v>0.38706989200000003</v>
      </c>
      <c r="G932">
        <v>5.2708799999999999E-4</v>
      </c>
    </row>
    <row r="933" spans="1:7" x14ac:dyDescent="0.15">
      <c r="A933">
        <v>23.25</v>
      </c>
      <c r="B933">
        <v>-0.49299999999999999</v>
      </c>
      <c r="D933">
        <v>931</v>
      </c>
      <c r="E933">
        <v>2.5862907150000001</v>
      </c>
      <c r="F933">
        <v>0.38665413500000001</v>
      </c>
      <c r="G933">
        <v>1.916495E-3</v>
      </c>
    </row>
    <row r="934" spans="1:7" x14ac:dyDescent="0.15">
      <c r="A934">
        <v>23.274999999999999</v>
      </c>
      <c r="B934">
        <v>-0.51</v>
      </c>
      <c r="D934">
        <v>932</v>
      </c>
      <c r="E934">
        <v>2.589068685</v>
      </c>
      <c r="F934">
        <v>0.38623927000000002</v>
      </c>
      <c r="G934" s="1">
        <v>3.8800000000000001E-5</v>
      </c>
    </row>
    <row r="935" spans="1:7" x14ac:dyDescent="0.15">
      <c r="A935">
        <v>23.3</v>
      </c>
      <c r="B935">
        <v>-0.53</v>
      </c>
      <c r="D935">
        <v>933</v>
      </c>
      <c r="E935">
        <v>2.591846656</v>
      </c>
      <c r="F935">
        <v>0.38582529500000001</v>
      </c>
      <c r="G935">
        <v>1.5679800000000001E-3</v>
      </c>
    </row>
    <row r="936" spans="1:7" x14ac:dyDescent="0.15">
      <c r="A936">
        <v>23.324999999999999</v>
      </c>
      <c r="B936">
        <v>-0.55200000000000005</v>
      </c>
      <c r="D936">
        <v>934</v>
      </c>
      <c r="E936">
        <v>2.594624627</v>
      </c>
      <c r="F936">
        <v>0.38541220599999998</v>
      </c>
      <c r="G936">
        <v>9.3755499999999996E-4</v>
      </c>
    </row>
    <row r="937" spans="1:7" x14ac:dyDescent="0.15">
      <c r="A937">
        <v>23.35</v>
      </c>
      <c r="B937">
        <v>-0.57999999999999996</v>
      </c>
      <c r="D937">
        <v>935</v>
      </c>
      <c r="E937">
        <v>2.5974025969999999</v>
      </c>
      <c r="F937">
        <v>0.38500000000000001</v>
      </c>
      <c r="G937">
        <v>6.0574499999999998E-4</v>
      </c>
    </row>
    <row r="938" spans="1:7" x14ac:dyDescent="0.15">
      <c r="A938">
        <v>23.375</v>
      </c>
      <c r="B938">
        <v>-0.60199999999999998</v>
      </c>
      <c r="D938">
        <v>936</v>
      </c>
      <c r="E938">
        <v>2.6001805679999999</v>
      </c>
      <c r="F938">
        <v>0.38458867499999999</v>
      </c>
      <c r="G938">
        <v>1.6860180000000001E-3</v>
      </c>
    </row>
    <row r="939" spans="1:7" x14ac:dyDescent="0.15">
      <c r="A939">
        <v>23.4</v>
      </c>
      <c r="B939">
        <v>-0.63800000000000001</v>
      </c>
      <c r="D939">
        <v>937</v>
      </c>
      <c r="E939">
        <v>2.6029585389999998</v>
      </c>
      <c r="F939">
        <v>0.38417822800000001</v>
      </c>
      <c r="G939">
        <v>4.1811099999999998E-4</v>
      </c>
    </row>
    <row r="940" spans="1:7" x14ac:dyDescent="0.15">
      <c r="A940">
        <v>23.425000000000001</v>
      </c>
      <c r="B940">
        <v>-0.67600000000000005</v>
      </c>
      <c r="D940">
        <v>938</v>
      </c>
      <c r="E940">
        <v>2.6057365090000002</v>
      </c>
      <c r="F940">
        <v>0.38376865700000001</v>
      </c>
      <c r="G940">
        <v>3.95564E-4</v>
      </c>
    </row>
    <row r="941" spans="1:7" x14ac:dyDescent="0.15">
      <c r="A941">
        <v>23.45</v>
      </c>
      <c r="B941">
        <v>-0.70599999999999996</v>
      </c>
      <c r="D941">
        <v>939</v>
      </c>
      <c r="E941">
        <v>2.6085144800000002</v>
      </c>
      <c r="F941">
        <v>0.38335995699999997</v>
      </c>
      <c r="G941">
        <v>1.0897299999999999E-3</v>
      </c>
    </row>
    <row r="942" spans="1:7" x14ac:dyDescent="0.15">
      <c r="A942">
        <v>23.475000000000001</v>
      </c>
      <c r="B942">
        <v>-0.74099999999999999</v>
      </c>
      <c r="D942">
        <v>940</v>
      </c>
      <c r="E942">
        <v>2.6112924510000002</v>
      </c>
      <c r="F942">
        <v>0.382952128</v>
      </c>
      <c r="G942">
        <v>8.24305E-4</v>
      </c>
    </row>
    <row r="943" spans="1:7" x14ac:dyDescent="0.15">
      <c r="A943">
        <v>23.5</v>
      </c>
      <c r="B943">
        <v>-0.78500000000000003</v>
      </c>
      <c r="D943">
        <v>941</v>
      </c>
      <c r="E943">
        <v>2.6140704220000002</v>
      </c>
      <c r="F943">
        <v>0.38254516500000002</v>
      </c>
      <c r="G943">
        <v>6.7374999999999998E-4</v>
      </c>
    </row>
    <row r="944" spans="1:7" x14ac:dyDescent="0.15">
      <c r="A944">
        <v>23.524999999999999</v>
      </c>
      <c r="B944">
        <v>-0.82299999999999995</v>
      </c>
      <c r="D944">
        <v>942</v>
      </c>
      <c r="E944">
        <v>2.6168483920000001</v>
      </c>
      <c r="F944">
        <v>0.38213906600000003</v>
      </c>
      <c r="G944">
        <v>1.0563219999999999E-3</v>
      </c>
    </row>
    <row r="945" spans="1:7" x14ac:dyDescent="0.15">
      <c r="A945">
        <v>23.55</v>
      </c>
      <c r="B945">
        <v>-0.85099999999999998</v>
      </c>
      <c r="D945">
        <v>943</v>
      </c>
      <c r="E945">
        <v>2.6196263630000001</v>
      </c>
      <c r="F945">
        <v>0.381733828</v>
      </c>
      <c r="G945" s="1">
        <v>6.5199999999999999E-5</v>
      </c>
    </row>
    <row r="946" spans="1:7" x14ac:dyDescent="0.15">
      <c r="A946">
        <v>23.574999999999999</v>
      </c>
      <c r="B946">
        <v>-0.875</v>
      </c>
      <c r="D946">
        <v>944</v>
      </c>
      <c r="E946">
        <v>2.6224043340000001</v>
      </c>
      <c r="F946">
        <v>0.38132944899999999</v>
      </c>
      <c r="G946">
        <v>4.9791099999999997E-4</v>
      </c>
    </row>
    <row r="947" spans="1:7" x14ac:dyDescent="0.15">
      <c r="A947">
        <v>23.6</v>
      </c>
      <c r="B947">
        <v>-0.89100000000000001</v>
      </c>
      <c r="D947">
        <v>945</v>
      </c>
      <c r="E947">
        <v>2.625182304</v>
      </c>
      <c r="F947">
        <v>0.38092592600000003</v>
      </c>
      <c r="G947">
        <v>6.0353499999999999E-4</v>
      </c>
    </row>
    <row r="948" spans="1:7" x14ac:dyDescent="0.15">
      <c r="A948">
        <v>23.625</v>
      </c>
      <c r="B948">
        <v>-0.91100000000000003</v>
      </c>
      <c r="D948">
        <v>946</v>
      </c>
      <c r="E948">
        <v>2.627960275</v>
      </c>
      <c r="F948">
        <v>0.38052325599999998</v>
      </c>
      <c r="G948">
        <v>5.8796300000000005E-4</v>
      </c>
    </row>
    <row r="949" spans="1:7" x14ac:dyDescent="0.15">
      <c r="A949">
        <v>23.65</v>
      </c>
      <c r="B949">
        <v>-0.90900000000000003</v>
      </c>
      <c r="D949">
        <v>947</v>
      </c>
      <c r="E949">
        <v>2.6307382459999999</v>
      </c>
      <c r="F949">
        <v>0.38012143599999998</v>
      </c>
      <c r="G949">
        <v>1.2503340000000001E-3</v>
      </c>
    </row>
    <row r="950" spans="1:7" x14ac:dyDescent="0.15">
      <c r="A950">
        <v>23.675000000000001</v>
      </c>
      <c r="B950">
        <v>-0.91800000000000004</v>
      </c>
      <c r="D950">
        <v>948</v>
      </c>
      <c r="E950">
        <v>2.6335162159999999</v>
      </c>
      <c r="F950">
        <v>0.37972046399999998</v>
      </c>
      <c r="G950">
        <v>6.4428300000000005E-4</v>
      </c>
    </row>
    <row r="951" spans="1:7" x14ac:dyDescent="0.15">
      <c r="A951">
        <v>23.7</v>
      </c>
      <c r="B951">
        <v>-0.91800000000000004</v>
      </c>
      <c r="D951">
        <v>949</v>
      </c>
      <c r="E951">
        <v>2.6362941869999998</v>
      </c>
      <c r="F951">
        <v>0.37932033700000001</v>
      </c>
      <c r="G951">
        <v>9.7245100000000004E-4</v>
      </c>
    </row>
    <row r="952" spans="1:7" x14ac:dyDescent="0.15">
      <c r="A952">
        <v>23.725000000000001</v>
      </c>
      <c r="B952">
        <v>-0.91800000000000004</v>
      </c>
      <c r="D952">
        <v>950</v>
      </c>
      <c r="E952">
        <v>2.6390721579999998</v>
      </c>
      <c r="F952">
        <v>0.37892105300000001</v>
      </c>
      <c r="G952">
        <v>8.1906399999999999E-4</v>
      </c>
    </row>
    <row r="953" spans="1:7" x14ac:dyDescent="0.15">
      <c r="A953">
        <v>23.75</v>
      </c>
      <c r="B953">
        <v>-0.91</v>
      </c>
      <c r="D953">
        <v>951</v>
      </c>
      <c r="E953">
        <v>2.6418501280000002</v>
      </c>
      <c r="F953">
        <v>0.37852260799999998</v>
      </c>
      <c r="G953">
        <v>1.7589769999999999E-3</v>
      </c>
    </row>
    <row r="954" spans="1:7" x14ac:dyDescent="0.15">
      <c r="A954">
        <v>23.774999999999999</v>
      </c>
      <c r="B954">
        <v>-0.91600000000000004</v>
      </c>
      <c r="D954">
        <v>952</v>
      </c>
      <c r="E954">
        <v>2.6446280990000002</v>
      </c>
      <c r="F954">
        <v>0.37812499999999999</v>
      </c>
      <c r="G954">
        <v>1.1599410000000001E-3</v>
      </c>
    </row>
    <row r="955" spans="1:7" x14ac:dyDescent="0.15">
      <c r="A955">
        <v>23.8</v>
      </c>
      <c r="B955">
        <v>-0.91600000000000004</v>
      </c>
      <c r="D955">
        <v>953</v>
      </c>
      <c r="E955">
        <v>2.6474060700000002</v>
      </c>
      <c r="F955">
        <v>0.37772822700000003</v>
      </c>
      <c r="G955">
        <v>6.5395399999999999E-4</v>
      </c>
    </row>
    <row r="956" spans="1:7" x14ac:dyDescent="0.15">
      <c r="A956">
        <v>23.824999999999999</v>
      </c>
      <c r="B956">
        <v>-0.91600000000000004</v>
      </c>
      <c r="D956">
        <v>954</v>
      </c>
      <c r="E956">
        <v>2.6501840410000002</v>
      </c>
      <c r="F956">
        <v>0.37733228499999999</v>
      </c>
      <c r="G956">
        <v>1.268896E-3</v>
      </c>
    </row>
    <row r="957" spans="1:7" x14ac:dyDescent="0.15">
      <c r="A957">
        <v>23.85</v>
      </c>
      <c r="B957">
        <v>-0.90500000000000003</v>
      </c>
      <c r="D957">
        <v>955</v>
      </c>
      <c r="E957">
        <v>2.6529620110000001</v>
      </c>
      <c r="F957">
        <v>0.37693717300000001</v>
      </c>
      <c r="G957">
        <v>1.325264E-3</v>
      </c>
    </row>
    <row r="958" spans="1:7" x14ac:dyDescent="0.15">
      <c r="A958">
        <v>23.875</v>
      </c>
      <c r="B958">
        <v>-0.90500000000000003</v>
      </c>
      <c r="D958">
        <v>956</v>
      </c>
      <c r="E958">
        <v>2.6557399820000001</v>
      </c>
      <c r="F958">
        <v>0.37654288699999999</v>
      </c>
      <c r="G958">
        <v>6.9400500000000003E-4</v>
      </c>
    </row>
    <row r="959" spans="1:7" x14ac:dyDescent="0.15">
      <c r="A959">
        <v>23.9</v>
      </c>
      <c r="B959">
        <v>-0.89700000000000002</v>
      </c>
      <c r="D959">
        <v>957</v>
      </c>
      <c r="E959">
        <v>2.658517953</v>
      </c>
      <c r="F959">
        <v>0.37614942499999998</v>
      </c>
      <c r="G959">
        <v>9.3529099999999999E-4</v>
      </c>
    </row>
    <row r="960" spans="1:7" x14ac:dyDescent="0.15">
      <c r="A960">
        <v>23.925000000000001</v>
      </c>
      <c r="B960">
        <v>-0.88700000000000001</v>
      </c>
      <c r="D960">
        <v>958</v>
      </c>
      <c r="E960">
        <v>2.661295923</v>
      </c>
      <c r="F960">
        <v>0.37575678499999998</v>
      </c>
      <c r="G960">
        <v>1.102214E-3</v>
      </c>
    </row>
    <row r="961" spans="1:7" x14ac:dyDescent="0.15">
      <c r="A961">
        <v>23.95</v>
      </c>
      <c r="B961">
        <v>-0.877</v>
      </c>
      <c r="D961">
        <v>959</v>
      </c>
      <c r="E961">
        <v>2.6640738939999999</v>
      </c>
      <c r="F961">
        <v>0.37536496400000002</v>
      </c>
      <c r="G961">
        <v>7.4735399999999999E-4</v>
      </c>
    </row>
    <row r="962" spans="1:7" x14ac:dyDescent="0.15">
      <c r="A962">
        <v>23.975000000000001</v>
      </c>
      <c r="B962">
        <v>-0.86699999999999999</v>
      </c>
      <c r="D962">
        <v>960</v>
      </c>
      <c r="E962">
        <v>2.6668518649999999</v>
      </c>
      <c r="F962">
        <v>0.374973958</v>
      </c>
      <c r="G962">
        <v>8.3926599999999997E-4</v>
      </c>
    </row>
    <row r="963" spans="1:7" x14ac:dyDescent="0.15">
      <c r="A963">
        <v>24</v>
      </c>
      <c r="B963">
        <v>-0.85299999999999998</v>
      </c>
      <c r="D963">
        <v>961</v>
      </c>
      <c r="E963">
        <v>2.6696298349999998</v>
      </c>
      <c r="F963">
        <v>0.37458376700000001</v>
      </c>
      <c r="G963">
        <v>2.2698190000000002E-3</v>
      </c>
    </row>
    <row r="964" spans="1:7" x14ac:dyDescent="0.15">
      <c r="A964">
        <v>24.024999999999999</v>
      </c>
      <c r="B964">
        <v>-0.84099999999999997</v>
      </c>
      <c r="D964">
        <v>962</v>
      </c>
      <c r="E964">
        <v>2.6724078059999998</v>
      </c>
      <c r="F964">
        <v>0.37419438700000002</v>
      </c>
      <c r="G964">
        <v>3.8478699999999999E-4</v>
      </c>
    </row>
    <row r="965" spans="1:7" x14ac:dyDescent="0.15">
      <c r="A965">
        <v>24.05</v>
      </c>
      <c r="B965">
        <v>-0.83</v>
      </c>
      <c r="D965">
        <v>963</v>
      </c>
      <c r="E965">
        <v>2.6751857769999998</v>
      </c>
      <c r="F965">
        <v>0.37380581499999999</v>
      </c>
      <c r="G965">
        <v>9.88348E-4</v>
      </c>
    </row>
    <row r="966" spans="1:7" x14ac:dyDescent="0.15">
      <c r="A966">
        <v>24.074999999999999</v>
      </c>
      <c r="B966">
        <v>-0.81399999999999995</v>
      </c>
      <c r="D966">
        <v>964</v>
      </c>
      <c r="E966">
        <v>2.6779637470000002</v>
      </c>
      <c r="F966">
        <v>0.37341805</v>
      </c>
      <c r="G966">
        <v>8.8583399999999995E-4</v>
      </c>
    </row>
    <row r="967" spans="1:7" x14ac:dyDescent="0.15">
      <c r="A967">
        <v>24.1</v>
      </c>
      <c r="B967">
        <v>-0.8</v>
      </c>
      <c r="D967">
        <v>965</v>
      </c>
      <c r="E967">
        <v>2.6807417180000002</v>
      </c>
      <c r="F967">
        <v>0.37303108800000001</v>
      </c>
      <c r="G967">
        <v>2.6563999999999998E-4</v>
      </c>
    </row>
    <row r="968" spans="1:7" x14ac:dyDescent="0.15">
      <c r="A968">
        <v>24.125</v>
      </c>
      <c r="B968">
        <v>-0.79200000000000004</v>
      </c>
      <c r="D968">
        <v>966</v>
      </c>
      <c r="E968">
        <v>2.6835196890000002</v>
      </c>
      <c r="F968">
        <v>0.37264492799999999</v>
      </c>
      <c r="G968">
        <v>4.5819900000000001E-4</v>
      </c>
    </row>
    <row r="969" spans="1:7" x14ac:dyDescent="0.15">
      <c r="A969">
        <v>24.15</v>
      </c>
      <c r="B969">
        <v>-0.78600000000000003</v>
      </c>
      <c r="D969">
        <v>967</v>
      </c>
      <c r="E969">
        <v>2.6862976600000001</v>
      </c>
      <c r="F969">
        <v>0.37225956599999999</v>
      </c>
      <c r="G969">
        <v>7.51851E-4</v>
      </c>
    </row>
    <row r="970" spans="1:7" x14ac:dyDescent="0.15">
      <c r="A970">
        <v>24.175000000000001</v>
      </c>
      <c r="B970">
        <v>-0.76800000000000002</v>
      </c>
      <c r="D970">
        <v>968</v>
      </c>
      <c r="E970">
        <v>2.6890756300000001</v>
      </c>
      <c r="F970">
        <v>0.37187500000000001</v>
      </c>
      <c r="G970">
        <v>2.4872799999999998E-4</v>
      </c>
    </row>
    <row r="971" spans="1:7" x14ac:dyDescent="0.15">
      <c r="A971">
        <v>24.2</v>
      </c>
      <c r="B971">
        <v>-0.754</v>
      </c>
      <c r="D971">
        <v>969</v>
      </c>
      <c r="E971">
        <v>2.691853601</v>
      </c>
      <c r="F971">
        <v>0.37149122800000001</v>
      </c>
      <c r="G971">
        <v>9.5757999999999998E-4</v>
      </c>
    </row>
    <row r="972" spans="1:7" x14ac:dyDescent="0.15">
      <c r="A972">
        <v>24.225000000000001</v>
      </c>
      <c r="B972">
        <v>-0.73</v>
      </c>
      <c r="D972">
        <v>970</v>
      </c>
      <c r="E972">
        <v>2.694631572</v>
      </c>
      <c r="F972">
        <v>0.371108247</v>
      </c>
      <c r="G972">
        <v>3.13164E-4</v>
      </c>
    </row>
    <row r="973" spans="1:7" x14ac:dyDescent="0.15">
      <c r="A973">
        <v>24.25</v>
      </c>
      <c r="B973">
        <v>-0.69899999999999995</v>
      </c>
      <c r="D973">
        <v>971</v>
      </c>
      <c r="E973">
        <v>2.6974095419999999</v>
      </c>
      <c r="F973">
        <v>0.37072605600000003</v>
      </c>
      <c r="G973">
        <v>7.9042299999999995E-4</v>
      </c>
    </row>
    <row r="974" spans="1:7" x14ac:dyDescent="0.15">
      <c r="A974">
        <v>24.274999999999999</v>
      </c>
      <c r="B974">
        <v>-0.66300000000000003</v>
      </c>
      <c r="D974">
        <v>972</v>
      </c>
      <c r="E974">
        <v>2.7001875129999999</v>
      </c>
      <c r="F974">
        <v>0.37034465</v>
      </c>
      <c r="G974">
        <v>1.4086529999999999E-3</v>
      </c>
    </row>
    <row r="975" spans="1:7" x14ac:dyDescent="0.15">
      <c r="A975">
        <v>24.3</v>
      </c>
      <c r="B975">
        <v>-0.61499999999999999</v>
      </c>
      <c r="D975">
        <v>973</v>
      </c>
      <c r="E975">
        <v>2.7029654839999999</v>
      </c>
      <c r="F975">
        <v>0.36996402900000003</v>
      </c>
      <c r="G975">
        <v>6.8555799999999996E-4</v>
      </c>
    </row>
    <row r="976" spans="1:7" x14ac:dyDescent="0.15">
      <c r="A976">
        <v>24.324999999999999</v>
      </c>
      <c r="B976">
        <v>-0.55900000000000005</v>
      </c>
      <c r="D976">
        <v>974</v>
      </c>
      <c r="E976">
        <v>2.7057434539999998</v>
      </c>
      <c r="F976">
        <v>0.36958418900000001</v>
      </c>
      <c r="G976">
        <v>1.323119E-3</v>
      </c>
    </row>
    <row r="977" spans="1:7" x14ac:dyDescent="0.15">
      <c r="A977">
        <v>24.35</v>
      </c>
      <c r="B977">
        <v>-0.497</v>
      </c>
      <c r="D977">
        <v>975</v>
      </c>
      <c r="E977">
        <v>2.7085214249999998</v>
      </c>
      <c r="F977">
        <v>0.36920512799999999</v>
      </c>
      <c r="G977">
        <v>1.5117700000000001E-4</v>
      </c>
    </row>
    <row r="978" spans="1:7" x14ac:dyDescent="0.15">
      <c r="A978">
        <v>24.375</v>
      </c>
      <c r="B978">
        <v>-0.435</v>
      </c>
      <c r="D978">
        <v>976</v>
      </c>
      <c r="E978">
        <v>2.7112993959999998</v>
      </c>
      <c r="F978">
        <v>0.36882684399999999</v>
      </c>
      <c r="G978">
        <v>3.2356799999999999E-4</v>
      </c>
    </row>
    <row r="979" spans="1:7" x14ac:dyDescent="0.15">
      <c r="A979">
        <v>24.4</v>
      </c>
      <c r="B979">
        <v>-0.36299999999999999</v>
      </c>
      <c r="D979">
        <v>977</v>
      </c>
      <c r="E979">
        <v>2.7140773660000002</v>
      </c>
      <c r="F979">
        <v>0.36844933499999999</v>
      </c>
      <c r="G979">
        <v>8.7690100000000003E-4</v>
      </c>
    </row>
    <row r="980" spans="1:7" x14ac:dyDescent="0.15">
      <c r="A980">
        <v>24.425000000000001</v>
      </c>
      <c r="B980">
        <v>-0.30099999999999999</v>
      </c>
      <c r="D980">
        <v>978</v>
      </c>
      <c r="E980">
        <v>2.7168553370000001</v>
      </c>
      <c r="F980">
        <v>0.368072597</v>
      </c>
      <c r="G980">
        <v>1.54105E-4</v>
      </c>
    </row>
    <row r="981" spans="1:7" x14ac:dyDescent="0.15">
      <c r="A981">
        <v>24.45</v>
      </c>
      <c r="B981">
        <v>-0.23799999999999999</v>
      </c>
      <c r="D981">
        <v>979</v>
      </c>
      <c r="E981">
        <v>2.7196333080000001</v>
      </c>
      <c r="F981">
        <v>0.367696629</v>
      </c>
      <c r="G981">
        <v>6.7593199999999997E-4</v>
      </c>
    </row>
    <row r="982" spans="1:7" x14ac:dyDescent="0.15">
      <c r="A982">
        <v>24.475000000000001</v>
      </c>
      <c r="B982">
        <v>-0.16400000000000001</v>
      </c>
      <c r="D982">
        <v>980</v>
      </c>
      <c r="E982">
        <v>2.7224112790000001</v>
      </c>
      <c r="F982">
        <v>0.36732142899999998</v>
      </c>
      <c r="G982">
        <v>3.5594700000000001E-4</v>
      </c>
    </row>
    <row r="983" spans="1:7" x14ac:dyDescent="0.15">
      <c r="A983">
        <v>24.5</v>
      </c>
      <c r="B983">
        <v>-9.4E-2</v>
      </c>
      <c r="D983">
        <v>981</v>
      </c>
      <c r="E983">
        <v>2.725189249</v>
      </c>
      <c r="F983">
        <v>0.366946993</v>
      </c>
      <c r="G983">
        <v>1.3562200000000001E-4</v>
      </c>
    </row>
    <row r="984" spans="1:7" x14ac:dyDescent="0.15">
      <c r="A984">
        <v>24.524999999999999</v>
      </c>
      <c r="B984">
        <v>-3.7999999999999999E-2</v>
      </c>
      <c r="D984">
        <v>982</v>
      </c>
      <c r="E984">
        <v>2.72796722</v>
      </c>
      <c r="F984">
        <v>0.36657331999999998</v>
      </c>
      <c r="G984">
        <v>1.6189899999999999E-4</v>
      </c>
    </row>
    <row r="985" spans="1:7" x14ac:dyDescent="0.15">
      <c r="A985">
        <v>24.55</v>
      </c>
      <c r="B985">
        <v>0.02</v>
      </c>
      <c r="D985">
        <v>983</v>
      </c>
      <c r="E985">
        <v>2.730745191</v>
      </c>
      <c r="F985">
        <v>0.36620040700000001</v>
      </c>
      <c r="G985">
        <v>8.0703700000000003E-4</v>
      </c>
    </row>
    <row r="986" spans="1:7" x14ac:dyDescent="0.15">
      <c r="A986">
        <v>24.574999999999999</v>
      </c>
      <c r="B986">
        <v>8.4000000000000005E-2</v>
      </c>
      <c r="D986">
        <v>984</v>
      </c>
      <c r="E986">
        <v>2.7335231609999999</v>
      </c>
      <c r="F986">
        <v>0.36582825200000002</v>
      </c>
      <c r="G986">
        <v>1.6191879999999999E-3</v>
      </c>
    </row>
    <row r="987" spans="1:7" x14ac:dyDescent="0.15">
      <c r="A987">
        <v>24.6</v>
      </c>
      <c r="B987">
        <v>0.14399999999999999</v>
      </c>
      <c r="D987">
        <v>985</v>
      </c>
      <c r="E987">
        <v>2.7363011319999999</v>
      </c>
      <c r="F987">
        <v>0.36545685300000003</v>
      </c>
      <c r="G987">
        <v>8.4344699999999999E-4</v>
      </c>
    </row>
    <row r="988" spans="1:7" x14ac:dyDescent="0.15">
      <c r="A988">
        <v>24.625</v>
      </c>
      <c r="B988">
        <v>0.19800000000000001</v>
      </c>
      <c r="D988">
        <v>986</v>
      </c>
      <c r="E988">
        <v>2.7390791029999999</v>
      </c>
      <c r="F988">
        <v>0.365086207</v>
      </c>
      <c r="G988">
        <v>7.0208800000000002E-4</v>
      </c>
    </row>
    <row r="989" spans="1:7" x14ac:dyDescent="0.15">
      <c r="A989">
        <v>24.65</v>
      </c>
      <c r="B989">
        <v>0.245</v>
      </c>
      <c r="D989">
        <v>987</v>
      </c>
      <c r="E989">
        <v>2.7418570729999998</v>
      </c>
      <c r="F989">
        <v>0.36471631199999999</v>
      </c>
      <c r="G989">
        <v>3.5644099999999998E-4</v>
      </c>
    </row>
    <row r="990" spans="1:7" x14ac:dyDescent="0.15">
      <c r="A990">
        <v>24.675000000000001</v>
      </c>
      <c r="B990">
        <v>0.29899999999999999</v>
      </c>
      <c r="D990">
        <v>988</v>
      </c>
      <c r="E990">
        <v>2.7446350439999998</v>
      </c>
      <c r="F990">
        <v>0.364347166</v>
      </c>
      <c r="G990">
        <v>4.1031999999999999E-4</v>
      </c>
    </row>
    <row r="991" spans="1:7" x14ac:dyDescent="0.15">
      <c r="A991">
        <v>24.7</v>
      </c>
      <c r="B991">
        <v>0.33700000000000002</v>
      </c>
      <c r="D991">
        <v>989</v>
      </c>
      <c r="E991">
        <v>2.7474130149999998</v>
      </c>
      <c r="F991">
        <v>0.36397876600000001</v>
      </c>
      <c r="G991">
        <v>6.7441500000000004E-4</v>
      </c>
    </row>
    <row r="992" spans="1:7" x14ac:dyDescent="0.15">
      <c r="A992">
        <v>24.725000000000001</v>
      </c>
      <c r="B992">
        <v>0.377</v>
      </c>
      <c r="D992">
        <v>990</v>
      </c>
      <c r="E992">
        <v>2.7501909850000001</v>
      </c>
      <c r="F992">
        <v>0.36361111099999999</v>
      </c>
      <c r="G992">
        <v>5.5650700000000003E-4</v>
      </c>
    </row>
    <row r="993" spans="1:7" x14ac:dyDescent="0.15">
      <c r="A993">
        <v>24.75</v>
      </c>
      <c r="B993">
        <v>0.40300000000000002</v>
      </c>
      <c r="D993">
        <v>991</v>
      </c>
      <c r="E993">
        <v>2.7529689560000001</v>
      </c>
      <c r="F993">
        <v>0.36324419800000002</v>
      </c>
      <c r="G993">
        <v>5.9494599999999995E-4</v>
      </c>
    </row>
    <row r="994" spans="1:7" x14ac:dyDescent="0.15">
      <c r="A994">
        <v>24.774999999999999</v>
      </c>
      <c r="B994">
        <v>0.42499999999999999</v>
      </c>
      <c r="D994">
        <v>992</v>
      </c>
      <c r="E994">
        <v>2.7557469270000001</v>
      </c>
      <c r="F994">
        <v>0.36287802400000002</v>
      </c>
      <c r="G994">
        <v>3.6878300000000002E-4</v>
      </c>
    </row>
    <row r="995" spans="1:7" x14ac:dyDescent="0.15">
      <c r="A995">
        <v>24.8</v>
      </c>
      <c r="B995">
        <v>0.441</v>
      </c>
      <c r="D995">
        <v>993</v>
      </c>
      <c r="E995">
        <v>2.7585248980000001</v>
      </c>
      <c r="F995">
        <v>0.36251258800000002</v>
      </c>
      <c r="G995">
        <v>9.4749199999999997E-4</v>
      </c>
    </row>
    <row r="996" spans="1:7" x14ac:dyDescent="0.15">
      <c r="A996">
        <v>24.824999999999999</v>
      </c>
      <c r="B996">
        <v>0.44900000000000001</v>
      </c>
      <c r="D996">
        <v>994</v>
      </c>
      <c r="E996">
        <v>2.761302868</v>
      </c>
      <c r="F996">
        <v>0.362147887</v>
      </c>
      <c r="G996">
        <v>4.8285299999999999E-4</v>
      </c>
    </row>
    <row r="997" spans="1:7" x14ac:dyDescent="0.15">
      <c r="A997">
        <v>24.85</v>
      </c>
      <c r="B997">
        <v>0.442</v>
      </c>
      <c r="D997">
        <v>995</v>
      </c>
      <c r="E997">
        <v>2.764080839</v>
      </c>
      <c r="F997">
        <v>0.36178391999999998</v>
      </c>
      <c r="G997">
        <v>7.3802600000000002E-4</v>
      </c>
    </row>
    <row r="998" spans="1:7" x14ac:dyDescent="0.15">
      <c r="A998">
        <v>24.875</v>
      </c>
      <c r="B998">
        <v>0.436</v>
      </c>
      <c r="D998">
        <v>996</v>
      </c>
      <c r="E998">
        <v>2.76685881</v>
      </c>
      <c r="F998">
        <v>0.36142068300000002</v>
      </c>
      <c r="G998">
        <v>2.5149500000000002E-4</v>
      </c>
    </row>
    <row r="999" spans="1:7" x14ac:dyDescent="0.15">
      <c r="A999">
        <v>24.9</v>
      </c>
      <c r="B999">
        <v>0.41399999999999998</v>
      </c>
      <c r="D999">
        <v>997</v>
      </c>
      <c r="E999">
        <v>2.7696367799999999</v>
      </c>
      <c r="F999">
        <v>0.36105817499999998</v>
      </c>
      <c r="G999">
        <v>8.1198900000000005E-4</v>
      </c>
    </row>
    <row r="1000" spans="1:7" x14ac:dyDescent="0.15">
      <c r="A1000">
        <v>24.925000000000001</v>
      </c>
      <c r="B1000">
        <v>0.38400000000000001</v>
      </c>
      <c r="D1000">
        <v>998</v>
      </c>
      <c r="E1000">
        <v>2.7724147509999999</v>
      </c>
      <c r="F1000">
        <v>0.360696393</v>
      </c>
      <c r="G1000">
        <v>3.2300100000000001E-4</v>
      </c>
    </row>
    <row r="1001" spans="1:7" x14ac:dyDescent="0.15">
      <c r="A1001">
        <v>24.95</v>
      </c>
      <c r="B1001">
        <v>0.35799999999999998</v>
      </c>
      <c r="D1001">
        <v>999</v>
      </c>
      <c r="E1001">
        <v>2.7751927219999999</v>
      </c>
      <c r="F1001">
        <v>0.36033533499999998</v>
      </c>
      <c r="G1001">
        <v>1.7151199999999999E-4</v>
      </c>
    </row>
    <row r="1002" spans="1:7" x14ac:dyDescent="0.15">
      <c r="A1002">
        <v>24.975000000000001</v>
      </c>
      <c r="B1002">
        <v>0.32400000000000001</v>
      </c>
      <c r="D1002">
        <v>1000</v>
      </c>
      <c r="E1002">
        <v>2.7779706919999998</v>
      </c>
      <c r="F1002">
        <v>0.35997499999999999</v>
      </c>
      <c r="G1002">
        <v>3.2582299999999999E-4</v>
      </c>
    </row>
    <row r="1003" spans="1:7" x14ac:dyDescent="0.15">
      <c r="A1003">
        <v>25</v>
      </c>
      <c r="B1003">
        <v>0.27400000000000002</v>
      </c>
      <c r="D1003">
        <v>1001</v>
      </c>
      <c r="E1003">
        <v>2.7807486629999998</v>
      </c>
      <c r="F1003">
        <v>0.35961538500000001</v>
      </c>
      <c r="G1003">
        <v>4.1043200000000002E-4</v>
      </c>
    </row>
    <row r="1004" spans="1:7" x14ac:dyDescent="0.15">
      <c r="A1004">
        <v>25.024999999999999</v>
      </c>
      <c r="B1004">
        <v>0.246</v>
      </c>
      <c r="D1004">
        <v>1002</v>
      </c>
      <c r="E1004">
        <v>2.7835266340000002</v>
      </c>
      <c r="F1004">
        <v>0.35925648700000001</v>
      </c>
      <c r="G1004">
        <v>7.4906500000000004E-4</v>
      </c>
    </row>
    <row r="1005" spans="1:7" x14ac:dyDescent="0.15">
      <c r="A1005">
        <v>25.05</v>
      </c>
      <c r="B1005">
        <v>0.214</v>
      </c>
      <c r="D1005">
        <v>1003</v>
      </c>
      <c r="E1005">
        <v>2.7863046040000001</v>
      </c>
      <c r="F1005">
        <v>0.35889830499999997</v>
      </c>
      <c r="G1005">
        <v>4.0585000000000003E-4</v>
      </c>
    </row>
    <row r="1006" spans="1:7" x14ac:dyDescent="0.15">
      <c r="A1006">
        <v>25.074999999999999</v>
      </c>
      <c r="B1006">
        <v>0.17699999999999999</v>
      </c>
      <c r="D1006">
        <v>1004</v>
      </c>
      <c r="E1006">
        <v>2.7890825750000001</v>
      </c>
      <c r="F1006">
        <v>0.358540837</v>
      </c>
      <c r="G1006">
        <v>3.8366099999999998E-4</v>
      </c>
    </row>
    <row r="1007" spans="1:7" x14ac:dyDescent="0.15">
      <c r="A1007">
        <v>25.1</v>
      </c>
      <c r="B1007">
        <v>0.14499999999999999</v>
      </c>
      <c r="D1007">
        <v>1005</v>
      </c>
      <c r="E1007">
        <v>2.7918605460000001</v>
      </c>
      <c r="F1007">
        <v>0.35818408000000002</v>
      </c>
      <c r="G1007">
        <v>3.4499500000000001E-4</v>
      </c>
    </row>
    <row r="1008" spans="1:7" x14ac:dyDescent="0.15">
      <c r="A1008">
        <v>25.125</v>
      </c>
      <c r="B1008">
        <v>0.129</v>
      </c>
      <c r="D1008">
        <v>1006</v>
      </c>
      <c r="E1008">
        <v>2.7946385170000001</v>
      </c>
      <c r="F1008">
        <v>0.35782803200000002</v>
      </c>
      <c r="G1008">
        <v>6.9844099999999995E-4</v>
      </c>
    </row>
    <row r="1009" spans="1:7" x14ac:dyDescent="0.15">
      <c r="A1009">
        <v>25.15</v>
      </c>
      <c r="B1009">
        <v>0.107</v>
      </c>
      <c r="D1009">
        <v>1007</v>
      </c>
      <c r="E1009">
        <v>2.797416487</v>
      </c>
      <c r="F1009">
        <v>0.35747269100000001</v>
      </c>
      <c r="G1009">
        <v>1.9321599999999999E-4</v>
      </c>
    </row>
    <row r="1010" spans="1:7" x14ac:dyDescent="0.15">
      <c r="A1010">
        <v>25.175000000000001</v>
      </c>
      <c r="B1010">
        <v>9.7000000000000003E-2</v>
      </c>
      <c r="D1010">
        <v>1008</v>
      </c>
      <c r="E1010">
        <v>2.800194458</v>
      </c>
      <c r="F1010">
        <v>0.35711805600000002</v>
      </c>
      <c r="G1010">
        <v>7.0151899999999995E-4</v>
      </c>
    </row>
    <row r="1011" spans="1:7" x14ac:dyDescent="0.15">
      <c r="A1011">
        <v>25.2</v>
      </c>
      <c r="B1011">
        <v>8.8999999999999996E-2</v>
      </c>
      <c r="D1011">
        <v>1009</v>
      </c>
      <c r="E1011">
        <v>2.802972429</v>
      </c>
      <c r="F1011">
        <v>0.35676412299999999</v>
      </c>
      <c r="G1011">
        <v>3.16831E-4</v>
      </c>
    </row>
    <row r="1012" spans="1:7" x14ac:dyDescent="0.15">
      <c r="A1012">
        <v>25.225000000000001</v>
      </c>
      <c r="B1012">
        <v>8.3000000000000004E-2</v>
      </c>
      <c r="D1012">
        <v>1010</v>
      </c>
      <c r="E1012">
        <v>2.8057503989999999</v>
      </c>
      <c r="F1012">
        <v>0.35641089100000001</v>
      </c>
      <c r="G1012">
        <v>3.1852999999999997E-4</v>
      </c>
    </row>
    <row r="1013" spans="1:7" x14ac:dyDescent="0.15">
      <c r="A1013">
        <v>25.25</v>
      </c>
      <c r="B1013">
        <v>8.8999999999999996E-2</v>
      </c>
      <c r="D1013">
        <v>1011</v>
      </c>
      <c r="E1013">
        <v>2.8085283699999999</v>
      </c>
      <c r="F1013">
        <v>0.35605835800000002</v>
      </c>
      <c r="G1013">
        <v>8.0380999999999996E-4</v>
      </c>
    </row>
    <row r="1014" spans="1:7" x14ac:dyDescent="0.15">
      <c r="A1014">
        <v>25.274999999999999</v>
      </c>
      <c r="B1014">
        <v>9.8000000000000004E-2</v>
      </c>
      <c r="D1014">
        <v>1012</v>
      </c>
      <c r="E1014">
        <v>2.8113063409999999</v>
      </c>
      <c r="F1014">
        <v>0.35570652200000002</v>
      </c>
      <c r="G1014" s="1">
        <v>9.9400000000000004E-5</v>
      </c>
    </row>
    <row r="1015" spans="1:7" x14ac:dyDescent="0.15">
      <c r="A1015">
        <v>25.3</v>
      </c>
      <c r="B1015">
        <v>0.104</v>
      </c>
      <c r="D1015">
        <v>1013</v>
      </c>
      <c r="E1015">
        <v>2.8140843109999998</v>
      </c>
      <c r="F1015">
        <v>0.35535538</v>
      </c>
      <c r="G1015">
        <v>5.4294399999999996E-4</v>
      </c>
    </row>
    <row r="1016" spans="1:7" x14ac:dyDescent="0.15">
      <c r="A1016">
        <v>25.324999999999999</v>
      </c>
      <c r="B1016">
        <v>0.114</v>
      </c>
      <c r="D1016">
        <v>1014</v>
      </c>
      <c r="E1016">
        <v>2.8168622820000002</v>
      </c>
      <c r="F1016">
        <v>0.35500493100000002</v>
      </c>
      <c r="G1016">
        <v>4.7450599999999997E-4</v>
      </c>
    </row>
    <row r="1017" spans="1:7" x14ac:dyDescent="0.15">
      <c r="A1017">
        <v>25.35</v>
      </c>
      <c r="B1017">
        <v>0.126</v>
      </c>
      <c r="D1017">
        <v>1015</v>
      </c>
      <c r="E1017">
        <v>2.8196402530000002</v>
      </c>
      <c r="F1017">
        <v>0.35465517200000002</v>
      </c>
      <c r="G1017">
        <v>5.4094099999999997E-4</v>
      </c>
    </row>
    <row r="1018" spans="1:7" x14ac:dyDescent="0.15">
      <c r="A1018">
        <v>25.375</v>
      </c>
      <c r="B1018">
        <v>0.126</v>
      </c>
      <c r="D1018">
        <v>1016</v>
      </c>
      <c r="E1018">
        <v>2.8224182230000001</v>
      </c>
      <c r="F1018">
        <v>0.35430610200000001</v>
      </c>
      <c r="G1018">
        <v>2.8610700000000002E-4</v>
      </c>
    </row>
    <row r="1019" spans="1:7" x14ac:dyDescent="0.15">
      <c r="A1019">
        <v>25.4</v>
      </c>
      <c r="B1019">
        <v>0.13200000000000001</v>
      </c>
      <c r="D1019">
        <v>1017</v>
      </c>
      <c r="E1019">
        <v>2.8251961940000001</v>
      </c>
      <c r="F1019">
        <v>0.353957719</v>
      </c>
      <c r="G1019">
        <v>2.6136200000000001E-4</v>
      </c>
    </row>
    <row r="1020" spans="1:7" x14ac:dyDescent="0.15">
      <c r="A1020">
        <v>25.425000000000001</v>
      </c>
      <c r="B1020">
        <v>0.14000000000000001</v>
      </c>
      <c r="D1020">
        <v>1018</v>
      </c>
      <c r="E1020">
        <v>2.8279741650000001</v>
      </c>
      <c r="F1020">
        <v>0.35361002000000002</v>
      </c>
      <c r="G1020">
        <v>6.8296000000000003E-4</v>
      </c>
    </row>
    <row r="1021" spans="1:7" x14ac:dyDescent="0.15">
      <c r="A1021">
        <v>25.45</v>
      </c>
      <c r="B1021">
        <v>0.14199999999999999</v>
      </c>
      <c r="D1021">
        <v>1019</v>
      </c>
      <c r="E1021">
        <v>2.8307521360000001</v>
      </c>
      <c r="F1021">
        <v>0.35326300300000002</v>
      </c>
      <c r="G1021">
        <v>6.7130300000000005E-4</v>
      </c>
    </row>
    <row r="1022" spans="1:7" x14ac:dyDescent="0.15">
      <c r="A1022">
        <v>25.475000000000001</v>
      </c>
      <c r="B1022">
        <v>0.13700000000000001</v>
      </c>
      <c r="D1022">
        <v>1020</v>
      </c>
      <c r="E1022">
        <v>2.833530106</v>
      </c>
      <c r="F1022">
        <v>0.35291666700000002</v>
      </c>
      <c r="G1022">
        <v>2.9392900000000001E-4</v>
      </c>
    </row>
    <row r="1023" spans="1:7" x14ac:dyDescent="0.15">
      <c r="A1023">
        <v>25.5</v>
      </c>
      <c r="B1023">
        <v>0.127</v>
      </c>
      <c r="D1023">
        <v>1021</v>
      </c>
      <c r="E1023">
        <v>2.836308077</v>
      </c>
      <c r="F1023">
        <v>0.35257100899999999</v>
      </c>
      <c r="G1023">
        <v>2.8654199999999998E-4</v>
      </c>
    </row>
    <row r="1024" spans="1:7" x14ac:dyDescent="0.15">
      <c r="A1024">
        <v>25.524999999999999</v>
      </c>
      <c r="B1024">
        <v>0.105</v>
      </c>
      <c r="D1024">
        <v>1022</v>
      </c>
      <c r="E1024">
        <v>2.839086048</v>
      </c>
      <c r="F1024">
        <v>0.352226027</v>
      </c>
      <c r="G1024">
        <v>2.7395400000000003E-4</v>
      </c>
    </row>
    <row r="1025" spans="1:7" x14ac:dyDescent="0.15">
      <c r="A1025">
        <v>25.55</v>
      </c>
      <c r="B1025">
        <v>8.1000000000000003E-2</v>
      </c>
      <c r="D1025">
        <v>1023</v>
      </c>
      <c r="E1025">
        <v>2.8418640179999999</v>
      </c>
      <c r="F1025">
        <v>0.35188172000000001</v>
      </c>
      <c r="G1025">
        <v>4.7930100000000001E-4</v>
      </c>
    </row>
    <row r="1026" spans="1:7" x14ac:dyDescent="0.15">
      <c r="A1026">
        <v>25.574999999999999</v>
      </c>
      <c r="B1026">
        <v>4.4999999999999998E-2</v>
      </c>
      <c r="D1026">
        <v>1024</v>
      </c>
      <c r="E1026">
        <v>2.8446419889999999</v>
      </c>
      <c r="F1026">
        <v>0.35153808600000003</v>
      </c>
      <c r="G1026">
        <v>5.9942600000000002E-4</v>
      </c>
    </row>
    <row r="1027" spans="1:7" x14ac:dyDescent="0.15">
      <c r="A1027">
        <v>25.6</v>
      </c>
      <c r="B1027">
        <v>7.0000000000000001E-3</v>
      </c>
      <c r="D1027">
        <v>1025</v>
      </c>
      <c r="E1027">
        <v>2.8474199599999999</v>
      </c>
      <c r="F1027">
        <v>0.35119512200000003</v>
      </c>
      <c r="G1027">
        <v>2.2489999999999999E-4</v>
      </c>
    </row>
    <row r="1028" spans="1:7" x14ac:dyDescent="0.15">
      <c r="A1028">
        <v>25.625</v>
      </c>
      <c r="B1028">
        <v>-3.9E-2</v>
      </c>
      <c r="D1028">
        <v>1026</v>
      </c>
      <c r="E1028">
        <v>2.8501979300000002</v>
      </c>
      <c r="F1028">
        <v>0.35085282699999998</v>
      </c>
      <c r="G1028">
        <v>4.1597900000000002E-4</v>
      </c>
    </row>
    <row r="1029" spans="1:7" x14ac:dyDescent="0.15">
      <c r="A1029">
        <v>25.65</v>
      </c>
      <c r="B1029">
        <v>-9.0999999999999998E-2</v>
      </c>
      <c r="D1029">
        <v>1027</v>
      </c>
      <c r="E1029">
        <v>2.8529759010000002</v>
      </c>
      <c r="F1029">
        <v>0.35051119800000002</v>
      </c>
      <c r="G1029">
        <v>5.27901E-4</v>
      </c>
    </row>
    <row r="1030" spans="1:7" x14ac:dyDescent="0.15">
      <c r="A1030">
        <v>25.675000000000001</v>
      </c>
      <c r="B1030">
        <v>-0.15</v>
      </c>
      <c r="D1030">
        <v>1028</v>
      </c>
      <c r="E1030">
        <v>2.8557538720000002</v>
      </c>
      <c r="F1030">
        <v>0.350170233</v>
      </c>
      <c r="G1030">
        <v>1.07167E-4</v>
      </c>
    </row>
    <row r="1031" spans="1:7" x14ac:dyDescent="0.15">
      <c r="A1031">
        <v>25.7</v>
      </c>
      <c r="B1031">
        <v>-0.21199999999999999</v>
      </c>
      <c r="D1031">
        <v>1029</v>
      </c>
      <c r="E1031">
        <v>2.8585318420000001</v>
      </c>
      <c r="F1031">
        <v>0.34982993200000001</v>
      </c>
      <c r="G1031">
        <v>1.5576899999999999E-4</v>
      </c>
    </row>
    <row r="1032" spans="1:7" x14ac:dyDescent="0.15">
      <c r="A1032">
        <v>25.725000000000001</v>
      </c>
      <c r="B1032">
        <v>-0.26</v>
      </c>
      <c r="D1032">
        <v>1030</v>
      </c>
      <c r="E1032">
        <v>2.8613098130000001</v>
      </c>
      <c r="F1032">
        <v>0.34949029100000001</v>
      </c>
      <c r="G1032">
        <v>5.3848500000000001E-4</v>
      </c>
    </row>
    <row r="1033" spans="1:7" x14ac:dyDescent="0.15">
      <c r="A1033">
        <v>25.75</v>
      </c>
      <c r="B1033">
        <v>-0.318</v>
      </c>
      <c r="D1033">
        <v>1031</v>
      </c>
      <c r="E1033">
        <v>2.8640877840000001</v>
      </c>
      <c r="F1033">
        <v>0.34915130900000002</v>
      </c>
      <c r="G1033">
        <v>1.35499E-4</v>
      </c>
    </row>
    <row r="1034" spans="1:7" x14ac:dyDescent="0.15">
      <c r="A1034">
        <v>25.774999999999999</v>
      </c>
      <c r="B1034">
        <v>-0.374</v>
      </c>
      <c r="D1034">
        <v>1032</v>
      </c>
      <c r="E1034">
        <v>2.8668657550000001</v>
      </c>
      <c r="F1034">
        <v>0.34881298399999999</v>
      </c>
      <c r="G1034">
        <v>4.2411800000000002E-4</v>
      </c>
    </row>
    <row r="1035" spans="1:7" x14ac:dyDescent="0.15">
      <c r="A1035">
        <v>25.8</v>
      </c>
      <c r="B1035">
        <v>-0.41799999999999998</v>
      </c>
      <c r="D1035">
        <v>1033</v>
      </c>
      <c r="E1035">
        <v>2.869643725</v>
      </c>
      <c r="F1035">
        <v>0.34847531500000001</v>
      </c>
      <c r="G1035">
        <v>1.3357700000000001E-4</v>
      </c>
    </row>
    <row r="1036" spans="1:7" x14ac:dyDescent="0.15">
      <c r="A1036">
        <v>25.824999999999999</v>
      </c>
      <c r="B1036">
        <v>-0.44800000000000001</v>
      </c>
      <c r="D1036">
        <v>1034</v>
      </c>
      <c r="E1036">
        <v>2.872421696</v>
      </c>
      <c r="F1036">
        <v>0.34813829800000001</v>
      </c>
      <c r="G1036">
        <v>1.6120199999999999E-4</v>
      </c>
    </row>
    <row r="1037" spans="1:7" x14ac:dyDescent="0.15">
      <c r="A1037">
        <v>25.85</v>
      </c>
      <c r="B1037">
        <v>-0.46800000000000003</v>
      </c>
      <c r="D1037">
        <v>1035</v>
      </c>
      <c r="E1037">
        <v>2.875199667</v>
      </c>
      <c r="F1037">
        <v>0.34780193199999998</v>
      </c>
      <c r="G1037">
        <v>2.7039000000000002E-4</v>
      </c>
    </row>
    <row r="1038" spans="1:7" x14ac:dyDescent="0.15">
      <c r="A1038">
        <v>25.875</v>
      </c>
      <c r="B1038">
        <v>-0.48299999999999998</v>
      </c>
      <c r="D1038">
        <v>1036</v>
      </c>
      <c r="E1038">
        <v>2.8779776369999999</v>
      </c>
      <c r="F1038">
        <v>0.34746621599999999</v>
      </c>
      <c r="G1038">
        <v>2.2330200000000001E-4</v>
      </c>
    </row>
    <row r="1039" spans="1:7" x14ac:dyDescent="0.15">
      <c r="A1039">
        <v>25.9</v>
      </c>
      <c r="B1039">
        <v>-0.48299999999999998</v>
      </c>
      <c r="D1039">
        <v>1037</v>
      </c>
      <c r="E1039">
        <v>2.8807556079999999</v>
      </c>
      <c r="F1039">
        <v>0.347131148</v>
      </c>
      <c r="G1039">
        <v>5.3948400000000001E-4</v>
      </c>
    </row>
    <row r="1040" spans="1:7" x14ac:dyDescent="0.15">
      <c r="A1040">
        <v>25.925000000000001</v>
      </c>
      <c r="B1040">
        <v>-0.47099999999999997</v>
      </c>
      <c r="D1040">
        <v>1038</v>
      </c>
      <c r="E1040">
        <v>2.8835335789999998</v>
      </c>
      <c r="F1040">
        <v>0.346796724</v>
      </c>
      <c r="G1040">
        <v>1.8317799999999999E-4</v>
      </c>
    </row>
    <row r="1041" spans="1:7" x14ac:dyDescent="0.15">
      <c r="A1041">
        <v>25.95</v>
      </c>
      <c r="B1041">
        <v>-0.45300000000000001</v>
      </c>
      <c r="D1041">
        <v>1039</v>
      </c>
      <c r="E1041">
        <v>2.8863115490000002</v>
      </c>
      <c r="F1041">
        <v>0.34646294500000002</v>
      </c>
      <c r="G1041">
        <v>3.83352E-4</v>
      </c>
    </row>
    <row r="1042" spans="1:7" x14ac:dyDescent="0.15">
      <c r="A1042">
        <v>25.975000000000001</v>
      </c>
      <c r="B1042">
        <v>-0.42499999999999999</v>
      </c>
      <c r="D1042">
        <v>1040</v>
      </c>
      <c r="E1042">
        <v>2.8890895200000002</v>
      </c>
      <c r="F1042">
        <v>0.34612980799999998</v>
      </c>
      <c r="G1042" s="1">
        <v>9.6299999999999996E-5</v>
      </c>
    </row>
    <row r="1043" spans="1:7" x14ac:dyDescent="0.15">
      <c r="A1043">
        <v>26</v>
      </c>
      <c r="B1043">
        <v>-0.39100000000000001</v>
      </c>
      <c r="D1043">
        <v>1041</v>
      </c>
      <c r="E1043">
        <v>2.8918674910000002</v>
      </c>
      <c r="F1043">
        <v>0.34579731000000002</v>
      </c>
      <c r="G1043">
        <v>2.01072E-4</v>
      </c>
    </row>
    <row r="1044" spans="1:7" x14ac:dyDescent="0.15">
      <c r="A1044">
        <v>26.024999999999999</v>
      </c>
      <c r="B1044">
        <v>-0.35299999999999998</v>
      </c>
      <c r="D1044">
        <v>1042</v>
      </c>
      <c r="E1044">
        <v>2.8946454610000001</v>
      </c>
      <c r="F1044">
        <v>0.34546545099999998</v>
      </c>
      <c r="G1044">
        <v>1.46465E-4</v>
      </c>
    </row>
    <row r="1045" spans="1:7" x14ac:dyDescent="0.15">
      <c r="A1045">
        <v>26.05</v>
      </c>
      <c r="B1045">
        <v>-0.32500000000000001</v>
      </c>
      <c r="D1045">
        <v>1043</v>
      </c>
      <c r="E1045">
        <v>2.8974234320000001</v>
      </c>
      <c r="F1045">
        <v>0.34513422799999999</v>
      </c>
      <c r="G1045">
        <v>1.31655E-4</v>
      </c>
    </row>
    <row r="1046" spans="1:7" x14ac:dyDescent="0.15">
      <c r="A1046">
        <v>26.074999999999999</v>
      </c>
      <c r="B1046">
        <v>-0.28499999999999998</v>
      </c>
      <c r="D1046">
        <v>1044</v>
      </c>
      <c r="E1046">
        <v>2.9002014030000001</v>
      </c>
      <c r="F1046">
        <v>0.34480364000000002</v>
      </c>
      <c r="G1046">
        <v>2.3074799999999999E-4</v>
      </c>
    </row>
    <row r="1047" spans="1:7" x14ac:dyDescent="0.15">
      <c r="A1047">
        <v>26.1</v>
      </c>
      <c r="B1047">
        <v>-0.24</v>
      </c>
      <c r="D1047">
        <v>1045</v>
      </c>
      <c r="E1047">
        <v>2.9029793740000001</v>
      </c>
      <c r="F1047">
        <v>0.344473684</v>
      </c>
      <c r="G1047">
        <v>8.4865500000000003E-4</v>
      </c>
    </row>
    <row r="1048" spans="1:7" x14ac:dyDescent="0.15">
      <c r="A1048">
        <v>26.125</v>
      </c>
      <c r="B1048">
        <v>-0.218</v>
      </c>
      <c r="D1048">
        <v>1046</v>
      </c>
      <c r="E1048">
        <v>2.905757344</v>
      </c>
      <c r="F1048">
        <v>0.34414435900000001</v>
      </c>
      <c r="G1048">
        <v>3.3478799999999998E-4</v>
      </c>
    </row>
    <row r="1049" spans="1:7" x14ac:dyDescent="0.15">
      <c r="A1049">
        <v>26.15</v>
      </c>
      <c r="B1049">
        <v>-0.182</v>
      </c>
      <c r="D1049">
        <v>1047</v>
      </c>
      <c r="E1049">
        <v>2.908535315</v>
      </c>
      <c r="F1049">
        <v>0.34381566400000002</v>
      </c>
      <c r="G1049">
        <v>1.13479E-4</v>
      </c>
    </row>
    <row r="1050" spans="1:7" x14ac:dyDescent="0.15">
      <c r="A1050">
        <v>26.175000000000001</v>
      </c>
      <c r="B1050">
        <v>-0.15</v>
      </c>
      <c r="D1050">
        <v>1048</v>
      </c>
      <c r="E1050">
        <v>2.9113132859999999</v>
      </c>
      <c r="F1050">
        <v>0.34348759499999998</v>
      </c>
      <c r="G1050" s="1">
        <v>9.7899999999999994E-5</v>
      </c>
    </row>
    <row r="1051" spans="1:7" x14ac:dyDescent="0.15">
      <c r="A1051">
        <v>26.2</v>
      </c>
      <c r="B1051">
        <v>-0.122</v>
      </c>
      <c r="D1051">
        <v>1049</v>
      </c>
      <c r="E1051">
        <v>2.9140912559999999</v>
      </c>
      <c r="F1051">
        <v>0.34316015300000002</v>
      </c>
      <c r="G1051">
        <v>1.37331E-4</v>
      </c>
    </row>
    <row r="1052" spans="1:7" x14ac:dyDescent="0.15">
      <c r="A1052">
        <v>26.225000000000001</v>
      </c>
      <c r="B1052">
        <v>-9.4E-2</v>
      </c>
      <c r="D1052">
        <v>1050</v>
      </c>
      <c r="E1052">
        <v>2.9168692269999998</v>
      </c>
      <c r="F1052">
        <v>0.34283333300000002</v>
      </c>
      <c r="G1052">
        <v>3.8781299999999998E-4</v>
      </c>
    </row>
    <row r="1053" spans="1:7" x14ac:dyDescent="0.15">
      <c r="A1053">
        <v>26.25</v>
      </c>
      <c r="B1053">
        <v>-8.2000000000000003E-2</v>
      </c>
      <c r="D1053">
        <v>1051</v>
      </c>
      <c r="E1053">
        <v>2.9196471979999998</v>
      </c>
      <c r="F1053">
        <v>0.34250713599999999</v>
      </c>
      <c r="G1053" s="1">
        <v>6.0399999999999998E-5</v>
      </c>
    </row>
    <row r="1054" spans="1:7" x14ac:dyDescent="0.15">
      <c r="A1054">
        <v>26.274999999999999</v>
      </c>
      <c r="B1054">
        <v>-6.4000000000000001E-2</v>
      </c>
      <c r="D1054">
        <v>1052</v>
      </c>
      <c r="E1054">
        <v>2.9224251680000002</v>
      </c>
      <c r="F1054">
        <v>0.34218155900000002</v>
      </c>
      <c r="G1054">
        <v>2.2776599999999999E-4</v>
      </c>
    </row>
    <row r="1055" spans="1:7" x14ac:dyDescent="0.15">
      <c r="A1055">
        <v>26.3</v>
      </c>
      <c r="B1055">
        <v>-5.2999999999999999E-2</v>
      </c>
      <c r="D1055">
        <v>1053</v>
      </c>
      <c r="E1055">
        <v>2.9252031390000002</v>
      </c>
      <c r="F1055">
        <v>0.34185660000000001</v>
      </c>
      <c r="G1055">
        <v>2.2295099999999999E-4</v>
      </c>
    </row>
    <row r="1056" spans="1:7" x14ac:dyDescent="0.15">
      <c r="A1056">
        <v>26.324999999999999</v>
      </c>
      <c r="B1056">
        <v>-5.5E-2</v>
      </c>
      <c r="D1056">
        <v>1054</v>
      </c>
      <c r="E1056">
        <v>2.9279811100000002</v>
      </c>
      <c r="F1056">
        <v>0.34153225799999998</v>
      </c>
      <c r="G1056">
        <v>2.3551600000000001E-4</v>
      </c>
    </row>
    <row r="1057" spans="1:7" x14ac:dyDescent="0.15">
      <c r="A1057">
        <v>26.35</v>
      </c>
      <c r="B1057">
        <v>-6.0999999999999999E-2</v>
      </c>
      <c r="D1057">
        <v>1055</v>
      </c>
      <c r="E1057">
        <v>2.9307590800000001</v>
      </c>
      <c r="F1057">
        <v>0.34120853099999998</v>
      </c>
      <c r="G1057">
        <v>2.6493000000000003E-4</v>
      </c>
    </row>
    <row r="1058" spans="1:7" x14ac:dyDescent="0.15">
      <c r="A1058">
        <v>26.375</v>
      </c>
      <c r="B1058">
        <v>-6.5000000000000002E-2</v>
      </c>
      <c r="D1058">
        <v>1056</v>
      </c>
      <c r="E1058">
        <v>2.9335370510000001</v>
      </c>
      <c r="F1058">
        <v>0.34088541700000002</v>
      </c>
      <c r="G1058">
        <v>1.6778999999999999E-4</v>
      </c>
    </row>
    <row r="1059" spans="1:7" x14ac:dyDescent="0.15">
      <c r="A1059">
        <v>26.4</v>
      </c>
      <c r="B1059">
        <v>-7.0999999999999994E-2</v>
      </c>
      <c r="D1059">
        <v>1057</v>
      </c>
      <c r="E1059">
        <v>2.9363150220000001</v>
      </c>
      <c r="F1059">
        <v>0.34056291399999999</v>
      </c>
      <c r="G1059">
        <v>3.3863300000000002E-4</v>
      </c>
    </row>
    <row r="1060" spans="1:7" x14ac:dyDescent="0.15">
      <c r="A1060">
        <v>26.425000000000001</v>
      </c>
      <c r="B1060">
        <v>-8.1000000000000003E-2</v>
      </c>
      <c r="D1060">
        <v>1058</v>
      </c>
      <c r="E1060">
        <v>2.939092993</v>
      </c>
      <c r="F1060">
        <v>0.34024102099999998</v>
      </c>
      <c r="G1060">
        <v>4.4091099999999999E-4</v>
      </c>
    </row>
    <row r="1061" spans="1:7" x14ac:dyDescent="0.15">
      <c r="A1061">
        <v>26.45</v>
      </c>
      <c r="B1061">
        <v>-8.8999999999999996E-2</v>
      </c>
      <c r="D1061">
        <v>1059</v>
      </c>
      <c r="E1061">
        <v>2.9418709629999999</v>
      </c>
      <c r="F1061">
        <v>0.33991973599999997</v>
      </c>
      <c r="G1061">
        <v>2.9847199999999998E-4</v>
      </c>
    </row>
    <row r="1062" spans="1:7" x14ac:dyDescent="0.15">
      <c r="A1062">
        <v>26.475000000000001</v>
      </c>
      <c r="B1062">
        <v>-8.8999999999999996E-2</v>
      </c>
      <c r="D1062">
        <v>1060</v>
      </c>
      <c r="E1062">
        <v>2.9446489339999999</v>
      </c>
      <c r="F1062">
        <v>0.33959905699999998</v>
      </c>
      <c r="G1062">
        <v>3.3284299999999998E-4</v>
      </c>
    </row>
    <row r="1063" spans="1:7" x14ac:dyDescent="0.15">
      <c r="A1063">
        <v>26.5</v>
      </c>
      <c r="B1063">
        <v>-9.0999999999999998E-2</v>
      </c>
      <c r="D1063">
        <v>1061</v>
      </c>
      <c r="E1063">
        <v>2.9474269049999999</v>
      </c>
      <c r="F1063">
        <v>0.33927898200000001</v>
      </c>
      <c r="G1063">
        <v>2.88282E-4</v>
      </c>
    </row>
    <row r="1064" spans="1:7" x14ac:dyDescent="0.15">
      <c r="A1064">
        <v>26.524999999999999</v>
      </c>
      <c r="B1064">
        <v>-8.5999999999999993E-2</v>
      </c>
      <c r="D1064">
        <v>1062</v>
      </c>
      <c r="E1064">
        <v>2.9502048749999998</v>
      </c>
      <c r="F1064">
        <v>0.33895951000000002</v>
      </c>
      <c r="G1064">
        <v>1.5080599999999999E-4</v>
      </c>
    </row>
    <row r="1065" spans="1:7" x14ac:dyDescent="0.15">
      <c r="A1065">
        <v>26.55</v>
      </c>
      <c r="B1065">
        <v>-7.8E-2</v>
      </c>
      <c r="D1065">
        <v>1063</v>
      </c>
      <c r="E1065">
        <v>2.9529828459999998</v>
      </c>
      <c r="F1065">
        <v>0.33864063999999999</v>
      </c>
      <c r="G1065">
        <v>1.74229E-4</v>
      </c>
    </row>
    <row r="1066" spans="1:7" x14ac:dyDescent="0.15">
      <c r="A1066">
        <v>26.574999999999999</v>
      </c>
      <c r="B1066">
        <v>-7.0000000000000007E-2</v>
      </c>
      <c r="D1066">
        <v>1064</v>
      </c>
      <c r="E1066">
        <v>2.9557608169999998</v>
      </c>
      <c r="F1066">
        <v>0.33832236799999998</v>
      </c>
      <c r="G1066">
        <v>1.98569E-4</v>
      </c>
    </row>
    <row r="1067" spans="1:7" x14ac:dyDescent="0.15">
      <c r="A1067">
        <v>26.6</v>
      </c>
      <c r="B1067">
        <v>-5.1999999999999998E-2</v>
      </c>
      <c r="D1067">
        <v>1065</v>
      </c>
      <c r="E1067">
        <v>2.9585387870000002</v>
      </c>
      <c r="F1067">
        <v>0.33800469500000002</v>
      </c>
      <c r="G1067">
        <v>1.29214E-4</v>
      </c>
    </row>
    <row r="1068" spans="1:7" x14ac:dyDescent="0.15">
      <c r="A1068">
        <v>26.625</v>
      </c>
      <c r="B1068">
        <v>-0.04</v>
      </c>
      <c r="D1068">
        <v>1066</v>
      </c>
      <c r="E1068">
        <v>2.9613167580000002</v>
      </c>
      <c r="F1068">
        <v>0.337687617</v>
      </c>
      <c r="G1068">
        <v>1.8803400000000001E-4</v>
      </c>
    </row>
    <row r="1069" spans="1:7" x14ac:dyDescent="0.15">
      <c r="A1069">
        <v>26.65</v>
      </c>
      <c r="B1069">
        <v>-2.4E-2</v>
      </c>
      <c r="D1069">
        <v>1067</v>
      </c>
      <c r="E1069">
        <v>2.9640947290000002</v>
      </c>
      <c r="F1069">
        <v>0.33737113400000002</v>
      </c>
      <c r="G1069">
        <v>3.4033099999999998E-4</v>
      </c>
    </row>
    <row r="1070" spans="1:7" x14ac:dyDescent="0.15">
      <c r="A1070">
        <v>26.675000000000001</v>
      </c>
      <c r="B1070">
        <v>-1.2E-2</v>
      </c>
      <c r="D1070">
        <v>1068</v>
      </c>
      <c r="E1070">
        <v>2.9668726990000001</v>
      </c>
      <c r="F1070">
        <v>0.337055243</v>
      </c>
      <c r="G1070">
        <v>2.43747E-4</v>
      </c>
    </row>
    <row r="1071" spans="1:7" x14ac:dyDescent="0.15">
      <c r="A1071">
        <v>26.7</v>
      </c>
      <c r="B1071">
        <v>4.0000000000000001E-3</v>
      </c>
      <c r="D1071">
        <v>1069</v>
      </c>
      <c r="E1071">
        <v>2.96965067</v>
      </c>
      <c r="F1071">
        <v>0.33673994400000001</v>
      </c>
      <c r="G1071">
        <v>3.5737600000000002E-4</v>
      </c>
    </row>
    <row r="1072" spans="1:7" x14ac:dyDescent="0.15">
      <c r="A1072">
        <v>26.725000000000001</v>
      </c>
      <c r="B1072">
        <v>3.1E-2</v>
      </c>
      <c r="D1072">
        <v>1070</v>
      </c>
      <c r="E1072">
        <v>2.972428641</v>
      </c>
      <c r="F1072">
        <v>0.33642523400000002</v>
      </c>
      <c r="G1072">
        <v>1.5188499999999999E-4</v>
      </c>
    </row>
    <row r="1073" spans="1:7" x14ac:dyDescent="0.15">
      <c r="A1073">
        <v>26.75</v>
      </c>
      <c r="B1073">
        <v>5.0999999999999997E-2</v>
      </c>
      <c r="D1073">
        <v>1071</v>
      </c>
      <c r="E1073">
        <v>2.975206612</v>
      </c>
      <c r="F1073">
        <v>0.33611111100000002</v>
      </c>
      <c r="G1073">
        <v>4.1572899999999999E-4</v>
      </c>
    </row>
    <row r="1074" spans="1:7" x14ac:dyDescent="0.15">
      <c r="A1074">
        <v>26.774999999999999</v>
      </c>
      <c r="B1074">
        <v>8.3000000000000004E-2</v>
      </c>
      <c r="D1074">
        <v>1072</v>
      </c>
      <c r="E1074">
        <v>2.9779845819999999</v>
      </c>
      <c r="F1074">
        <v>0.33579757500000001</v>
      </c>
      <c r="G1074">
        <v>3.7335899999999997E-4</v>
      </c>
    </row>
    <row r="1075" spans="1:7" x14ac:dyDescent="0.15">
      <c r="A1075">
        <v>26.8</v>
      </c>
      <c r="B1075">
        <v>0.11700000000000001</v>
      </c>
      <c r="D1075">
        <v>1073</v>
      </c>
      <c r="E1075">
        <v>2.9807625529999999</v>
      </c>
      <c r="F1075">
        <v>0.33548462299999998</v>
      </c>
      <c r="G1075">
        <v>2.9380399999999999E-4</v>
      </c>
    </row>
    <row r="1076" spans="1:7" x14ac:dyDescent="0.15">
      <c r="A1076">
        <v>26.824999999999999</v>
      </c>
      <c r="B1076">
        <v>0.157</v>
      </c>
      <c r="D1076">
        <v>1074</v>
      </c>
      <c r="E1076">
        <v>2.9835405239999999</v>
      </c>
      <c r="F1076">
        <v>0.33517225299999998</v>
      </c>
      <c r="G1076">
        <v>2.7742100000000003E-4</v>
      </c>
    </row>
    <row r="1077" spans="1:7" x14ac:dyDescent="0.15">
      <c r="A1077">
        <v>26.85</v>
      </c>
      <c r="B1077">
        <v>0.21099999999999999</v>
      </c>
      <c r="D1077">
        <v>1075</v>
      </c>
      <c r="E1077">
        <v>2.9863184939999998</v>
      </c>
      <c r="F1077">
        <v>0.334860465</v>
      </c>
      <c r="G1077">
        <v>1.8345300000000001E-4</v>
      </c>
    </row>
    <row r="1078" spans="1:7" x14ac:dyDescent="0.15">
      <c r="A1078">
        <v>26.875</v>
      </c>
      <c r="B1078">
        <v>0.28299999999999997</v>
      </c>
      <c r="D1078">
        <v>1076</v>
      </c>
      <c r="E1078">
        <v>2.9890964649999998</v>
      </c>
      <c r="F1078">
        <v>0.33454925699999999</v>
      </c>
      <c r="G1078" s="1">
        <v>8.81E-5</v>
      </c>
    </row>
    <row r="1079" spans="1:7" x14ac:dyDescent="0.15">
      <c r="A1079">
        <v>26.9</v>
      </c>
      <c r="B1079">
        <v>0.36899999999999999</v>
      </c>
      <c r="D1079">
        <v>1077</v>
      </c>
      <c r="E1079">
        <v>2.9918744359999998</v>
      </c>
      <c r="F1079">
        <v>0.33423862599999998</v>
      </c>
      <c r="G1079">
        <v>2.2925800000000001E-4</v>
      </c>
    </row>
    <row r="1080" spans="1:7" x14ac:dyDescent="0.15">
      <c r="A1080">
        <v>26.925000000000001</v>
      </c>
      <c r="B1080">
        <v>0.44500000000000001</v>
      </c>
      <c r="D1080">
        <v>1078</v>
      </c>
      <c r="E1080">
        <v>2.9946524060000002</v>
      </c>
      <c r="F1080">
        <v>0.33392857100000001</v>
      </c>
      <c r="G1080">
        <v>1.5462000000000001E-4</v>
      </c>
    </row>
    <row r="1081" spans="1:7" x14ac:dyDescent="0.15">
      <c r="A1081">
        <v>26.95</v>
      </c>
      <c r="B1081">
        <v>0.53600000000000003</v>
      </c>
      <c r="D1081">
        <v>1079</v>
      </c>
      <c r="E1081">
        <v>2.9974303770000001</v>
      </c>
      <c r="F1081">
        <v>0.33361909200000001</v>
      </c>
      <c r="G1081">
        <v>2.1756E-4</v>
      </c>
    </row>
    <row r="1082" spans="1:7" x14ac:dyDescent="0.15">
      <c r="A1082">
        <v>26.975000000000001</v>
      </c>
      <c r="B1082">
        <v>0.64400000000000002</v>
      </c>
      <c r="D1082">
        <v>1080</v>
      </c>
      <c r="E1082">
        <v>3.0002083480000001</v>
      </c>
      <c r="F1082">
        <v>0.33331018499999998</v>
      </c>
      <c r="G1082">
        <v>2.5347500000000002E-4</v>
      </c>
    </row>
    <row r="1083" spans="1:7" x14ac:dyDescent="0.15">
      <c r="A1083">
        <v>27</v>
      </c>
      <c r="B1083">
        <v>0.754</v>
      </c>
      <c r="D1083">
        <v>1081</v>
      </c>
      <c r="E1083">
        <v>3.002986318</v>
      </c>
      <c r="F1083">
        <v>0.33300184999999999</v>
      </c>
      <c r="G1083">
        <v>1.3443099999999999E-4</v>
      </c>
    </row>
    <row r="1084" spans="1:7" x14ac:dyDescent="0.15">
      <c r="A1084">
        <v>27.024999999999999</v>
      </c>
      <c r="B1084">
        <v>0.84799999999999998</v>
      </c>
      <c r="D1084">
        <v>1082</v>
      </c>
      <c r="E1084">
        <v>3.005764289</v>
      </c>
      <c r="F1084">
        <v>0.33269408499999997</v>
      </c>
      <c r="G1084">
        <v>3.0992299999999998E-4</v>
      </c>
    </row>
    <row r="1085" spans="1:7" x14ac:dyDescent="0.15">
      <c r="A1085">
        <v>27.05</v>
      </c>
      <c r="B1085">
        <v>0.93400000000000005</v>
      </c>
      <c r="D1085">
        <v>1083</v>
      </c>
      <c r="E1085">
        <v>3.00854226</v>
      </c>
      <c r="F1085">
        <v>0.33238688799999999</v>
      </c>
      <c r="G1085">
        <v>1.09465E-4</v>
      </c>
    </row>
    <row r="1086" spans="1:7" x14ac:dyDescent="0.15">
      <c r="A1086">
        <v>27.074999999999999</v>
      </c>
      <c r="B1086">
        <v>1.016</v>
      </c>
      <c r="D1086">
        <v>1084</v>
      </c>
      <c r="E1086">
        <v>3.011320231</v>
      </c>
      <c r="F1086">
        <v>0.33208025800000002</v>
      </c>
      <c r="G1086">
        <v>2.1583600000000001E-4</v>
      </c>
    </row>
    <row r="1087" spans="1:7" x14ac:dyDescent="0.15">
      <c r="A1087">
        <v>27.1</v>
      </c>
      <c r="B1087">
        <v>1.08</v>
      </c>
      <c r="D1087">
        <v>1085</v>
      </c>
      <c r="E1087">
        <v>3.0140982009999999</v>
      </c>
      <c r="F1087">
        <v>0.33177419400000002</v>
      </c>
      <c r="G1087" s="1">
        <v>7.1299999999999998E-5</v>
      </c>
    </row>
    <row r="1088" spans="1:7" x14ac:dyDescent="0.15">
      <c r="A1088">
        <v>27.125</v>
      </c>
      <c r="B1088">
        <v>1.1240000000000001</v>
      </c>
      <c r="D1088">
        <v>1086</v>
      </c>
      <c r="E1088">
        <v>3.0168761719999999</v>
      </c>
      <c r="F1088">
        <v>0.33146869200000001</v>
      </c>
      <c r="G1088">
        <v>2.0133400000000001E-4</v>
      </c>
    </row>
    <row r="1089" spans="1:7" x14ac:dyDescent="0.15">
      <c r="A1089">
        <v>27.15</v>
      </c>
      <c r="B1089">
        <v>1.153</v>
      </c>
      <c r="D1089">
        <v>1087</v>
      </c>
      <c r="E1089">
        <v>3.0196541429999999</v>
      </c>
      <c r="F1089">
        <v>0.33116375300000001</v>
      </c>
      <c r="G1089">
        <v>2.2629900000000001E-4</v>
      </c>
    </row>
    <row r="1090" spans="1:7" x14ac:dyDescent="0.15">
      <c r="A1090">
        <v>27.175000000000001</v>
      </c>
      <c r="B1090">
        <v>1.167</v>
      </c>
      <c r="D1090">
        <v>1088</v>
      </c>
      <c r="E1090">
        <v>3.0224321129999998</v>
      </c>
      <c r="F1090">
        <v>0.33085937500000001</v>
      </c>
      <c r="G1090">
        <v>2.28001E-4</v>
      </c>
    </row>
    <row r="1091" spans="1:7" x14ac:dyDescent="0.15">
      <c r="A1091">
        <v>27.2</v>
      </c>
      <c r="B1091">
        <v>1.165</v>
      </c>
      <c r="D1091">
        <v>1089</v>
      </c>
      <c r="E1091">
        <v>3.0252100839999998</v>
      </c>
      <c r="F1091">
        <v>0.33055555599999997</v>
      </c>
      <c r="G1091">
        <v>1.09224E-4</v>
      </c>
    </row>
    <row r="1092" spans="1:7" x14ac:dyDescent="0.15">
      <c r="A1092">
        <v>27.225000000000001</v>
      </c>
      <c r="B1092">
        <v>1.155</v>
      </c>
      <c r="D1092">
        <v>1090</v>
      </c>
      <c r="E1092">
        <v>3.0279880549999998</v>
      </c>
      <c r="F1092">
        <v>0.330252294</v>
      </c>
      <c r="G1092">
        <v>2.1176300000000001E-4</v>
      </c>
    </row>
    <row r="1093" spans="1:7" x14ac:dyDescent="0.15">
      <c r="A1093">
        <v>27.25</v>
      </c>
      <c r="B1093">
        <v>1.125</v>
      </c>
      <c r="D1093">
        <v>1091</v>
      </c>
      <c r="E1093">
        <v>3.0307660250000001</v>
      </c>
      <c r="F1093">
        <v>0.32994958800000002</v>
      </c>
      <c r="G1093">
        <v>2.6531100000000001E-4</v>
      </c>
    </row>
    <row r="1094" spans="1:7" x14ac:dyDescent="0.15">
      <c r="A1094">
        <v>27.274999999999999</v>
      </c>
      <c r="B1094">
        <v>1.091</v>
      </c>
      <c r="D1094">
        <v>1092</v>
      </c>
      <c r="E1094">
        <v>3.0335439960000001</v>
      </c>
      <c r="F1094">
        <v>0.32964743600000002</v>
      </c>
      <c r="G1094">
        <v>2.7797199999999997E-4</v>
      </c>
    </row>
    <row r="1095" spans="1:7" x14ac:dyDescent="0.15">
      <c r="A1095">
        <v>27.3</v>
      </c>
      <c r="B1095">
        <v>1.0369999999999999</v>
      </c>
      <c r="D1095">
        <v>1093</v>
      </c>
      <c r="E1095">
        <v>3.0363219670000001</v>
      </c>
      <c r="F1095">
        <v>0.32934583699999997</v>
      </c>
      <c r="G1095">
        <v>2.1047000000000001E-4</v>
      </c>
    </row>
    <row r="1096" spans="1:7" x14ac:dyDescent="0.15">
      <c r="A1096">
        <v>27.324999999999999</v>
      </c>
      <c r="B1096">
        <v>0.995</v>
      </c>
      <c r="D1096">
        <v>1094</v>
      </c>
      <c r="E1096">
        <v>3.039099937</v>
      </c>
      <c r="F1096">
        <v>0.32904478999999998</v>
      </c>
      <c r="G1096">
        <v>2.28502E-4</v>
      </c>
    </row>
    <row r="1097" spans="1:7" x14ac:dyDescent="0.15">
      <c r="A1097">
        <v>27.35</v>
      </c>
      <c r="B1097">
        <v>0.93500000000000005</v>
      </c>
      <c r="D1097">
        <v>1095</v>
      </c>
      <c r="E1097">
        <v>3.041877908</v>
      </c>
      <c r="F1097">
        <v>0.32874429199999999</v>
      </c>
      <c r="G1097">
        <v>3.1173000000000003E-4</v>
      </c>
    </row>
    <row r="1098" spans="1:7" x14ac:dyDescent="0.15">
      <c r="A1098">
        <v>27.375</v>
      </c>
      <c r="B1098">
        <v>0.876</v>
      </c>
      <c r="D1098">
        <v>1096</v>
      </c>
      <c r="E1098">
        <v>3.044655879</v>
      </c>
      <c r="F1098">
        <v>0.32844434300000003</v>
      </c>
      <c r="G1098">
        <v>4.2940399999999998E-4</v>
      </c>
    </row>
    <row r="1099" spans="1:7" x14ac:dyDescent="0.15">
      <c r="A1099">
        <v>27.4</v>
      </c>
      <c r="B1099">
        <v>0.79200000000000004</v>
      </c>
      <c r="D1099">
        <v>1097</v>
      </c>
      <c r="E1099">
        <v>3.04743385</v>
      </c>
      <c r="F1099">
        <v>0.32814494100000002</v>
      </c>
      <c r="G1099">
        <v>2.5378500000000002E-4</v>
      </c>
    </row>
    <row r="1100" spans="1:7" x14ac:dyDescent="0.15">
      <c r="A1100">
        <v>27.425000000000001</v>
      </c>
      <c r="B1100">
        <v>0.71799999999999997</v>
      </c>
      <c r="D1100">
        <v>1098</v>
      </c>
      <c r="E1100">
        <v>3.0502118199999999</v>
      </c>
      <c r="F1100">
        <v>0.32784608399999998</v>
      </c>
      <c r="G1100">
        <v>1.38999E-4</v>
      </c>
    </row>
    <row r="1101" spans="1:7" x14ac:dyDescent="0.15">
      <c r="A1101">
        <v>27.45</v>
      </c>
      <c r="B1101">
        <v>0.63600000000000001</v>
      </c>
      <c r="D1101">
        <v>1099</v>
      </c>
      <c r="E1101">
        <v>3.0529897909999999</v>
      </c>
      <c r="F1101">
        <v>0.32754777099999999</v>
      </c>
      <c r="G1101">
        <v>3.08561E-4</v>
      </c>
    </row>
    <row r="1102" spans="1:7" x14ac:dyDescent="0.15">
      <c r="A1102">
        <v>27.475000000000001</v>
      </c>
      <c r="B1102">
        <v>0.54800000000000004</v>
      </c>
      <c r="D1102">
        <v>1100</v>
      </c>
      <c r="E1102">
        <v>3.0557677619999999</v>
      </c>
      <c r="F1102">
        <v>0.32724999999999999</v>
      </c>
      <c r="G1102">
        <v>2.1235000000000001E-4</v>
      </c>
    </row>
    <row r="1103" spans="1:7" x14ac:dyDescent="0.15">
      <c r="A1103">
        <v>27.5</v>
      </c>
      <c r="B1103">
        <v>0.46</v>
      </c>
      <c r="D1103">
        <v>1101</v>
      </c>
      <c r="E1103">
        <v>3.0585457319999998</v>
      </c>
      <c r="F1103">
        <v>0.32695277</v>
      </c>
      <c r="G1103">
        <v>3.2916899999999998E-4</v>
      </c>
    </row>
    <row r="1104" spans="1:7" x14ac:dyDescent="0.15">
      <c r="A1104">
        <v>27.524999999999999</v>
      </c>
      <c r="B1104">
        <v>0.374</v>
      </c>
      <c r="D1104">
        <v>1102</v>
      </c>
      <c r="E1104">
        <v>3.0613237029999998</v>
      </c>
      <c r="F1104">
        <v>0.32665608000000002</v>
      </c>
      <c r="G1104">
        <v>1.33411E-4</v>
      </c>
    </row>
    <row r="1105" spans="1:7" x14ac:dyDescent="0.15">
      <c r="A1105">
        <v>27.55</v>
      </c>
      <c r="B1105">
        <v>0.29799999999999999</v>
      </c>
      <c r="D1105">
        <v>1103</v>
      </c>
      <c r="E1105">
        <v>3.0641016740000002</v>
      </c>
      <c r="F1105">
        <v>0.32635992699999999</v>
      </c>
      <c r="G1105">
        <v>1.7539199999999999E-4</v>
      </c>
    </row>
    <row r="1106" spans="1:7" x14ac:dyDescent="0.15">
      <c r="A1106">
        <v>27.574999999999999</v>
      </c>
      <c r="B1106">
        <v>0.223</v>
      </c>
      <c r="D1106">
        <v>1104</v>
      </c>
      <c r="E1106">
        <v>3.0668796440000001</v>
      </c>
      <c r="F1106">
        <v>0.32606431200000002</v>
      </c>
      <c r="G1106">
        <v>1.1798000000000001E-4</v>
      </c>
    </row>
    <row r="1107" spans="1:7" x14ac:dyDescent="0.15">
      <c r="A1107">
        <v>27.6</v>
      </c>
      <c r="B1107">
        <v>0.157</v>
      </c>
      <c r="D1107">
        <v>1105</v>
      </c>
      <c r="E1107">
        <v>3.0696576150000001</v>
      </c>
      <c r="F1107">
        <v>0.32576923099999999</v>
      </c>
      <c r="G1107">
        <v>3.2638099999999999E-4</v>
      </c>
    </row>
    <row r="1108" spans="1:7" x14ac:dyDescent="0.15">
      <c r="A1108">
        <v>27.625</v>
      </c>
      <c r="B1108">
        <v>0.111</v>
      </c>
      <c r="D1108">
        <v>1106</v>
      </c>
      <c r="E1108">
        <v>3.0724355860000001</v>
      </c>
      <c r="F1108">
        <v>0.32547468400000001</v>
      </c>
      <c r="G1108" s="1">
        <v>9.0000000000000006E-5</v>
      </c>
    </row>
    <row r="1109" spans="1:7" x14ac:dyDescent="0.15">
      <c r="A1109">
        <v>27.65</v>
      </c>
      <c r="B1109">
        <v>7.6999999999999999E-2</v>
      </c>
      <c r="D1109">
        <v>1107</v>
      </c>
      <c r="E1109">
        <v>3.075213556</v>
      </c>
      <c r="F1109">
        <v>0.32518066800000001</v>
      </c>
      <c r="G1109">
        <v>2.4689800000000001E-4</v>
      </c>
    </row>
    <row r="1110" spans="1:7" x14ac:dyDescent="0.15">
      <c r="A1110">
        <v>27.675000000000001</v>
      </c>
      <c r="B1110">
        <v>5.7000000000000002E-2</v>
      </c>
      <c r="D1110">
        <v>1108</v>
      </c>
      <c r="E1110">
        <v>3.077991527</v>
      </c>
      <c r="F1110">
        <v>0.324887184</v>
      </c>
      <c r="G1110" s="1">
        <v>4.3099999999999997E-5</v>
      </c>
    </row>
    <row r="1111" spans="1:7" x14ac:dyDescent="0.15">
      <c r="A1111">
        <v>27.7</v>
      </c>
      <c r="B1111">
        <v>4.7E-2</v>
      </c>
      <c r="D1111">
        <v>1109</v>
      </c>
      <c r="E1111">
        <v>3.080769498</v>
      </c>
      <c r="F1111">
        <v>0.32459422900000001</v>
      </c>
      <c r="G1111" s="1">
        <v>3.0700000000000001E-5</v>
      </c>
    </row>
    <row r="1112" spans="1:7" x14ac:dyDescent="0.15">
      <c r="A1112">
        <v>27.725000000000001</v>
      </c>
      <c r="B1112">
        <v>5.7000000000000002E-2</v>
      </c>
      <c r="D1112">
        <v>1110</v>
      </c>
      <c r="E1112">
        <v>3.083547469</v>
      </c>
      <c r="F1112">
        <v>0.32430180199999997</v>
      </c>
      <c r="G1112">
        <v>1.1940899999999999E-4</v>
      </c>
    </row>
    <row r="1113" spans="1:7" x14ac:dyDescent="0.15">
      <c r="A1113">
        <v>27.75</v>
      </c>
      <c r="B1113">
        <v>6.9000000000000006E-2</v>
      </c>
      <c r="D1113">
        <v>1111</v>
      </c>
      <c r="E1113">
        <v>3.0863254389999999</v>
      </c>
      <c r="F1113">
        <v>0.32400990099999999</v>
      </c>
      <c r="G1113" s="1">
        <v>8.4599999999999996E-5</v>
      </c>
    </row>
    <row r="1114" spans="1:7" x14ac:dyDescent="0.15">
      <c r="A1114">
        <v>27.774999999999999</v>
      </c>
      <c r="B1114">
        <v>0.10100000000000001</v>
      </c>
      <c r="D1114">
        <v>1112</v>
      </c>
      <c r="E1114">
        <v>3.0891034099999999</v>
      </c>
      <c r="F1114">
        <v>0.32371852499999998</v>
      </c>
      <c r="G1114" s="1">
        <v>9.6399999999999999E-5</v>
      </c>
    </row>
    <row r="1115" spans="1:7" x14ac:dyDescent="0.15">
      <c r="A1115">
        <v>27.8</v>
      </c>
      <c r="B1115">
        <v>0.13</v>
      </c>
      <c r="D1115">
        <v>1113</v>
      </c>
      <c r="E1115">
        <v>3.0918813809999999</v>
      </c>
      <c r="F1115">
        <v>0.32342767300000003</v>
      </c>
      <c r="G1115">
        <v>1.6947199999999999E-4</v>
      </c>
    </row>
    <row r="1116" spans="1:7" x14ac:dyDescent="0.15">
      <c r="A1116">
        <v>27.824999999999999</v>
      </c>
      <c r="B1116">
        <v>0.16</v>
      </c>
      <c r="D1116">
        <v>1114</v>
      </c>
      <c r="E1116">
        <v>3.0946593509999998</v>
      </c>
      <c r="F1116">
        <v>0.32313734300000002</v>
      </c>
      <c r="G1116">
        <v>1.17921E-4</v>
      </c>
    </row>
    <row r="1117" spans="1:7" x14ac:dyDescent="0.15">
      <c r="A1117">
        <v>27.85</v>
      </c>
      <c r="B1117">
        <v>0.182</v>
      </c>
      <c r="D1117">
        <v>1115</v>
      </c>
      <c r="E1117">
        <v>3.0974373220000002</v>
      </c>
      <c r="F1117">
        <v>0.32284753399999999</v>
      </c>
      <c r="G1117">
        <v>1.62836E-4</v>
      </c>
    </row>
    <row r="1118" spans="1:7" x14ac:dyDescent="0.15">
      <c r="A1118">
        <v>27.875</v>
      </c>
      <c r="B1118">
        <v>0.2</v>
      </c>
      <c r="D1118">
        <v>1116</v>
      </c>
      <c r="E1118">
        <v>3.1002152930000002</v>
      </c>
      <c r="F1118">
        <v>0.32255824399999999</v>
      </c>
      <c r="G1118">
        <v>1.4938000000000001E-4</v>
      </c>
    </row>
    <row r="1119" spans="1:7" x14ac:dyDescent="0.15">
      <c r="A1119">
        <v>27.9</v>
      </c>
      <c r="B1119">
        <v>0.20599999999999999</v>
      </c>
      <c r="D1119">
        <v>1117</v>
      </c>
      <c r="E1119">
        <v>3.1029932630000001</v>
      </c>
      <c r="F1119">
        <v>0.322269472</v>
      </c>
      <c r="G1119">
        <v>1.3387800000000001E-4</v>
      </c>
    </row>
    <row r="1120" spans="1:7" x14ac:dyDescent="0.15">
      <c r="A1120">
        <v>27.925000000000001</v>
      </c>
      <c r="B1120">
        <v>0.20799999999999999</v>
      </c>
      <c r="D1120">
        <v>1118</v>
      </c>
      <c r="E1120">
        <v>3.1057712340000001</v>
      </c>
      <c r="F1120">
        <v>0.32198121600000001</v>
      </c>
      <c r="G1120">
        <v>2.2789699999999999E-4</v>
      </c>
    </row>
    <row r="1121" spans="1:7" x14ac:dyDescent="0.15">
      <c r="A1121">
        <v>27.95</v>
      </c>
      <c r="B1121">
        <v>0.19600000000000001</v>
      </c>
      <c r="D1121">
        <v>1119</v>
      </c>
      <c r="E1121">
        <v>3.1085492050000001</v>
      </c>
      <c r="F1121">
        <v>0.32169347599999998</v>
      </c>
      <c r="G1121">
        <v>1.02556E-4</v>
      </c>
    </row>
    <row r="1122" spans="1:7" x14ac:dyDescent="0.15">
      <c r="A1122">
        <v>27.975000000000001</v>
      </c>
      <c r="B1122">
        <v>0.16800000000000001</v>
      </c>
      <c r="D1122">
        <v>1120</v>
      </c>
      <c r="E1122">
        <v>3.111327175</v>
      </c>
      <c r="F1122">
        <v>0.32140625</v>
      </c>
      <c r="G1122">
        <v>1.70908E-4</v>
      </c>
    </row>
    <row r="1123" spans="1:7" x14ac:dyDescent="0.15">
      <c r="A1123">
        <v>28</v>
      </c>
      <c r="B1123">
        <v>0.14000000000000001</v>
      </c>
      <c r="D1123">
        <v>1121</v>
      </c>
      <c r="E1123">
        <v>3.114105146</v>
      </c>
      <c r="F1123">
        <v>0.32111953599999998</v>
      </c>
      <c r="G1123" s="1">
        <v>7.9699999999999999E-5</v>
      </c>
    </row>
    <row r="1124" spans="1:7" x14ac:dyDescent="0.15">
      <c r="A1124">
        <v>28.024999999999999</v>
      </c>
      <c r="B1124">
        <v>9.9000000000000005E-2</v>
      </c>
      <c r="D1124">
        <v>1122</v>
      </c>
      <c r="E1124">
        <v>3.116883117</v>
      </c>
      <c r="F1124">
        <v>0.320833333</v>
      </c>
      <c r="G1124">
        <v>1.24592E-4</v>
      </c>
    </row>
    <row r="1125" spans="1:7" x14ac:dyDescent="0.15">
      <c r="A1125">
        <v>28.05</v>
      </c>
      <c r="B1125">
        <v>5.7000000000000002E-2</v>
      </c>
      <c r="D1125">
        <v>1123</v>
      </c>
      <c r="E1125">
        <v>3.119661088</v>
      </c>
      <c r="F1125">
        <v>0.32054764000000002</v>
      </c>
      <c r="G1125">
        <v>1.3878999999999999E-4</v>
      </c>
    </row>
    <row r="1126" spans="1:7" x14ac:dyDescent="0.15">
      <c r="A1126">
        <v>28.074999999999999</v>
      </c>
      <c r="B1126">
        <v>-1E-3</v>
      </c>
      <c r="D1126">
        <v>1124</v>
      </c>
      <c r="E1126">
        <v>3.1224390579999999</v>
      </c>
      <c r="F1126">
        <v>0.32026245599999997</v>
      </c>
      <c r="G1126" s="1">
        <v>9.8499999999999995E-5</v>
      </c>
    </row>
    <row r="1127" spans="1:7" x14ac:dyDescent="0.15">
      <c r="A1127">
        <v>28.1</v>
      </c>
      <c r="B1127">
        <v>-5.2999999999999999E-2</v>
      </c>
      <c r="D1127">
        <v>1125</v>
      </c>
      <c r="E1127">
        <v>3.1252170289999999</v>
      </c>
      <c r="F1127">
        <v>0.31997777799999999</v>
      </c>
      <c r="G1127" s="1">
        <v>4.0899999999999998E-5</v>
      </c>
    </row>
    <row r="1128" spans="1:7" x14ac:dyDescent="0.15">
      <c r="A1128">
        <v>28.125</v>
      </c>
      <c r="B1128">
        <v>-9.9000000000000005E-2</v>
      </c>
      <c r="D1128">
        <v>1126</v>
      </c>
      <c r="E1128">
        <v>3.1279949999999999</v>
      </c>
      <c r="F1128">
        <v>0.31969360600000002</v>
      </c>
      <c r="G1128">
        <v>1.4828700000000001E-4</v>
      </c>
    </row>
    <row r="1129" spans="1:7" x14ac:dyDescent="0.15">
      <c r="A1129">
        <v>28.15</v>
      </c>
      <c r="B1129">
        <v>-0.153</v>
      </c>
      <c r="D1129">
        <v>1127</v>
      </c>
      <c r="E1129">
        <v>3.1307729700000002</v>
      </c>
      <c r="F1129">
        <v>0.319409938</v>
      </c>
      <c r="G1129">
        <v>1.08548E-4</v>
      </c>
    </row>
    <row r="1130" spans="1:7" x14ac:dyDescent="0.15">
      <c r="A1130">
        <v>28.175000000000001</v>
      </c>
      <c r="B1130">
        <v>-0.20100000000000001</v>
      </c>
      <c r="D1130">
        <v>1128</v>
      </c>
      <c r="E1130">
        <v>3.1335509410000002</v>
      </c>
      <c r="F1130">
        <v>0.31912677299999997</v>
      </c>
      <c r="G1130" s="1">
        <v>3.6399999999999997E-5</v>
      </c>
    </row>
    <row r="1131" spans="1:7" x14ac:dyDescent="0.15">
      <c r="A1131">
        <v>28.2</v>
      </c>
      <c r="B1131">
        <v>-0.249</v>
      </c>
      <c r="D1131">
        <v>1129</v>
      </c>
      <c r="E1131">
        <v>3.1363289120000002</v>
      </c>
      <c r="F1131">
        <v>0.31884411000000001</v>
      </c>
      <c r="G1131">
        <v>1.63757E-4</v>
      </c>
    </row>
    <row r="1132" spans="1:7" x14ac:dyDescent="0.15">
      <c r="A1132">
        <v>28.225000000000001</v>
      </c>
      <c r="B1132">
        <v>-0.29299999999999998</v>
      </c>
      <c r="D1132">
        <v>1130</v>
      </c>
      <c r="E1132">
        <v>3.1391068820000001</v>
      </c>
      <c r="F1132">
        <v>0.31856194700000001</v>
      </c>
      <c r="G1132" s="1">
        <v>7.5300000000000001E-5</v>
      </c>
    </row>
    <row r="1133" spans="1:7" x14ac:dyDescent="0.15">
      <c r="A1133">
        <v>28.25</v>
      </c>
      <c r="B1133">
        <v>-0.32600000000000001</v>
      </c>
      <c r="D1133">
        <v>1131</v>
      </c>
      <c r="E1133">
        <v>3.1418848530000001</v>
      </c>
      <c r="F1133">
        <v>0.318280283</v>
      </c>
      <c r="G1133" s="1">
        <v>9.6399999999999999E-5</v>
      </c>
    </row>
    <row r="1134" spans="1:7" x14ac:dyDescent="0.15">
      <c r="A1134">
        <v>28.274999999999999</v>
      </c>
      <c r="B1134">
        <v>-0.36799999999999999</v>
      </c>
      <c r="D1134">
        <v>1132</v>
      </c>
      <c r="E1134">
        <v>3.1446628240000001</v>
      </c>
      <c r="F1134">
        <v>0.317999117</v>
      </c>
      <c r="G1134">
        <v>1.1814199999999999E-4</v>
      </c>
    </row>
    <row r="1135" spans="1:7" x14ac:dyDescent="0.15">
      <c r="A1135">
        <v>28.3</v>
      </c>
      <c r="B1135">
        <v>-0.39800000000000002</v>
      </c>
      <c r="D1135">
        <v>1133</v>
      </c>
      <c r="E1135">
        <v>3.147440794</v>
      </c>
      <c r="F1135">
        <v>0.31771844700000001</v>
      </c>
      <c r="G1135">
        <v>1.06179E-4</v>
      </c>
    </row>
    <row r="1136" spans="1:7" x14ac:dyDescent="0.15">
      <c r="A1136">
        <v>28.324999999999999</v>
      </c>
      <c r="B1136">
        <v>-0.432</v>
      </c>
      <c r="D1136">
        <v>1134</v>
      </c>
      <c r="E1136">
        <v>3.150218765</v>
      </c>
      <c r="F1136">
        <v>0.31743827200000002</v>
      </c>
      <c r="G1136" s="1">
        <v>7.7200000000000006E-5</v>
      </c>
    </row>
    <row r="1137" spans="1:7" x14ac:dyDescent="0.15">
      <c r="A1137">
        <v>28.35</v>
      </c>
      <c r="B1137">
        <v>-0.46</v>
      </c>
      <c r="D1137">
        <v>1135</v>
      </c>
      <c r="E1137">
        <v>3.152996736</v>
      </c>
      <c r="F1137">
        <v>0.31715859000000002</v>
      </c>
      <c r="G1137" s="1">
        <v>3.1000000000000001E-5</v>
      </c>
    </row>
    <row r="1138" spans="1:7" x14ac:dyDescent="0.15">
      <c r="A1138">
        <v>28.375</v>
      </c>
      <c r="B1138">
        <v>-0.48</v>
      </c>
      <c r="D1138">
        <v>1136</v>
      </c>
      <c r="E1138">
        <v>3.155774707</v>
      </c>
      <c r="F1138">
        <v>0.316879401</v>
      </c>
      <c r="G1138">
        <v>2.5347100000000001E-4</v>
      </c>
    </row>
    <row r="1139" spans="1:7" x14ac:dyDescent="0.15">
      <c r="A1139">
        <v>28.4</v>
      </c>
      <c r="B1139">
        <v>-0.496</v>
      </c>
      <c r="D1139">
        <v>1137</v>
      </c>
      <c r="E1139">
        <v>3.1585526769999999</v>
      </c>
      <c r="F1139">
        <v>0.31660070400000001</v>
      </c>
      <c r="G1139">
        <v>1.19762E-4</v>
      </c>
    </row>
    <row r="1140" spans="1:7" x14ac:dyDescent="0.15">
      <c r="A1140">
        <v>28.425000000000001</v>
      </c>
      <c r="B1140">
        <v>-0.50600000000000001</v>
      </c>
      <c r="D1140">
        <v>1138</v>
      </c>
      <c r="E1140">
        <v>3.1613306479999999</v>
      </c>
      <c r="F1140">
        <v>0.31632249600000001</v>
      </c>
      <c r="G1140" s="1">
        <v>8.7399999999999997E-5</v>
      </c>
    </row>
    <row r="1141" spans="1:7" x14ac:dyDescent="0.15">
      <c r="A1141">
        <v>28.45</v>
      </c>
      <c r="B1141">
        <v>-0.51</v>
      </c>
      <c r="D1141">
        <v>1139</v>
      </c>
      <c r="E1141">
        <v>3.1641086189999998</v>
      </c>
      <c r="F1141">
        <v>0.31604477600000003</v>
      </c>
      <c r="G1141">
        <v>1.6351500000000001E-4</v>
      </c>
    </row>
    <row r="1142" spans="1:7" x14ac:dyDescent="0.15">
      <c r="A1142">
        <v>28.475000000000001</v>
      </c>
      <c r="B1142">
        <v>-0.50700000000000001</v>
      </c>
      <c r="D1142">
        <v>1140</v>
      </c>
      <c r="E1142">
        <v>3.1668865890000002</v>
      </c>
      <c r="F1142">
        <v>0.31576754400000001</v>
      </c>
      <c r="G1142">
        <v>1.2668E-4</v>
      </c>
    </row>
    <row r="1143" spans="1:7" x14ac:dyDescent="0.15">
      <c r="A1143">
        <v>28.5</v>
      </c>
      <c r="B1143">
        <v>-0.50900000000000001</v>
      </c>
      <c r="D1143">
        <v>1141</v>
      </c>
      <c r="E1143">
        <v>3.1696645600000002</v>
      </c>
      <c r="F1143">
        <v>0.31549079800000002</v>
      </c>
      <c r="G1143">
        <v>2.1774000000000001E-4</v>
      </c>
    </row>
    <row r="1144" spans="1:7" x14ac:dyDescent="0.15">
      <c r="A1144">
        <v>28.524999999999999</v>
      </c>
      <c r="B1144">
        <v>-0.499</v>
      </c>
      <c r="D1144">
        <v>1142</v>
      </c>
      <c r="E1144">
        <v>3.1724425310000002</v>
      </c>
      <c r="F1144">
        <v>0.31521453599999999</v>
      </c>
      <c r="G1144">
        <v>1.15763E-4</v>
      </c>
    </row>
    <row r="1145" spans="1:7" x14ac:dyDescent="0.15">
      <c r="A1145">
        <v>28.55</v>
      </c>
      <c r="B1145">
        <v>-0.48899999999999999</v>
      </c>
      <c r="D1145">
        <v>1143</v>
      </c>
      <c r="E1145">
        <v>3.1752205010000001</v>
      </c>
      <c r="F1145">
        <v>0.31493875799999999</v>
      </c>
      <c r="G1145" s="1">
        <v>6.0600000000000003E-5</v>
      </c>
    </row>
    <row r="1146" spans="1:7" x14ac:dyDescent="0.15">
      <c r="A1146">
        <v>28.574999999999999</v>
      </c>
      <c r="B1146">
        <v>-0.47899999999999998</v>
      </c>
      <c r="D1146">
        <v>1144</v>
      </c>
      <c r="E1146">
        <v>3.1779984720000001</v>
      </c>
      <c r="F1146">
        <v>0.314663462</v>
      </c>
      <c r="G1146">
        <v>2.54985E-4</v>
      </c>
    </row>
    <row r="1147" spans="1:7" x14ac:dyDescent="0.15">
      <c r="A1147">
        <v>28.6</v>
      </c>
      <c r="B1147">
        <v>-0.46100000000000002</v>
      </c>
      <c r="D1147">
        <v>1145</v>
      </c>
      <c r="E1147">
        <v>3.1807764430000001</v>
      </c>
      <c r="F1147">
        <v>0.31438864599999999</v>
      </c>
      <c r="G1147">
        <v>1.3684299999999999E-4</v>
      </c>
    </row>
    <row r="1148" spans="1:7" x14ac:dyDescent="0.15">
      <c r="A1148">
        <v>28.625</v>
      </c>
      <c r="B1148">
        <v>-0.44500000000000001</v>
      </c>
      <c r="D1148">
        <v>1146</v>
      </c>
      <c r="E1148">
        <v>3.1835544140000001</v>
      </c>
      <c r="F1148">
        <v>0.31411431099999998</v>
      </c>
      <c r="G1148" s="1">
        <v>8.2899999999999996E-5</v>
      </c>
    </row>
    <row r="1149" spans="1:7" x14ac:dyDescent="0.15">
      <c r="A1149">
        <v>28.65</v>
      </c>
      <c r="B1149">
        <v>-0.43099999999999999</v>
      </c>
      <c r="D1149">
        <v>1147</v>
      </c>
      <c r="E1149">
        <v>3.186332384</v>
      </c>
      <c r="F1149">
        <v>0.31384045300000002</v>
      </c>
      <c r="G1149" s="1">
        <v>7.08E-5</v>
      </c>
    </row>
    <row r="1150" spans="1:7" x14ac:dyDescent="0.15">
      <c r="A1150">
        <v>28.675000000000001</v>
      </c>
      <c r="B1150">
        <v>-0.42099999999999999</v>
      </c>
      <c r="D1150">
        <v>1148</v>
      </c>
      <c r="E1150">
        <v>3.189110355</v>
      </c>
      <c r="F1150">
        <v>0.31356707299999997</v>
      </c>
      <c r="G1150">
        <v>1.90776E-4</v>
      </c>
    </row>
    <row r="1151" spans="1:7" x14ac:dyDescent="0.15">
      <c r="A1151">
        <v>28.7</v>
      </c>
      <c r="B1151">
        <v>-0.41</v>
      </c>
      <c r="D1151">
        <v>1149</v>
      </c>
      <c r="E1151">
        <v>3.1918883259999999</v>
      </c>
      <c r="F1151">
        <v>0.31329416900000001</v>
      </c>
      <c r="G1151">
        <v>1.8356700000000001E-4</v>
      </c>
    </row>
    <row r="1152" spans="1:7" x14ac:dyDescent="0.15">
      <c r="A1152">
        <v>28.725000000000001</v>
      </c>
      <c r="B1152">
        <v>-0.40600000000000003</v>
      </c>
      <c r="D1152">
        <v>1150</v>
      </c>
      <c r="E1152">
        <v>3.1946662959999998</v>
      </c>
      <c r="F1152">
        <v>0.31302173900000002</v>
      </c>
      <c r="G1152" s="1">
        <v>6.1799999999999998E-5</v>
      </c>
    </row>
    <row r="1153" spans="1:7" x14ac:dyDescent="0.15">
      <c r="A1153">
        <v>28.75</v>
      </c>
      <c r="B1153">
        <v>-0.41399999999999998</v>
      </c>
      <c r="D1153">
        <v>1151</v>
      </c>
      <c r="E1153">
        <v>3.1974442669999998</v>
      </c>
      <c r="F1153">
        <v>0.312749783</v>
      </c>
      <c r="G1153">
        <v>1.0545299999999999E-4</v>
      </c>
    </row>
    <row r="1154" spans="1:7" x14ac:dyDescent="0.15">
      <c r="A1154">
        <v>28.774999999999999</v>
      </c>
      <c r="B1154">
        <v>-0.42199999999999999</v>
      </c>
      <c r="D1154">
        <v>1152</v>
      </c>
      <c r="E1154">
        <v>3.2002222379999998</v>
      </c>
      <c r="F1154">
        <v>0.31247829900000001</v>
      </c>
      <c r="G1154">
        <v>1.85952E-4</v>
      </c>
    </row>
    <row r="1155" spans="1:7" x14ac:dyDescent="0.15">
      <c r="A1155">
        <v>28.8</v>
      </c>
      <c r="B1155">
        <v>-0.44400000000000001</v>
      </c>
      <c r="D1155">
        <v>1153</v>
      </c>
      <c r="E1155">
        <v>3.2030002080000002</v>
      </c>
      <c r="F1155">
        <v>0.312207285</v>
      </c>
      <c r="G1155">
        <v>1.9911199999999999E-4</v>
      </c>
    </row>
    <row r="1156" spans="1:7" x14ac:dyDescent="0.15">
      <c r="A1156">
        <v>28.824999999999999</v>
      </c>
      <c r="B1156">
        <v>-0.46800000000000003</v>
      </c>
      <c r="D1156">
        <v>1154</v>
      </c>
      <c r="E1156">
        <v>3.2057781790000002</v>
      </c>
      <c r="F1156">
        <v>0.31193674199999999</v>
      </c>
      <c r="G1156" s="1">
        <v>7.5300000000000001E-5</v>
      </c>
    </row>
    <row r="1157" spans="1:7" x14ac:dyDescent="0.15">
      <c r="A1157">
        <v>28.85</v>
      </c>
      <c r="B1157">
        <v>-0.496</v>
      </c>
      <c r="D1157">
        <v>1155</v>
      </c>
      <c r="E1157">
        <v>3.2085561500000002</v>
      </c>
      <c r="F1157">
        <v>0.31166666700000001</v>
      </c>
      <c r="G1157">
        <v>1.3554100000000001E-4</v>
      </c>
    </row>
    <row r="1158" spans="1:7" x14ac:dyDescent="0.15">
      <c r="A1158">
        <v>28.875</v>
      </c>
      <c r="B1158">
        <v>-0.52600000000000002</v>
      </c>
      <c r="D1158">
        <v>1156</v>
      </c>
      <c r="E1158">
        <v>3.2113341200000001</v>
      </c>
      <c r="F1158">
        <v>0.31139705899999998</v>
      </c>
      <c r="G1158" s="1">
        <v>8.6299999999999997E-5</v>
      </c>
    </row>
    <row r="1159" spans="1:7" x14ac:dyDescent="0.15">
      <c r="A1159">
        <v>28.9</v>
      </c>
      <c r="B1159">
        <v>-0.56999999999999995</v>
      </c>
      <c r="D1159">
        <v>1157</v>
      </c>
      <c r="E1159">
        <v>3.2141120910000001</v>
      </c>
      <c r="F1159">
        <v>0.31112791699999998</v>
      </c>
      <c r="G1159" s="1">
        <v>8.7600000000000002E-5</v>
      </c>
    </row>
    <row r="1160" spans="1:7" x14ac:dyDescent="0.15">
      <c r="A1160">
        <v>28.925000000000001</v>
      </c>
      <c r="B1160">
        <v>-0.59899999999999998</v>
      </c>
      <c r="D1160">
        <v>1158</v>
      </c>
      <c r="E1160">
        <v>3.2168900620000001</v>
      </c>
      <c r="F1160">
        <v>0.31085923999999998</v>
      </c>
      <c r="G1160">
        <v>1.6404000000000001E-4</v>
      </c>
    </row>
    <row r="1161" spans="1:7" x14ac:dyDescent="0.15">
      <c r="A1161">
        <v>28.95</v>
      </c>
      <c r="B1161">
        <v>-0.64300000000000002</v>
      </c>
      <c r="D1161">
        <v>1159</v>
      </c>
      <c r="E1161">
        <v>3.219668033</v>
      </c>
      <c r="F1161">
        <v>0.31059102700000002</v>
      </c>
      <c r="G1161">
        <v>1.6866200000000001E-4</v>
      </c>
    </row>
    <row r="1162" spans="1:7" x14ac:dyDescent="0.15">
      <c r="A1162">
        <v>28.975000000000001</v>
      </c>
      <c r="B1162">
        <v>-0.67900000000000005</v>
      </c>
      <c r="D1162">
        <v>1160</v>
      </c>
      <c r="E1162">
        <v>3.2224460029999999</v>
      </c>
      <c r="F1162">
        <v>0.31032327599999998</v>
      </c>
      <c r="G1162">
        <v>2.0612899999999999E-4</v>
      </c>
    </row>
    <row r="1163" spans="1:7" x14ac:dyDescent="0.15">
      <c r="A1163">
        <v>29</v>
      </c>
      <c r="B1163">
        <v>-0.70899999999999996</v>
      </c>
      <c r="D1163">
        <v>1161</v>
      </c>
      <c r="E1163">
        <v>3.2252239739999999</v>
      </c>
      <c r="F1163">
        <v>0.31005598600000001</v>
      </c>
      <c r="G1163">
        <v>1.8614799999999999E-4</v>
      </c>
    </row>
    <row r="1164" spans="1:7" x14ac:dyDescent="0.15">
      <c r="A1164">
        <v>29.024999999999999</v>
      </c>
      <c r="B1164">
        <v>-0.72899999999999998</v>
      </c>
      <c r="D1164">
        <v>1162</v>
      </c>
      <c r="E1164">
        <v>3.2280019449999999</v>
      </c>
      <c r="F1164">
        <v>0.30978915699999998</v>
      </c>
      <c r="G1164">
        <v>2.3274E-4</v>
      </c>
    </row>
    <row r="1165" spans="1:7" x14ac:dyDescent="0.15">
      <c r="A1165">
        <v>29.05</v>
      </c>
      <c r="B1165">
        <v>-0.74099999999999999</v>
      </c>
      <c r="D1165">
        <v>1163</v>
      </c>
      <c r="E1165">
        <v>3.2307799149999998</v>
      </c>
      <c r="F1165">
        <v>0.30952278599999999</v>
      </c>
      <c r="G1165">
        <v>1.81774E-4</v>
      </c>
    </row>
    <row r="1166" spans="1:7" x14ac:dyDescent="0.15">
      <c r="A1166">
        <v>29.074999999999999</v>
      </c>
      <c r="B1166">
        <v>-0.745</v>
      </c>
      <c r="D1166">
        <v>1164</v>
      </c>
      <c r="E1166">
        <v>3.2335578859999998</v>
      </c>
      <c r="F1166">
        <v>0.30925687299999999</v>
      </c>
      <c r="G1166">
        <v>1.2413999999999999E-4</v>
      </c>
    </row>
    <row r="1167" spans="1:7" x14ac:dyDescent="0.15">
      <c r="A1167">
        <v>29.1</v>
      </c>
      <c r="B1167">
        <v>-0.73499999999999999</v>
      </c>
      <c r="D1167">
        <v>1165</v>
      </c>
      <c r="E1167">
        <v>3.2363358569999998</v>
      </c>
      <c r="F1167">
        <v>0.30899141600000002</v>
      </c>
      <c r="G1167">
        <v>2.1323100000000001E-4</v>
      </c>
    </row>
    <row r="1168" spans="1:7" x14ac:dyDescent="0.15">
      <c r="A1168">
        <v>29.125</v>
      </c>
      <c r="B1168">
        <v>-0.71299999999999997</v>
      </c>
      <c r="D1168">
        <v>1166</v>
      </c>
      <c r="E1168">
        <v>3.2391138270000002</v>
      </c>
      <c r="F1168">
        <v>0.30872641499999998</v>
      </c>
      <c r="G1168" s="1">
        <v>1.66E-5</v>
      </c>
    </row>
    <row r="1169" spans="1:7" x14ac:dyDescent="0.15">
      <c r="A1169">
        <v>29.15</v>
      </c>
      <c r="B1169">
        <v>-0.68</v>
      </c>
      <c r="D1169">
        <v>1167</v>
      </c>
      <c r="E1169">
        <v>3.2418917980000002</v>
      </c>
      <c r="F1169">
        <v>0.30846186799999997</v>
      </c>
      <c r="G1169">
        <v>1.7725600000000001E-4</v>
      </c>
    </row>
    <row r="1170" spans="1:7" x14ac:dyDescent="0.15">
      <c r="A1170">
        <v>29.175000000000001</v>
      </c>
      <c r="B1170">
        <v>-0.63600000000000001</v>
      </c>
      <c r="D1170">
        <v>1168</v>
      </c>
      <c r="E1170">
        <v>3.2446697690000001</v>
      </c>
      <c r="F1170">
        <v>0.30819777399999998</v>
      </c>
      <c r="G1170">
        <v>2.6905599999999999E-4</v>
      </c>
    </row>
    <row r="1171" spans="1:7" x14ac:dyDescent="0.15">
      <c r="A1171">
        <v>29.2</v>
      </c>
      <c r="B1171">
        <v>-0.59</v>
      </c>
      <c r="D1171">
        <v>1169</v>
      </c>
      <c r="E1171">
        <v>3.2474477390000001</v>
      </c>
      <c r="F1171">
        <v>0.30793413200000003</v>
      </c>
      <c r="G1171">
        <v>1.55735E-4</v>
      </c>
    </row>
    <row r="1172" spans="1:7" x14ac:dyDescent="0.15">
      <c r="A1172">
        <v>29.225000000000001</v>
      </c>
      <c r="B1172">
        <v>-0.54</v>
      </c>
      <c r="D1172">
        <v>1170</v>
      </c>
      <c r="E1172">
        <v>3.25022571</v>
      </c>
      <c r="F1172">
        <v>0.30767094</v>
      </c>
      <c r="G1172" s="1">
        <v>6.4800000000000003E-5</v>
      </c>
    </row>
    <row r="1173" spans="1:7" x14ac:dyDescent="0.15">
      <c r="A1173">
        <v>29.25</v>
      </c>
      <c r="B1173">
        <v>-0.48799999999999999</v>
      </c>
      <c r="D1173">
        <v>1171</v>
      </c>
      <c r="E1173">
        <v>3.253003681</v>
      </c>
      <c r="F1173">
        <v>0.30740819800000002</v>
      </c>
      <c r="G1173" s="1">
        <v>8.9099999999999997E-5</v>
      </c>
    </row>
    <row r="1174" spans="1:7" x14ac:dyDescent="0.15">
      <c r="A1174">
        <v>29.274999999999999</v>
      </c>
      <c r="B1174">
        <v>-0.438</v>
      </c>
      <c r="D1174">
        <v>1172</v>
      </c>
      <c r="E1174">
        <v>3.255781652</v>
      </c>
      <c r="F1174">
        <v>0.30714590400000003</v>
      </c>
      <c r="G1174" s="1">
        <v>7.47E-5</v>
      </c>
    </row>
    <row r="1175" spans="1:7" x14ac:dyDescent="0.15">
      <c r="A1175">
        <v>29.3</v>
      </c>
      <c r="B1175">
        <v>-0.376</v>
      </c>
      <c r="D1175">
        <v>1173</v>
      </c>
      <c r="E1175">
        <v>3.2585596219999999</v>
      </c>
      <c r="F1175">
        <v>0.30688405800000002</v>
      </c>
      <c r="G1175" s="1">
        <v>6.4900000000000005E-5</v>
      </c>
    </row>
    <row r="1176" spans="1:7" x14ac:dyDescent="0.15">
      <c r="A1176">
        <v>29.324999999999999</v>
      </c>
      <c r="B1176">
        <v>-0.33600000000000002</v>
      </c>
      <c r="D1176">
        <v>1174</v>
      </c>
      <c r="E1176">
        <v>3.2613375929999999</v>
      </c>
      <c r="F1176">
        <v>0.30662265799999999</v>
      </c>
      <c r="G1176" s="1">
        <v>4.4700000000000002E-5</v>
      </c>
    </row>
    <row r="1177" spans="1:7" x14ac:dyDescent="0.15">
      <c r="A1177">
        <v>29.35</v>
      </c>
      <c r="B1177">
        <v>-0.28599999999999998</v>
      </c>
      <c r="D1177">
        <v>1175</v>
      </c>
      <c r="E1177">
        <v>3.2641155639999999</v>
      </c>
      <c r="F1177">
        <v>0.30636170200000001</v>
      </c>
      <c r="G1177" s="1">
        <v>5.0099999999999998E-5</v>
      </c>
    </row>
    <row r="1178" spans="1:7" x14ac:dyDescent="0.15">
      <c r="A1178">
        <v>29.375</v>
      </c>
      <c r="B1178">
        <v>-0.23899999999999999</v>
      </c>
      <c r="D1178">
        <v>1176</v>
      </c>
      <c r="E1178">
        <v>3.2668935339999998</v>
      </c>
      <c r="F1178">
        <v>0.30610119000000002</v>
      </c>
      <c r="G1178" s="1">
        <v>5.8499999999999999E-5</v>
      </c>
    </row>
    <row r="1179" spans="1:7" x14ac:dyDescent="0.15">
      <c r="A1179">
        <v>29.4</v>
      </c>
      <c r="B1179">
        <v>-0.189</v>
      </c>
      <c r="D1179">
        <v>1177</v>
      </c>
      <c r="E1179">
        <v>3.2696715049999998</v>
      </c>
      <c r="F1179">
        <v>0.30584112099999999</v>
      </c>
      <c r="G1179" s="1">
        <v>9.5400000000000001E-5</v>
      </c>
    </row>
    <row r="1180" spans="1:7" x14ac:dyDescent="0.15">
      <c r="A1180">
        <v>29.425000000000001</v>
      </c>
      <c r="B1180">
        <v>-0.151</v>
      </c>
      <c r="D1180">
        <v>1178</v>
      </c>
      <c r="E1180">
        <v>3.2724494759999998</v>
      </c>
      <c r="F1180">
        <v>0.30558149400000001</v>
      </c>
      <c r="G1180">
        <v>1.1322E-4</v>
      </c>
    </row>
    <row r="1181" spans="1:7" x14ac:dyDescent="0.15">
      <c r="A1181">
        <v>29.45</v>
      </c>
      <c r="B1181">
        <v>-0.10299999999999999</v>
      </c>
      <c r="D1181">
        <v>1179</v>
      </c>
      <c r="E1181">
        <v>3.2752274460000002</v>
      </c>
      <c r="F1181">
        <v>0.30532230700000001</v>
      </c>
      <c r="G1181" s="1">
        <v>6.1199999999999997E-5</v>
      </c>
    </row>
    <row r="1182" spans="1:7" x14ac:dyDescent="0.15">
      <c r="A1182">
        <v>29.475000000000001</v>
      </c>
      <c r="B1182">
        <v>-5.2999999999999999E-2</v>
      </c>
      <c r="D1182">
        <v>1180</v>
      </c>
      <c r="E1182">
        <v>3.2780054170000001</v>
      </c>
      <c r="F1182">
        <v>0.30506355899999998</v>
      </c>
      <c r="G1182">
        <v>2.19688E-4</v>
      </c>
    </row>
    <row r="1183" spans="1:7" x14ac:dyDescent="0.15">
      <c r="A1183">
        <v>29.5</v>
      </c>
      <c r="B1183">
        <v>-5.0000000000000001E-3</v>
      </c>
      <c r="D1183">
        <v>1181</v>
      </c>
      <c r="E1183">
        <v>3.2807833880000001</v>
      </c>
      <c r="F1183">
        <v>0.30480525000000003</v>
      </c>
      <c r="G1183" s="1">
        <v>5.4500000000000003E-5</v>
      </c>
    </row>
    <row r="1184" spans="1:7" x14ac:dyDescent="0.15">
      <c r="A1184">
        <v>29.524999999999999</v>
      </c>
      <c r="B1184">
        <v>4.9000000000000002E-2</v>
      </c>
      <c r="D1184">
        <v>1182</v>
      </c>
      <c r="E1184">
        <v>3.283561358</v>
      </c>
      <c r="F1184">
        <v>0.30454737700000001</v>
      </c>
      <c r="G1184" s="1">
        <v>8.6399999999999999E-5</v>
      </c>
    </row>
    <row r="1185" spans="1:7" x14ac:dyDescent="0.15">
      <c r="A1185">
        <v>29.55</v>
      </c>
      <c r="B1185">
        <v>0.10100000000000001</v>
      </c>
      <c r="D1185">
        <v>1183</v>
      </c>
      <c r="E1185">
        <v>3.286339329</v>
      </c>
      <c r="F1185">
        <v>0.30428994100000001</v>
      </c>
      <c r="G1185">
        <v>1.11313E-4</v>
      </c>
    </row>
    <row r="1186" spans="1:7" x14ac:dyDescent="0.15">
      <c r="A1186">
        <v>29.574999999999999</v>
      </c>
      <c r="B1186">
        <v>0.157</v>
      </c>
      <c r="D1186">
        <v>1184</v>
      </c>
      <c r="E1186">
        <v>3.2891173</v>
      </c>
      <c r="F1186">
        <v>0.304032939</v>
      </c>
      <c r="G1186">
        <v>1.88047E-4</v>
      </c>
    </row>
    <row r="1187" spans="1:7" x14ac:dyDescent="0.15">
      <c r="A1187">
        <v>29.6</v>
      </c>
      <c r="B1187">
        <v>0.214</v>
      </c>
      <c r="D1187">
        <v>1185</v>
      </c>
      <c r="E1187">
        <v>3.291895271</v>
      </c>
      <c r="F1187">
        <v>0.30377637099999999</v>
      </c>
      <c r="G1187">
        <v>1.34447E-4</v>
      </c>
    </row>
    <row r="1188" spans="1:7" x14ac:dyDescent="0.15">
      <c r="A1188">
        <v>29.625</v>
      </c>
      <c r="B1188">
        <v>0.26</v>
      </c>
      <c r="D1188">
        <v>1186</v>
      </c>
      <c r="E1188">
        <v>3.2946732409999999</v>
      </c>
      <c r="F1188">
        <v>0.303520236</v>
      </c>
      <c r="G1188" s="1">
        <v>5.7000000000000003E-5</v>
      </c>
    </row>
    <row r="1189" spans="1:7" x14ac:dyDescent="0.15">
      <c r="A1189">
        <v>29.65</v>
      </c>
      <c r="B1189">
        <v>0.30199999999999999</v>
      </c>
      <c r="D1189">
        <v>1187</v>
      </c>
      <c r="E1189">
        <v>3.2974512119999999</v>
      </c>
      <c r="F1189">
        <v>0.30326453199999998</v>
      </c>
      <c r="G1189">
        <v>2.4077500000000001E-4</v>
      </c>
    </row>
    <row r="1190" spans="1:7" x14ac:dyDescent="0.15">
      <c r="A1190">
        <v>29.675000000000001</v>
      </c>
      <c r="B1190">
        <v>0.34799999999999998</v>
      </c>
      <c r="D1190">
        <v>1188</v>
      </c>
      <c r="E1190">
        <v>3.3002291829999999</v>
      </c>
      <c r="F1190">
        <v>0.30300925899999998</v>
      </c>
      <c r="G1190">
        <v>1.9914999999999999E-4</v>
      </c>
    </row>
    <row r="1191" spans="1:7" x14ac:dyDescent="0.15">
      <c r="A1191">
        <v>29.7</v>
      </c>
      <c r="B1191">
        <v>0.378</v>
      </c>
      <c r="D1191">
        <v>1189</v>
      </c>
      <c r="E1191">
        <v>3.3030071529999998</v>
      </c>
      <c r="F1191">
        <v>0.302754415</v>
      </c>
      <c r="G1191">
        <v>2.4300799999999999E-4</v>
      </c>
    </row>
    <row r="1192" spans="1:7" x14ac:dyDescent="0.15">
      <c r="A1192">
        <v>29.725000000000001</v>
      </c>
      <c r="B1192">
        <v>0.40200000000000002</v>
      </c>
      <c r="D1192">
        <v>1190</v>
      </c>
      <c r="E1192">
        <v>3.3057851239999998</v>
      </c>
      <c r="F1192">
        <v>0.30249999999999999</v>
      </c>
      <c r="G1192" s="1">
        <v>5.7099999999999999E-5</v>
      </c>
    </row>
    <row r="1193" spans="1:7" x14ac:dyDescent="0.15">
      <c r="A1193">
        <v>29.75</v>
      </c>
      <c r="B1193">
        <v>0.41399999999999998</v>
      </c>
      <c r="D1193">
        <v>1191</v>
      </c>
      <c r="E1193">
        <v>3.3085630949999998</v>
      </c>
      <c r="F1193">
        <v>0.30224601200000001</v>
      </c>
      <c r="G1193">
        <v>1.80614E-4</v>
      </c>
    </row>
    <row r="1194" spans="1:7" x14ac:dyDescent="0.15">
      <c r="A1194">
        <v>29.774999999999999</v>
      </c>
      <c r="B1194">
        <v>0.42</v>
      </c>
      <c r="D1194">
        <v>1192</v>
      </c>
      <c r="E1194">
        <v>3.3113410650000001</v>
      </c>
      <c r="F1194">
        <v>0.30199245000000002</v>
      </c>
      <c r="G1194">
        <v>1.5033700000000001E-4</v>
      </c>
    </row>
    <row r="1195" spans="1:7" x14ac:dyDescent="0.15">
      <c r="A1195">
        <v>29.8</v>
      </c>
      <c r="B1195">
        <v>0.41</v>
      </c>
      <c r="D1195">
        <v>1193</v>
      </c>
      <c r="E1195">
        <v>3.3141190360000001</v>
      </c>
      <c r="F1195">
        <v>0.30173931300000001</v>
      </c>
      <c r="G1195" s="1">
        <v>3.7299999999999999E-5</v>
      </c>
    </row>
    <row r="1196" spans="1:7" x14ac:dyDescent="0.15">
      <c r="A1196">
        <v>29.824999999999999</v>
      </c>
      <c r="B1196">
        <v>0.38700000000000001</v>
      </c>
      <c r="D1196">
        <v>1194</v>
      </c>
      <c r="E1196">
        <v>3.3168970070000001</v>
      </c>
      <c r="F1196">
        <v>0.30148659999999999</v>
      </c>
      <c r="G1196" s="1">
        <v>6.2199999999999994E-5</v>
      </c>
    </row>
    <row r="1197" spans="1:7" x14ac:dyDescent="0.15">
      <c r="A1197">
        <v>29.85</v>
      </c>
      <c r="B1197">
        <v>0.35699999999999998</v>
      </c>
      <c r="D1197">
        <v>1195</v>
      </c>
      <c r="E1197">
        <v>3.319674977</v>
      </c>
      <c r="F1197">
        <v>0.30123431000000001</v>
      </c>
      <c r="G1197" s="1">
        <v>6.1400000000000002E-5</v>
      </c>
    </row>
    <row r="1198" spans="1:7" x14ac:dyDescent="0.15">
      <c r="A1198">
        <v>29.875</v>
      </c>
      <c r="B1198">
        <v>0.311</v>
      </c>
      <c r="D1198">
        <v>1196</v>
      </c>
      <c r="E1198">
        <v>3.322452948</v>
      </c>
      <c r="F1198">
        <v>0.30098244099999999</v>
      </c>
      <c r="G1198" s="1">
        <v>3.3899999999999997E-5</v>
      </c>
    </row>
    <row r="1199" spans="1:7" x14ac:dyDescent="0.15">
      <c r="A1199">
        <v>29.9</v>
      </c>
      <c r="B1199">
        <v>0.26300000000000001</v>
      </c>
      <c r="D1199">
        <v>1197</v>
      </c>
      <c r="E1199">
        <v>3.325230919</v>
      </c>
      <c r="F1199">
        <v>0.30073099399999997</v>
      </c>
      <c r="G1199" s="1">
        <v>9.5199999999999997E-5</v>
      </c>
    </row>
    <row r="1200" spans="1:7" x14ac:dyDescent="0.15">
      <c r="A1200">
        <v>29.925000000000001</v>
      </c>
      <c r="B1200">
        <v>0.20699999999999999</v>
      </c>
      <c r="D1200">
        <v>1198</v>
      </c>
      <c r="E1200">
        <v>3.32800889</v>
      </c>
      <c r="F1200">
        <v>0.30047996700000001</v>
      </c>
      <c r="G1200">
        <v>1.05357E-4</v>
      </c>
    </row>
    <row r="1201" spans="1:7" x14ac:dyDescent="0.15">
      <c r="A1201">
        <v>29.95</v>
      </c>
      <c r="B1201">
        <v>0.159</v>
      </c>
      <c r="D1201">
        <v>1199</v>
      </c>
      <c r="E1201">
        <v>3.3307868599999999</v>
      </c>
      <c r="F1201">
        <v>0.300229358</v>
      </c>
      <c r="G1201">
        <v>1.1373400000000001E-4</v>
      </c>
    </row>
    <row r="1202" spans="1:7" x14ac:dyDescent="0.15">
      <c r="A1202">
        <v>29.975000000000001</v>
      </c>
      <c r="B1202">
        <v>9.5000000000000001E-2</v>
      </c>
      <c r="D1202">
        <v>1200</v>
      </c>
      <c r="E1202">
        <v>3.3335648309999999</v>
      </c>
      <c r="F1202">
        <v>0.29997916699999999</v>
      </c>
      <c r="G1202" s="1">
        <v>9.9199999999999999E-5</v>
      </c>
    </row>
    <row r="1203" spans="1:7" x14ac:dyDescent="0.15">
      <c r="A1203">
        <v>30</v>
      </c>
      <c r="B1203">
        <v>4.2999999999999997E-2</v>
      </c>
      <c r="D1203">
        <v>1201</v>
      </c>
      <c r="E1203">
        <v>3.3363428019999999</v>
      </c>
      <c r="F1203">
        <v>0.29972939199999998</v>
      </c>
      <c r="G1203" s="1">
        <v>8.7899999999999995E-5</v>
      </c>
    </row>
    <row r="1204" spans="1:7" x14ac:dyDescent="0.15">
      <c r="A1204">
        <v>30.024999999999999</v>
      </c>
      <c r="B1204">
        <v>-5.0000000000000001E-3</v>
      </c>
      <c r="D1204">
        <v>1202</v>
      </c>
      <c r="E1204">
        <v>3.3391207719999998</v>
      </c>
      <c r="F1204">
        <v>0.29948003299999998</v>
      </c>
      <c r="G1204" s="1">
        <v>8.8900000000000006E-5</v>
      </c>
    </row>
    <row r="1205" spans="1:7" x14ac:dyDescent="0.15">
      <c r="A1205">
        <v>30.05</v>
      </c>
      <c r="B1205">
        <v>-4.4999999999999998E-2</v>
      </c>
      <c r="D1205">
        <v>1203</v>
      </c>
      <c r="E1205">
        <v>3.3418987429999998</v>
      </c>
      <c r="F1205">
        <v>0.29923108900000001</v>
      </c>
      <c r="G1205" s="1">
        <v>9.2299999999999994E-5</v>
      </c>
    </row>
    <row r="1206" spans="1:7" x14ac:dyDescent="0.15">
      <c r="A1206">
        <v>30.074999999999999</v>
      </c>
      <c r="B1206">
        <v>-8.2000000000000003E-2</v>
      </c>
      <c r="D1206">
        <v>1204</v>
      </c>
      <c r="E1206">
        <v>3.3446767140000002</v>
      </c>
      <c r="F1206">
        <v>0.29898255800000001</v>
      </c>
      <c r="G1206" s="1">
        <v>6.0000000000000002E-5</v>
      </c>
    </row>
    <row r="1207" spans="1:7" x14ac:dyDescent="0.15">
      <c r="A1207">
        <v>30.1</v>
      </c>
      <c r="B1207">
        <v>-0.11600000000000001</v>
      </c>
      <c r="D1207">
        <v>1205</v>
      </c>
      <c r="E1207">
        <v>3.3474546840000001</v>
      </c>
      <c r="F1207">
        <v>0.29873443999999999</v>
      </c>
      <c r="G1207" s="1">
        <v>3.3899999999999997E-5</v>
      </c>
    </row>
    <row r="1208" spans="1:7" x14ac:dyDescent="0.15">
      <c r="A1208">
        <v>30.125</v>
      </c>
      <c r="B1208">
        <v>-0.14199999999999999</v>
      </c>
      <c r="D1208">
        <v>1206</v>
      </c>
      <c r="E1208">
        <v>3.3502326550000001</v>
      </c>
      <c r="F1208">
        <v>0.298486733</v>
      </c>
      <c r="G1208" s="1">
        <v>2.1399999999999998E-5</v>
      </c>
    </row>
    <row r="1209" spans="1:7" x14ac:dyDescent="0.15">
      <c r="A1209">
        <v>30.15</v>
      </c>
      <c r="B1209">
        <v>-0.158</v>
      </c>
      <c r="D1209">
        <v>1207</v>
      </c>
      <c r="E1209">
        <v>3.3530106260000001</v>
      </c>
      <c r="F1209">
        <v>0.298239437</v>
      </c>
      <c r="G1209">
        <v>1.25363E-4</v>
      </c>
    </row>
    <row r="1210" spans="1:7" x14ac:dyDescent="0.15">
      <c r="A1210">
        <v>30.175000000000001</v>
      </c>
      <c r="B1210">
        <v>-0.17399999999999999</v>
      </c>
      <c r="D1210">
        <v>1208</v>
      </c>
      <c r="E1210">
        <v>3.355788596</v>
      </c>
      <c r="F1210">
        <v>0.29799255000000002</v>
      </c>
      <c r="G1210" s="1">
        <v>7.6199999999999995E-5</v>
      </c>
    </row>
    <row r="1211" spans="1:7" x14ac:dyDescent="0.15">
      <c r="A1211">
        <v>30.2</v>
      </c>
      <c r="B1211">
        <v>-0.19400000000000001</v>
      </c>
      <c r="D1211">
        <v>1209</v>
      </c>
      <c r="E1211">
        <v>3.358566567</v>
      </c>
      <c r="F1211">
        <v>0.297746071</v>
      </c>
      <c r="G1211" s="1">
        <v>4.35E-5</v>
      </c>
    </row>
    <row r="1212" spans="1:7" x14ac:dyDescent="0.15">
      <c r="A1212">
        <v>30.225000000000001</v>
      </c>
      <c r="B1212">
        <v>-0.20799999999999999</v>
      </c>
      <c r="D1212">
        <v>1210</v>
      </c>
      <c r="E1212">
        <v>3.361344538</v>
      </c>
      <c r="F1212">
        <v>0.29749999999999999</v>
      </c>
      <c r="G1212" s="1">
        <v>5.1799999999999999E-5</v>
      </c>
    </row>
    <row r="1213" spans="1:7" x14ac:dyDescent="0.15">
      <c r="A1213">
        <v>30.25</v>
      </c>
      <c r="B1213">
        <v>-0.22600000000000001</v>
      </c>
      <c r="D1213">
        <v>1211</v>
      </c>
      <c r="E1213">
        <v>3.364122509</v>
      </c>
      <c r="F1213">
        <v>0.29725433499999998</v>
      </c>
      <c r="G1213" s="1">
        <v>8.1299999999999997E-5</v>
      </c>
    </row>
    <row r="1214" spans="1:7" x14ac:dyDescent="0.15">
      <c r="A1214">
        <v>30.274999999999999</v>
      </c>
      <c r="B1214">
        <v>-0.23799999999999999</v>
      </c>
      <c r="D1214">
        <v>1212</v>
      </c>
      <c r="E1214">
        <v>3.3669004789999999</v>
      </c>
      <c r="F1214">
        <v>0.29700907599999998</v>
      </c>
      <c r="G1214" s="1">
        <v>5.0300000000000003E-5</v>
      </c>
    </row>
    <row r="1215" spans="1:7" x14ac:dyDescent="0.15">
      <c r="A1215">
        <v>30.3</v>
      </c>
      <c r="B1215">
        <v>-0.247</v>
      </c>
      <c r="D1215">
        <v>1213</v>
      </c>
      <c r="E1215">
        <v>3.3696784499999999</v>
      </c>
      <c r="F1215">
        <v>0.29676422099999999</v>
      </c>
      <c r="G1215" s="1">
        <v>2.0100000000000001E-5</v>
      </c>
    </row>
    <row r="1216" spans="1:7" x14ac:dyDescent="0.15">
      <c r="A1216">
        <v>30.324999999999999</v>
      </c>
      <c r="B1216">
        <v>-0.26700000000000002</v>
      </c>
      <c r="D1216">
        <v>1214</v>
      </c>
      <c r="E1216">
        <v>3.3724564209999999</v>
      </c>
      <c r="F1216">
        <v>0.29651976899999999</v>
      </c>
      <c r="G1216" s="1">
        <v>8.7399999999999997E-5</v>
      </c>
    </row>
    <row r="1217" spans="1:7" x14ac:dyDescent="0.15">
      <c r="A1217">
        <v>30.35</v>
      </c>
      <c r="B1217">
        <v>-0.28499999999999998</v>
      </c>
      <c r="D1217">
        <v>1215</v>
      </c>
      <c r="E1217">
        <v>3.3752343909999998</v>
      </c>
      <c r="F1217">
        <v>0.29627572000000002</v>
      </c>
      <c r="G1217" s="1">
        <v>6.1299999999999999E-5</v>
      </c>
    </row>
    <row r="1218" spans="1:7" x14ac:dyDescent="0.15">
      <c r="A1218">
        <v>30.375</v>
      </c>
      <c r="B1218">
        <v>-0.30499999999999999</v>
      </c>
      <c r="D1218">
        <v>1216</v>
      </c>
      <c r="E1218">
        <v>3.3780123620000002</v>
      </c>
      <c r="F1218">
        <v>0.29603207199999998</v>
      </c>
      <c r="G1218">
        <v>1.3845900000000001E-4</v>
      </c>
    </row>
    <row r="1219" spans="1:7" x14ac:dyDescent="0.15">
      <c r="A1219">
        <v>30.4</v>
      </c>
      <c r="B1219">
        <v>-0.33300000000000002</v>
      </c>
      <c r="D1219">
        <v>1217</v>
      </c>
      <c r="E1219">
        <v>3.3807903330000002</v>
      </c>
      <c r="F1219">
        <v>0.29578882499999998</v>
      </c>
      <c r="G1219" s="1">
        <v>9.4900000000000003E-5</v>
      </c>
    </row>
    <row r="1220" spans="1:7" x14ac:dyDescent="0.15">
      <c r="A1220">
        <v>30.425000000000001</v>
      </c>
      <c r="B1220">
        <v>-0.35699999999999998</v>
      </c>
      <c r="D1220">
        <v>1218</v>
      </c>
      <c r="E1220">
        <v>3.3835683030000001</v>
      </c>
      <c r="F1220">
        <v>0.29554597700000002</v>
      </c>
      <c r="G1220">
        <v>1.4385900000000001E-4</v>
      </c>
    </row>
    <row r="1221" spans="1:7" x14ac:dyDescent="0.15">
      <c r="A1221">
        <v>30.45</v>
      </c>
      <c r="B1221">
        <v>-0.38700000000000001</v>
      </c>
      <c r="D1221">
        <v>1219</v>
      </c>
      <c r="E1221">
        <v>3.3863462740000001</v>
      </c>
      <c r="F1221">
        <v>0.29530352700000001</v>
      </c>
      <c r="G1221" s="1">
        <v>5.6799999999999998E-5</v>
      </c>
    </row>
    <row r="1222" spans="1:7" x14ac:dyDescent="0.15">
      <c r="A1222">
        <v>30.475000000000001</v>
      </c>
      <c r="B1222">
        <v>-0.41499999999999998</v>
      </c>
      <c r="D1222">
        <v>1220</v>
      </c>
      <c r="E1222">
        <v>3.3891242450000001</v>
      </c>
      <c r="F1222">
        <v>0.29506147500000002</v>
      </c>
      <c r="G1222" s="1">
        <v>1.5699999999999999E-5</v>
      </c>
    </row>
    <row r="1223" spans="1:7" x14ac:dyDescent="0.15">
      <c r="A1223">
        <v>30.5</v>
      </c>
      <c r="B1223">
        <v>-0.45100000000000001</v>
      </c>
      <c r="D1223">
        <v>1221</v>
      </c>
      <c r="E1223">
        <v>3.391902215</v>
      </c>
      <c r="F1223">
        <v>0.29481982000000001</v>
      </c>
      <c r="G1223" s="1">
        <v>9.4400000000000004E-5</v>
      </c>
    </row>
    <row r="1224" spans="1:7" x14ac:dyDescent="0.15">
      <c r="A1224">
        <v>30.524999999999999</v>
      </c>
      <c r="B1224">
        <v>-0.48699999999999999</v>
      </c>
      <c r="D1224">
        <v>1222</v>
      </c>
      <c r="E1224">
        <v>3.394680186</v>
      </c>
      <c r="F1224">
        <v>0.29457855999999999</v>
      </c>
      <c r="G1224">
        <v>1.99989E-4</v>
      </c>
    </row>
    <row r="1225" spans="1:7" x14ac:dyDescent="0.15">
      <c r="A1225">
        <v>30.55</v>
      </c>
      <c r="B1225">
        <v>-0.51800000000000002</v>
      </c>
      <c r="D1225">
        <v>1223</v>
      </c>
      <c r="E1225">
        <v>3.397458157</v>
      </c>
      <c r="F1225">
        <v>0.29433769399999998</v>
      </c>
      <c r="G1225" s="1">
        <v>4.5300000000000003E-5</v>
      </c>
    </row>
    <row r="1226" spans="1:7" x14ac:dyDescent="0.15">
      <c r="A1226">
        <v>30.574999999999999</v>
      </c>
      <c r="B1226">
        <v>-0.55400000000000005</v>
      </c>
      <c r="D1226">
        <v>1224</v>
      </c>
      <c r="E1226">
        <v>3.400236128</v>
      </c>
      <c r="F1226">
        <v>0.29409722199999999</v>
      </c>
      <c r="G1226" s="1">
        <v>1.5999999999999999E-5</v>
      </c>
    </row>
    <row r="1227" spans="1:7" x14ac:dyDescent="0.15">
      <c r="A1227">
        <v>30.6</v>
      </c>
      <c r="B1227">
        <v>-0.59799999999999998</v>
      </c>
      <c r="D1227">
        <v>1225</v>
      </c>
      <c r="E1227">
        <v>3.4030140979999999</v>
      </c>
      <c r="F1227">
        <v>0.29385714299999999</v>
      </c>
      <c r="G1227" s="1">
        <v>1.1800000000000001E-5</v>
      </c>
    </row>
    <row r="1228" spans="1:7" x14ac:dyDescent="0.15">
      <c r="A1228">
        <v>30.625</v>
      </c>
      <c r="B1228">
        <v>-0.63800000000000001</v>
      </c>
      <c r="D1228">
        <v>1226</v>
      </c>
      <c r="E1228">
        <v>3.4057920689999999</v>
      </c>
      <c r="F1228">
        <v>0.29361745500000003</v>
      </c>
      <c r="G1228">
        <v>1.7096099999999999E-4</v>
      </c>
    </row>
    <row r="1229" spans="1:7" x14ac:dyDescent="0.15">
      <c r="A1229">
        <v>30.65</v>
      </c>
      <c r="B1229">
        <v>-0.67400000000000004</v>
      </c>
      <c r="D1229">
        <v>1227</v>
      </c>
      <c r="E1229">
        <v>3.4085700399999999</v>
      </c>
      <c r="F1229">
        <v>0.293378158</v>
      </c>
      <c r="G1229" s="1">
        <v>3.8600000000000003E-5</v>
      </c>
    </row>
    <row r="1230" spans="1:7" x14ac:dyDescent="0.15">
      <c r="A1230">
        <v>30.675000000000001</v>
      </c>
      <c r="B1230">
        <v>-0.72</v>
      </c>
      <c r="D1230">
        <v>1228</v>
      </c>
      <c r="E1230">
        <v>3.4113480100000002</v>
      </c>
      <c r="F1230">
        <v>0.29313925099999999</v>
      </c>
      <c r="G1230" s="1">
        <v>6.5400000000000004E-5</v>
      </c>
    </row>
    <row r="1231" spans="1:7" x14ac:dyDescent="0.15">
      <c r="A1231">
        <v>30.7</v>
      </c>
      <c r="B1231">
        <v>-0.76200000000000001</v>
      </c>
      <c r="D1231">
        <v>1229</v>
      </c>
      <c r="E1231">
        <v>3.4141259810000002</v>
      </c>
      <c r="F1231">
        <v>0.292900732</v>
      </c>
      <c r="G1231" s="1">
        <v>3.1699999999999998E-5</v>
      </c>
    </row>
    <row r="1232" spans="1:7" x14ac:dyDescent="0.15">
      <c r="A1232">
        <v>30.725000000000001</v>
      </c>
      <c r="B1232">
        <v>-0.80800000000000005</v>
      </c>
      <c r="D1232">
        <v>1230</v>
      </c>
      <c r="E1232">
        <v>3.4169039520000002</v>
      </c>
      <c r="F1232">
        <v>0.29266260199999999</v>
      </c>
      <c r="G1232" s="1">
        <v>5.1199999999999998E-5</v>
      </c>
    </row>
    <row r="1233" spans="1:7" x14ac:dyDescent="0.15">
      <c r="A1233">
        <v>30.75</v>
      </c>
      <c r="B1233">
        <v>-0.85</v>
      </c>
      <c r="D1233">
        <v>1231</v>
      </c>
      <c r="E1233">
        <v>3.4196819220000001</v>
      </c>
      <c r="F1233">
        <v>0.29242485800000001</v>
      </c>
      <c r="G1233">
        <v>1.09244E-4</v>
      </c>
    </row>
    <row r="1234" spans="1:7" x14ac:dyDescent="0.15">
      <c r="A1234">
        <v>30.774999999999999</v>
      </c>
      <c r="B1234">
        <v>-0.88900000000000001</v>
      </c>
      <c r="D1234">
        <v>1232</v>
      </c>
      <c r="E1234">
        <v>3.4224598930000001</v>
      </c>
      <c r="F1234">
        <v>0.29218749999999999</v>
      </c>
      <c r="G1234" s="1">
        <v>9.6799999999999995E-5</v>
      </c>
    </row>
    <row r="1235" spans="1:7" x14ac:dyDescent="0.15">
      <c r="A1235">
        <v>30.8</v>
      </c>
      <c r="B1235">
        <v>-0.93300000000000005</v>
      </c>
      <c r="D1235">
        <v>1233</v>
      </c>
      <c r="E1235">
        <v>3.4252378640000001</v>
      </c>
      <c r="F1235">
        <v>0.29195052700000002</v>
      </c>
      <c r="G1235" s="1">
        <v>6.1199999999999997E-5</v>
      </c>
    </row>
    <row r="1236" spans="1:7" x14ac:dyDescent="0.15">
      <c r="A1236">
        <v>30.824999999999999</v>
      </c>
      <c r="B1236">
        <v>-0.96699999999999997</v>
      </c>
      <c r="D1236">
        <v>1234</v>
      </c>
      <c r="E1236">
        <v>3.428015834</v>
      </c>
      <c r="F1236">
        <v>0.29171393800000001</v>
      </c>
      <c r="G1236" s="1">
        <v>2.4700000000000001E-5</v>
      </c>
    </row>
    <row r="1237" spans="1:7" x14ac:dyDescent="0.15">
      <c r="A1237">
        <v>30.85</v>
      </c>
      <c r="B1237">
        <v>-1.0029999999999999</v>
      </c>
      <c r="D1237">
        <v>1235</v>
      </c>
      <c r="E1237">
        <v>3.430793805</v>
      </c>
      <c r="F1237">
        <v>0.29147773300000002</v>
      </c>
      <c r="G1237" s="1">
        <v>4.6799999999999999E-5</v>
      </c>
    </row>
    <row r="1238" spans="1:7" x14ac:dyDescent="0.15">
      <c r="A1238">
        <v>30.875</v>
      </c>
      <c r="B1238">
        <v>-1.0369999999999999</v>
      </c>
      <c r="D1238">
        <v>1236</v>
      </c>
      <c r="E1238">
        <v>3.433571776</v>
      </c>
      <c r="F1238">
        <v>0.29124190900000002</v>
      </c>
      <c r="G1238">
        <v>1.1143500000000001E-4</v>
      </c>
    </row>
    <row r="1239" spans="1:7" x14ac:dyDescent="0.15">
      <c r="A1239">
        <v>30.9</v>
      </c>
      <c r="B1239">
        <v>-1.0589999999999999</v>
      </c>
      <c r="D1239">
        <v>1237</v>
      </c>
      <c r="E1239">
        <v>3.436349747</v>
      </c>
      <c r="F1239">
        <v>0.29100646699999999</v>
      </c>
      <c r="G1239">
        <v>1.03486E-4</v>
      </c>
    </row>
    <row r="1240" spans="1:7" x14ac:dyDescent="0.15">
      <c r="A1240">
        <v>30.925000000000001</v>
      </c>
      <c r="B1240">
        <v>-1.077</v>
      </c>
      <c r="D1240">
        <v>1238</v>
      </c>
      <c r="E1240">
        <v>3.4391277169999999</v>
      </c>
      <c r="F1240">
        <v>0.29077140499999998</v>
      </c>
      <c r="G1240" s="1">
        <v>9.2200000000000005E-5</v>
      </c>
    </row>
    <row r="1241" spans="1:7" x14ac:dyDescent="0.15">
      <c r="A1241">
        <v>30.95</v>
      </c>
      <c r="B1241">
        <v>-1.089</v>
      </c>
      <c r="D1241">
        <v>1239</v>
      </c>
      <c r="E1241">
        <v>3.4419056879999999</v>
      </c>
      <c r="F1241">
        <v>0.290536723</v>
      </c>
      <c r="G1241">
        <v>1.04392E-4</v>
      </c>
    </row>
    <row r="1242" spans="1:7" x14ac:dyDescent="0.15">
      <c r="A1242">
        <v>30.975000000000001</v>
      </c>
      <c r="B1242">
        <v>-1.097</v>
      </c>
      <c r="D1242">
        <v>1240</v>
      </c>
      <c r="E1242">
        <v>3.4446836589999998</v>
      </c>
      <c r="F1242">
        <v>0.29030241899999998</v>
      </c>
      <c r="G1242">
        <v>1.23621E-4</v>
      </c>
    </row>
    <row r="1243" spans="1:7" x14ac:dyDescent="0.15">
      <c r="A1243">
        <v>31</v>
      </c>
      <c r="B1243">
        <v>-1.087</v>
      </c>
      <c r="D1243">
        <v>1241</v>
      </c>
      <c r="E1243">
        <v>3.4474616290000002</v>
      </c>
      <c r="F1243">
        <v>0.29006849299999998</v>
      </c>
      <c r="G1243" s="1">
        <v>8.3900000000000006E-5</v>
      </c>
    </row>
    <row r="1244" spans="1:7" x14ac:dyDescent="0.15">
      <c r="A1244">
        <v>31.024999999999999</v>
      </c>
      <c r="B1244">
        <v>-1.0680000000000001</v>
      </c>
      <c r="D1244">
        <v>1242</v>
      </c>
      <c r="E1244">
        <v>3.4502396000000002</v>
      </c>
      <c r="F1244">
        <v>0.28983494399999998</v>
      </c>
      <c r="G1244" s="1">
        <v>9.6700000000000006E-5</v>
      </c>
    </row>
    <row r="1245" spans="1:7" x14ac:dyDescent="0.15">
      <c r="A1245">
        <v>31.05</v>
      </c>
      <c r="B1245">
        <v>-1.038</v>
      </c>
      <c r="D1245">
        <v>1243</v>
      </c>
      <c r="E1245">
        <v>3.4530175710000002</v>
      </c>
      <c r="F1245">
        <v>0.28960176999999998</v>
      </c>
      <c r="G1245">
        <v>1.11153E-4</v>
      </c>
    </row>
    <row r="1246" spans="1:7" x14ac:dyDescent="0.15">
      <c r="A1246">
        <v>31.074999999999999</v>
      </c>
      <c r="B1246">
        <v>-0.99399999999999999</v>
      </c>
      <c r="D1246">
        <v>1244</v>
      </c>
      <c r="E1246">
        <v>3.4557955410000001</v>
      </c>
      <c r="F1246">
        <v>0.28936897099999997</v>
      </c>
      <c r="G1246">
        <v>1.01487E-4</v>
      </c>
    </row>
    <row r="1247" spans="1:7" x14ac:dyDescent="0.15">
      <c r="A1247">
        <v>31.1</v>
      </c>
      <c r="B1247">
        <v>-0.94799999999999995</v>
      </c>
      <c r="D1247">
        <v>1245</v>
      </c>
      <c r="E1247">
        <v>3.4585735120000001</v>
      </c>
      <c r="F1247">
        <v>0.28913654599999999</v>
      </c>
      <c r="G1247">
        <v>1.04175E-4</v>
      </c>
    </row>
    <row r="1248" spans="1:7" x14ac:dyDescent="0.15">
      <c r="A1248">
        <v>31.125</v>
      </c>
      <c r="B1248">
        <v>-0.88800000000000001</v>
      </c>
      <c r="D1248">
        <v>1246</v>
      </c>
      <c r="E1248">
        <v>3.4613514830000001</v>
      </c>
      <c r="F1248">
        <v>0.28890449400000001</v>
      </c>
      <c r="G1248" s="1">
        <v>6.2700000000000006E-5</v>
      </c>
    </row>
    <row r="1249" spans="1:7" x14ac:dyDescent="0.15">
      <c r="A1249">
        <v>31.15</v>
      </c>
      <c r="B1249">
        <v>-0.82599999999999996</v>
      </c>
      <c r="D1249">
        <v>1247</v>
      </c>
      <c r="E1249">
        <v>3.464129453</v>
      </c>
      <c r="F1249">
        <v>0.28867281500000003</v>
      </c>
      <c r="G1249" s="1">
        <v>1.5699999999999999E-5</v>
      </c>
    </row>
    <row r="1250" spans="1:7" x14ac:dyDescent="0.15">
      <c r="A1250">
        <v>31.175000000000001</v>
      </c>
      <c r="B1250">
        <v>-0.75800000000000001</v>
      </c>
      <c r="D1250">
        <v>1248</v>
      </c>
      <c r="E1250">
        <v>3.466907424</v>
      </c>
      <c r="F1250">
        <v>0.28844150600000001</v>
      </c>
      <c r="G1250" s="1">
        <v>5.0000000000000002E-5</v>
      </c>
    </row>
    <row r="1251" spans="1:7" x14ac:dyDescent="0.15">
      <c r="A1251">
        <v>31.2</v>
      </c>
      <c r="B1251">
        <v>-0.7</v>
      </c>
      <c r="D1251">
        <v>1249</v>
      </c>
      <c r="E1251">
        <v>3.469685395</v>
      </c>
      <c r="F1251">
        <v>0.288210568</v>
      </c>
      <c r="G1251" s="1">
        <v>8.9499999999999994E-5</v>
      </c>
    </row>
    <row r="1252" spans="1:7" x14ac:dyDescent="0.15">
      <c r="A1252">
        <v>31.225000000000001</v>
      </c>
      <c r="B1252">
        <v>-0.64800000000000002</v>
      </c>
      <c r="D1252">
        <v>1250</v>
      </c>
      <c r="E1252">
        <v>3.4724633659999999</v>
      </c>
      <c r="F1252">
        <v>0.28798000000000001</v>
      </c>
      <c r="G1252" s="1">
        <v>6.1600000000000007E-5</v>
      </c>
    </row>
    <row r="1253" spans="1:7" x14ac:dyDescent="0.15">
      <c r="A1253">
        <v>31.25</v>
      </c>
      <c r="B1253">
        <v>-0.61</v>
      </c>
      <c r="D1253">
        <v>1251</v>
      </c>
      <c r="E1253">
        <v>3.4752413359999998</v>
      </c>
      <c r="F1253">
        <v>0.2877498</v>
      </c>
      <c r="G1253" s="1">
        <v>3.2499999999999997E-5</v>
      </c>
    </row>
    <row r="1254" spans="1:7" x14ac:dyDescent="0.15">
      <c r="A1254">
        <v>31.274999999999999</v>
      </c>
      <c r="B1254">
        <v>-0.58499999999999996</v>
      </c>
      <c r="D1254">
        <v>1252</v>
      </c>
      <c r="E1254">
        <v>3.4780193069999998</v>
      </c>
      <c r="F1254">
        <v>0.28751996800000001</v>
      </c>
      <c r="G1254" s="1">
        <v>4.2299999999999998E-5</v>
      </c>
    </row>
    <row r="1255" spans="1:7" x14ac:dyDescent="0.15">
      <c r="A1255">
        <v>31.3</v>
      </c>
      <c r="B1255">
        <v>-0.58099999999999996</v>
      </c>
      <c r="D1255">
        <v>1253</v>
      </c>
      <c r="E1255">
        <v>3.4807972779999998</v>
      </c>
      <c r="F1255">
        <v>0.28729050299999997</v>
      </c>
      <c r="G1255" s="1">
        <v>9.6199999999999994E-5</v>
      </c>
    </row>
    <row r="1256" spans="1:7" x14ac:dyDescent="0.15">
      <c r="A1256">
        <v>31.324999999999999</v>
      </c>
      <c r="B1256">
        <v>-0.59699999999999998</v>
      </c>
      <c r="D1256">
        <v>1254</v>
      </c>
      <c r="E1256">
        <v>3.4835752480000002</v>
      </c>
      <c r="F1256">
        <v>0.28706140400000002</v>
      </c>
      <c r="G1256" s="1">
        <v>7.0099999999999996E-5</v>
      </c>
    </row>
    <row r="1257" spans="1:7" x14ac:dyDescent="0.15">
      <c r="A1257">
        <v>31.35</v>
      </c>
      <c r="B1257">
        <v>-0.63300000000000001</v>
      </c>
      <c r="D1257">
        <v>1255</v>
      </c>
      <c r="E1257">
        <v>3.4863532190000002</v>
      </c>
      <c r="F1257">
        <v>0.28683266899999998</v>
      </c>
      <c r="G1257" s="1">
        <v>4.1199999999999999E-5</v>
      </c>
    </row>
    <row r="1258" spans="1:7" x14ac:dyDescent="0.15">
      <c r="A1258">
        <v>31.375</v>
      </c>
      <c r="B1258">
        <v>-0.68899999999999995</v>
      </c>
      <c r="D1258">
        <v>1256</v>
      </c>
      <c r="E1258">
        <v>3.4891311900000002</v>
      </c>
      <c r="F1258">
        <v>0.28660429900000001</v>
      </c>
      <c r="G1258" s="1">
        <v>8.1000000000000004E-5</v>
      </c>
    </row>
    <row r="1259" spans="1:7" x14ac:dyDescent="0.15">
      <c r="A1259">
        <v>31.4</v>
      </c>
      <c r="B1259">
        <v>-0.75700000000000001</v>
      </c>
      <c r="D1259">
        <v>1257</v>
      </c>
      <c r="E1259">
        <v>3.4919091600000001</v>
      </c>
      <c r="F1259">
        <v>0.286376293</v>
      </c>
      <c r="G1259" s="1">
        <v>3.0300000000000001E-5</v>
      </c>
    </row>
    <row r="1260" spans="1:7" x14ac:dyDescent="0.15">
      <c r="A1260">
        <v>31.425000000000001</v>
      </c>
      <c r="B1260">
        <v>-0.83299999999999996</v>
      </c>
      <c r="D1260">
        <v>1258</v>
      </c>
      <c r="E1260">
        <v>3.4946871310000001</v>
      </c>
      <c r="F1260">
        <v>0.28614864899999998</v>
      </c>
      <c r="G1260" s="1">
        <v>3.8500000000000001E-5</v>
      </c>
    </row>
    <row r="1261" spans="1:7" x14ac:dyDescent="0.15">
      <c r="A1261">
        <v>31.45</v>
      </c>
      <c r="B1261">
        <v>-0.91500000000000004</v>
      </c>
      <c r="D1261">
        <v>1259</v>
      </c>
      <c r="E1261">
        <v>3.497465102</v>
      </c>
      <c r="F1261">
        <v>0.28592136600000001</v>
      </c>
      <c r="G1261" s="1">
        <v>2.4700000000000001E-5</v>
      </c>
    </row>
    <row r="1262" spans="1:7" x14ac:dyDescent="0.15">
      <c r="A1262">
        <v>31.475000000000001</v>
      </c>
      <c r="B1262">
        <v>-0.99299999999999999</v>
      </c>
      <c r="D1262">
        <v>1260</v>
      </c>
      <c r="E1262">
        <v>3.500243072</v>
      </c>
      <c r="F1262">
        <v>0.28569444399999999</v>
      </c>
      <c r="G1262" s="1">
        <v>4.7200000000000002E-5</v>
      </c>
    </row>
    <row r="1263" spans="1:7" x14ac:dyDescent="0.15">
      <c r="A1263">
        <v>31.5</v>
      </c>
      <c r="B1263">
        <v>-1.0660000000000001</v>
      </c>
      <c r="D1263">
        <v>1261</v>
      </c>
      <c r="E1263">
        <v>3.5030210429999999</v>
      </c>
      <c r="F1263">
        <v>0.28546788299999998</v>
      </c>
      <c r="G1263" s="1">
        <v>3.4100000000000002E-5</v>
      </c>
    </row>
    <row r="1264" spans="1:7" x14ac:dyDescent="0.15">
      <c r="A1264">
        <v>31.524999999999999</v>
      </c>
      <c r="B1264">
        <v>-1.1279999999999999</v>
      </c>
      <c r="D1264">
        <v>1262</v>
      </c>
      <c r="E1264">
        <v>3.5057990139999999</v>
      </c>
      <c r="F1264">
        <v>0.28524168</v>
      </c>
      <c r="G1264" s="1">
        <v>1.84E-5</v>
      </c>
    </row>
    <row r="1265" spans="1:7" x14ac:dyDescent="0.15">
      <c r="A1265">
        <v>31.55</v>
      </c>
      <c r="B1265">
        <v>-1.1579999999999999</v>
      </c>
      <c r="D1265">
        <v>1263</v>
      </c>
      <c r="E1265">
        <v>3.5085769849999999</v>
      </c>
      <c r="F1265">
        <v>0.285015835</v>
      </c>
      <c r="G1265" s="1">
        <v>4.1900000000000002E-5</v>
      </c>
    </row>
    <row r="1266" spans="1:7" x14ac:dyDescent="0.15">
      <c r="A1266">
        <v>31.574999999999999</v>
      </c>
      <c r="B1266">
        <v>-1.1739999999999999</v>
      </c>
      <c r="D1266">
        <v>1264</v>
      </c>
      <c r="E1266">
        <v>3.5113549549999998</v>
      </c>
      <c r="F1266">
        <v>0.28479034800000003</v>
      </c>
      <c r="G1266" s="1">
        <v>9.0699999999999996E-5</v>
      </c>
    </row>
    <row r="1267" spans="1:7" x14ac:dyDescent="0.15">
      <c r="A1267">
        <v>31.6</v>
      </c>
      <c r="B1267">
        <v>-1.17</v>
      </c>
      <c r="D1267">
        <v>1265</v>
      </c>
      <c r="E1267">
        <v>3.5141329259999998</v>
      </c>
      <c r="F1267">
        <v>0.28456521699999998</v>
      </c>
      <c r="G1267" s="1">
        <v>6.97E-5</v>
      </c>
    </row>
    <row r="1268" spans="1:7" x14ac:dyDescent="0.15">
      <c r="A1268">
        <v>31.625</v>
      </c>
      <c r="B1268">
        <v>-1.1319999999999999</v>
      </c>
      <c r="D1268">
        <v>1266</v>
      </c>
      <c r="E1268">
        <v>3.5169108969999998</v>
      </c>
      <c r="F1268">
        <v>0.28434044200000003</v>
      </c>
      <c r="G1268" s="1">
        <v>8.67E-6</v>
      </c>
    </row>
    <row r="1269" spans="1:7" x14ac:dyDescent="0.15">
      <c r="A1269">
        <v>31.65</v>
      </c>
      <c r="B1269">
        <v>-1.1000000000000001</v>
      </c>
      <c r="D1269">
        <v>1267</v>
      </c>
      <c r="E1269">
        <v>3.5196888670000002</v>
      </c>
      <c r="F1269">
        <v>0.28411602200000002</v>
      </c>
      <c r="G1269" s="1">
        <v>3.3699999999999999E-5</v>
      </c>
    </row>
    <row r="1270" spans="1:7" x14ac:dyDescent="0.15">
      <c r="A1270">
        <v>31.675000000000001</v>
      </c>
      <c r="B1270">
        <v>-1.02</v>
      </c>
      <c r="D1270">
        <v>1268</v>
      </c>
      <c r="E1270">
        <v>3.5224668380000002</v>
      </c>
      <c r="F1270">
        <v>0.283891956</v>
      </c>
      <c r="G1270">
        <v>1.2166499999999999E-4</v>
      </c>
    </row>
    <row r="1271" spans="1:7" x14ac:dyDescent="0.15">
      <c r="A1271">
        <v>31.7</v>
      </c>
      <c r="B1271">
        <v>-0.94</v>
      </c>
      <c r="D1271">
        <v>1269</v>
      </c>
      <c r="E1271">
        <v>3.5252448090000001</v>
      </c>
      <c r="F1271">
        <v>0.28366824299999999</v>
      </c>
      <c r="G1271" s="1">
        <v>5.2599999999999998E-5</v>
      </c>
    </row>
    <row r="1272" spans="1:7" x14ac:dyDescent="0.15">
      <c r="A1272">
        <v>31.725000000000001</v>
      </c>
      <c r="B1272">
        <v>-0.86199999999999999</v>
      </c>
      <c r="D1272">
        <v>1270</v>
      </c>
      <c r="E1272">
        <v>3.5280227790000001</v>
      </c>
      <c r="F1272">
        <v>0.28344488200000001</v>
      </c>
      <c r="G1272" s="1">
        <v>7.1000000000000005E-5</v>
      </c>
    </row>
    <row r="1273" spans="1:7" x14ac:dyDescent="0.15">
      <c r="A1273">
        <v>31.75</v>
      </c>
      <c r="B1273">
        <v>-0.76500000000000001</v>
      </c>
      <c r="D1273">
        <v>1271</v>
      </c>
      <c r="E1273">
        <v>3.53080075</v>
      </c>
      <c r="F1273">
        <v>0.28322187300000001</v>
      </c>
      <c r="G1273" s="1">
        <v>9.09E-5</v>
      </c>
    </row>
    <row r="1274" spans="1:7" x14ac:dyDescent="0.15">
      <c r="A1274">
        <v>31.774999999999999</v>
      </c>
      <c r="B1274">
        <v>-0.66100000000000003</v>
      </c>
      <c r="D1274">
        <v>1272</v>
      </c>
      <c r="E1274">
        <v>3.533578721</v>
      </c>
      <c r="F1274">
        <v>0.282999214</v>
      </c>
      <c r="G1274" s="1">
        <v>8.9599999999999996E-5</v>
      </c>
    </row>
    <row r="1275" spans="1:7" x14ac:dyDescent="0.15">
      <c r="A1275">
        <v>31.8</v>
      </c>
      <c r="B1275">
        <v>-0.55100000000000005</v>
      </c>
      <c r="D1275">
        <v>1273</v>
      </c>
      <c r="E1275">
        <v>3.5363566909999999</v>
      </c>
      <c r="F1275">
        <v>0.28277690500000002</v>
      </c>
      <c r="G1275">
        <v>1.2024E-4</v>
      </c>
    </row>
    <row r="1276" spans="1:7" x14ac:dyDescent="0.15">
      <c r="A1276">
        <v>31.824999999999999</v>
      </c>
      <c r="B1276">
        <v>-0.45900000000000002</v>
      </c>
      <c r="D1276">
        <v>1274</v>
      </c>
      <c r="E1276">
        <v>3.5391346619999999</v>
      </c>
      <c r="F1276">
        <v>0.282554945</v>
      </c>
      <c r="G1276" s="1">
        <v>7.5599999999999994E-5</v>
      </c>
    </row>
    <row r="1277" spans="1:7" x14ac:dyDescent="0.15">
      <c r="A1277">
        <v>31.85</v>
      </c>
      <c r="B1277">
        <v>-0.36299999999999999</v>
      </c>
      <c r="D1277">
        <v>1275</v>
      </c>
      <c r="E1277">
        <v>3.5419126329999999</v>
      </c>
      <c r="F1277">
        <v>0.28233333300000002</v>
      </c>
      <c r="G1277" s="1">
        <v>8.3700000000000002E-5</v>
      </c>
    </row>
    <row r="1278" spans="1:7" x14ac:dyDescent="0.15">
      <c r="A1278">
        <v>31.875</v>
      </c>
      <c r="B1278">
        <v>-0.26700000000000002</v>
      </c>
      <c r="D1278">
        <v>1276</v>
      </c>
      <c r="E1278">
        <v>3.5446906039999999</v>
      </c>
      <c r="F1278">
        <v>0.28211206900000002</v>
      </c>
      <c r="G1278">
        <v>1.5939900000000001E-4</v>
      </c>
    </row>
    <row r="1279" spans="1:7" x14ac:dyDescent="0.15">
      <c r="A1279">
        <v>31.9</v>
      </c>
      <c r="B1279">
        <v>-0.17699999999999999</v>
      </c>
      <c r="D1279">
        <v>1277</v>
      </c>
      <c r="E1279">
        <v>3.5474685739999998</v>
      </c>
      <c r="F1279">
        <v>0.28189115100000001</v>
      </c>
      <c r="G1279">
        <v>1.8542100000000001E-4</v>
      </c>
    </row>
    <row r="1280" spans="1:7" x14ac:dyDescent="0.15">
      <c r="A1280">
        <v>31.925000000000001</v>
      </c>
      <c r="B1280">
        <v>-8.5000000000000006E-2</v>
      </c>
      <c r="D1280">
        <v>1278</v>
      </c>
      <c r="E1280">
        <v>3.5502465449999998</v>
      </c>
      <c r="F1280">
        <v>0.28167057899999998</v>
      </c>
      <c r="G1280" s="1">
        <v>3.1699999999999998E-5</v>
      </c>
    </row>
    <row r="1281" spans="1:7" x14ac:dyDescent="0.15">
      <c r="A1281">
        <v>31.95</v>
      </c>
      <c r="B1281">
        <v>-8.9999999999999993E-3</v>
      </c>
      <c r="D1281">
        <v>1279</v>
      </c>
      <c r="E1281">
        <v>3.5530245159999998</v>
      </c>
      <c r="F1281">
        <v>0.28145035200000001</v>
      </c>
      <c r="G1281">
        <v>1.1319000000000001E-4</v>
      </c>
    </row>
    <row r="1282" spans="1:7" x14ac:dyDescent="0.15">
      <c r="A1282">
        <v>31.975000000000001</v>
      </c>
      <c r="B1282">
        <v>7.2999999999999995E-2</v>
      </c>
      <c r="D1282">
        <v>1280</v>
      </c>
      <c r="E1282">
        <v>3.5558024860000002</v>
      </c>
      <c r="F1282">
        <v>0.28123046899999998</v>
      </c>
      <c r="G1282" s="1">
        <v>4.3399999999999998E-5</v>
      </c>
    </row>
    <row r="1283" spans="1:7" x14ac:dyDescent="0.15">
      <c r="A1283">
        <v>32</v>
      </c>
      <c r="B1283">
        <v>0.14399999999999999</v>
      </c>
      <c r="D1283">
        <v>1281</v>
      </c>
      <c r="E1283">
        <v>3.5585804570000001</v>
      </c>
      <c r="F1283">
        <v>0.28101092900000002</v>
      </c>
      <c r="G1283" s="1">
        <v>4.5300000000000003E-5</v>
      </c>
    </row>
    <row r="1284" spans="1:7" x14ac:dyDescent="0.15">
      <c r="A1284">
        <v>32.024999999999999</v>
      </c>
      <c r="B1284">
        <v>0.214</v>
      </c>
      <c r="D1284">
        <v>1282</v>
      </c>
      <c r="E1284">
        <v>3.5613584280000001</v>
      </c>
      <c r="F1284">
        <v>0.28079173200000002</v>
      </c>
      <c r="G1284" s="1">
        <v>4.2200000000000003E-5</v>
      </c>
    </row>
    <row r="1285" spans="1:7" x14ac:dyDescent="0.15">
      <c r="A1285">
        <v>32.049999999999997</v>
      </c>
      <c r="B1285">
        <v>0.28000000000000003</v>
      </c>
      <c r="D1285">
        <v>1283</v>
      </c>
      <c r="E1285">
        <v>3.564136398</v>
      </c>
      <c r="F1285">
        <v>0.28057287600000003</v>
      </c>
      <c r="G1285" s="1">
        <v>2.73E-5</v>
      </c>
    </row>
    <row r="1286" spans="1:7" x14ac:dyDescent="0.15">
      <c r="A1286">
        <v>32.075000000000003</v>
      </c>
      <c r="B1286">
        <v>0.35399999999999998</v>
      </c>
      <c r="D1286">
        <v>1284</v>
      </c>
      <c r="E1286">
        <v>3.566914369</v>
      </c>
      <c r="F1286">
        <v>0.280354361</v>
      </c>
      <c r="G1286" s="1">
        <v>6.5300000000000002E-5</v>
      </c>
    </row>
    <row r="1287" spans="1:7" x14ac:dyDescent="0.15">
      <c r="A1287">
        <v>32.1</v>
      </c>
      <c r="B1287">
        <v>0.41599999999999998</v>
      </c>
      <c r="D1287">
        <v>1285</v>
      </c>
      <c r="E1287">
        <v>3.56969234</v>
      </c>
      <c r="F1287">
        <v>0.28013618699999998</v>
      </c>
      <c r="G1287" s="1">
        <v>6.9800000000000003E-5</v>
      </c>
    </row>
    <row r="1288" spans="1:7" x14ac:dyDescent="0.15">
      <c r="A1288">
        <v>32.125</v>
      </c>
      <c r="B1288">
        <v>0.46800000000000003</v>
      </c>
      <c r="D1288">
        <v>1286</v>
      </c>
      <c r="E1288">
        <v>3.5724703099999999</v>
      </c>
      <c r="F1288">
        <v>0.27991835100000001</v>
      </c>
      <c r="G1288" s="1">
        <v>6.05E-5</v>
      </c>
    </row>
    <row r="1289" spans="1:7" x14ac:dyDescent="0.15">
      <c r="A1289">
        <v>32.15</v>
      </c>
      <c r="B1289">
        <v>0.51600000000000001</v>
      </c>
      <c r="D1289">
        <v>1287</v>
      </c>
      <c r="E1289">
        <v>3.5752482809999999</v>
      </c>
      <c r="F1289">
        <v>0.27970085500000003</v>
      </c>
      <c r="G1289" s="1">
        <v>8.3999999999999995E-5</v>
      </c>
    </row>
    <row r="1290" spans="1:7" x14ac:dyDescent="0.15">
      <c r="A1290">
        <v>32.174999999999997</v>
      </c>
      <c r="B1290">
        <v>0.56599999999999995</v>
      </c>
      <c r="D1290">
        <v>1288</v>
      </c>
      <c r="E1290">
        <v>3.5780262519999999</v>
      </c>
      <c r="F1290">
        <v>0.279483696</v>
      </c>
      <c r="G1290" s="1">
        <v>4.8999999999999998E-5</v>
      </c>
    </row>
    <row r="1291" spans="1:7" x14ac:dyDescent="0.15">
      <c r="A1291">
        <v>32.200000000000003</v>
      </c>
      <c r="B1291">
        <v>0.60199999999999998</v>
      </c>
      <c r="D1291">
        <v>1289</v>
      </c>
      <c r="E1291">
        <v>3.5808042229999999</v>
      </c>
      <c r="F1291">
        <v>0.279266874</v>
      </c>
      <c r="G1291" s="1">
        <v>3.7299999999999999E-5</v>
      </c>
    </row>
    <row r="1292" spans="1:7" x14ac:dyDescent="0.15">
      <c r="A1292">
        <v>32.225000000000001</v>
      </c>
      <c r="B1292">
        <v>0.62</v>
      </c>
      <c r="D1292">
        <v>1290</v>
      </c>
      <c r="E1292">
        <v>3.5835821929999998</v>
      </c>
      <c r="F1292">
        <v>0.27905038799999998</v>
      </c>
      <c r="G1292" s="1">
        <v>9.4199999999999999E-5</v>
      </c>
    </row>
    <row r="1293" spans="1:7" x14ac:dyDescent="0.15">
      <c r="A1293">
        <v>32.25</v>
      </c>
      <c r="B1293">
        <v>0.64100000000000001</v>
      </c>
      <c r="D1293">
        <v>1291</v>
      </c>
      <c r="E1293">
        <v>3.5863601639999998</v>
      </c>
      <c r="F1293">
        <v>0.27883423699999998</v>
      </c>
      <c r="G1293" s="1">
        <v>3.0899999999999999E-5</v>
      </c>
    </row>
    <row r="1294" spans="1:7" x14ac:dyDescent="0.15">
      <c r="A1294">
        <v>32.274999999999999</v>
      </c>
      <c r="B1294">
        <v>0.64500000000000002</v>
      </c>
      <c r="D1294">
        <v>1292</v>
      </c>
      <c r="E1294">
        <v>3.5891381349999998</v>
      </c>
      <c r="F1294">
        <v>0.278618421</v>
      </c>
      <c r="G1294" s="1">
        <v>5.6900000000000001E-5</v>
      </c>
    </row>
    <row r="1295" spans="1:7" x14ac:dyDescent="0.15">
      <c r="A1295">
        <v>32.299999999999997</v>
      </c>
      <c r="B1295">
        <v>0.63700000000000001</v>
      </c>
      <c r="D1295">
        <v>1293</v>
      </c>
      <c r="E1295">
        <v>3.5919161050000001</v>
      </c>
      <c r="F1295">
        <v>0.27840293900000002</v>
      </c>
      <c r="G1295" s="1">
        <v>4.21E-5</v>
      </c>
    </row>
    <row r="1296" spans="1:7" x14ac:dyDescent="0.15">
      <c r="A1296">
        <v>32.325000000000003</v>
      </c>
      <c r="B1296">
        <v>0.61699999999999999</v>
      </c>
      <c r="D1296">
        <v>1294</v>
      </c>
      <c r="E1296">
        <v>3.5946940760000001</v>
      </c>
      <c r="F1296">
        <v>0.27818778999999999</v>
      </c>
      <c r="G1296" s="1">
        <v>5.3900000000000002E-5</v>
      </c>
    </row>
    <row r="1297" spans="1:7" x14ac:dyDescent="0.15">
      <c r="A1297">
        <v>32.35</v>
      </c>
      <c r="B1297">
        <v>0.58899999999999997</v>
      </c>
      <c r="D1297">
        <v>1295</v>
      </c>
      <c r="E1297">
        <v>3.5974720470000001</v>
      </c>
      <c r="F1297">
        <v>0.27797297300000001</v>
      </c>
      <c r="G1297">
        <v>1.0320800000000001E-4</v>
      </c>
    </row>
    <row r="1298" spans="1:7" x14ac:dyDescent="0.15">
      <c r="A1298">
        <v>32.375</v>
      </c>
      <c r="B1298">
        <v>0.55500000000000005</v>
      </c>
      <c r="D1298">
        <v>1296</v>
      </c>
      <c r="E1298">
        <v>3.600250017</v>
      </c>
      <c r="F1298">
        <v>0.27775848800000003</v>
      </c>
      <c r="G1298" s="1">
        <v>1.84E-5</v>
      </c>
    </row>
    <row r="1299" spans="1:7" x14ac:dyDescent="0.15">
      <c r="A1299">
        <v>32.4</v>
      </c>
      <c r="B1299">
        <v>0.52500000000000002</v>
      </c>
      <c r="D1299">
        <v>1297</v>
      </c>
      <c r="E1299">
        <v>3.603027988</v>
      </c>
      <c r="F1299">
        <v>0.27754433299999998</v>
      </c>
      <c r="G1299" s="1">
        <v>3.5800000000000003E-5</v>
      </c>
    </row>
    <row r="1300" spans="1:7" x14ac:dyDescent="0.15">
      <c r="A1300">
        <v>32.424999999999997</v>
      </c>
      <c r="B1300">
        <v>0.48299999999999998</v>
      </c>
      <c r="D1300">
        <v>1298</v>
      </c>
      <c r="E1300">
        <v>3.605805959</v>
      </c>
      <c r="F1300">
        <v>0.27733050799999998</v>
      </c>
      <c r="G1300" s="1">
        <v>9.1000000000000003E-5</v>
      </c>
    </row>
    <row r="1301" spans="1:7" x14ac:dyDescent="0.15">
      <c r="A1301">
        <v>32.450000000000003</v>
      </c>
      <c r="B1301">
        <v>0.45900000000000002</v>
      </c>
      <c r="D1301">
        <v>1299</v>
      </c>
      <c r="E1301">
        <v>3.6085839289999999</v>
      </c>
      <c r="F1301">
        <v>0.27711701300000002</v>
      </c>
      <c r="G1301" s="1">
        <v>3.5299999999999997E-5</v>
      </c>
    </row>
    <row r="1302" spans="1:7" x14ac:dyDescent="0.15">
      <c r="A1302">
        <v>32.475000000000001</v>
      </c>
      <c r="B1302">
        <v>0.43099999999999999</v>
      </c>
      <c r="D1302">
        <v>1300</v>
      </c>
      <c r="E1302">
        <v>3.6113618999999999</v>
      </c>
      <c r="F1302">
        <v>0.27690384600000001</v>
      </c>
      <c r="G1302" s="1">
        <v>9.5400000000000001E-5</v>
      </c>
    </row>
    <row r="1303" spans="1:7" x14ac:dyDescent="0.15">
      <c r="A1303">
        <v>32.5</v>
      </c>
      <c r="B1303">
        <v>0.41399999999999998</v>
      </c>
      <c r="D1303">
        <v>1301</v>
      </c>
      <c r="E1303">
        <v>3.6141398709999999</v>
      </c>
      <c r="F1303">
        <v>0.27669100699999999</v>
      </c>
      <c r="G1303" s="1">
        <v>3.0499999999999999E-5</v>
      </c>
    </row>
    <row r="1304" spans="1:7" x14ac:dyDescent="0.15">
      <c r="A1304">
        <v>32.524999999999999</v>
      </c>
      <c r="B1304">
        <v>0.4</v>
      </c>
      <c r="D1304">
        <v>1302</v>
      </c>
      <c r="E1304">
        <v>3.6169178419999999</v>
      </c>
      <c r="F1304">
        <v>0.27647849499999999</v>
      </c>
      <c r="G1304">
        <v>1.01727E-4</v>
      </c>
    </row>
    <row r="1305" spans="1:7" x14ac:dyDescent="0.15">
      <c r="A1305">
        <v>32.549999999999997</v>
      </c>
      <c r="B1305">
        <v>0.39800000000000002</v>
      </c>
      <c r="D1305">
        <v>1303</v>
      </c>
      <c r="E1305">
        <v>3.6196958119999998</v>
      </c>
      <c r="F1305">
        <v>0.27626630899999999</v>
      </c>
      <c r="G1305" s="1">
        <v>2.1999999999999999E-5</v>
      </c>
    </row>
    <row r="1306" spans="1:7" x14ac:dyDescent="0.15">
      <c r="A1306">
        <v>32.575000000000003</v>
      </c>
      <c r="B1306">
        <v>0.40600000000000003</v>
      </c>
      <c r="D1306">
        <v>1304</v>
      </c>
      <c r="E1306">
        <v>3.6224737829999998</v>
      </c>
      <c r="F1306">
        <v>0.27605444800000001</v>
      </c>
      <c r="G1306" s="1">
        <v>9.1000000000000003E-5</v>
      </c>
    </row>
    <row r="1307" spans="1:7" x14ac:dyDescent="0.15">
      <c r="A1307">
        <v>32.6</v>
      </c>
      <c r="B1307">
        <v>0.42599999999999999</v>
      </c>
      <c r="D1307">
        <v>1305</v>
      </c>
      <c r="E1307">
        <v>3.6252517540000002</v>
      </c>
      <c r="F1307">
        <v>0.275842912</v>
      </c>
      <c r="G1307" s="1">
        <v>4.1199999999999999E-5</v>
      </c>
    </row>
    <row r="1308" spans="1:7" x14ac:dyDescent="0.15">
      <c r="A1308">
        <v>32.625</v>
      </c>
      <c r="B1308">
        <v>0.45</v>
      </c>
      <c r="D1308">
        <v>1306</v>
      </c>
      <c r="E1308">
        <v>3.6280297240000001</v>
      </c>
      <c r="F1308">
        <v>0.27563169999999998</v>
      </c>
      <c r="G1308" s="1">
        <v>5.6700000000000003E-5</v>
      </c>
    </row>
    <row r="1309" spans="1:7" x14ac:dyDescent="0.15">
      <c r="A1309">
        <v>32.65</v>
      </c>
      <c r="B1309">
        <v>0.47399999999999998</v>
      </c>
      <c r="D1309">
        <v>1307</v>
      </c>
      <c r="E1309">
        <v>3.6308076950000001</v>
      </c>
      <c r="F1309">
        <v>0.27542081099999999</v>
      </c>
      <c r="G1309" s="1">
        <v>1.3699999999999999E-5</v>
      </c>
    </row>
    <row r="1310" spans="1:7" x14ac:dyDescent="0.15">
      <c r="A1310">
        <v>32.674999999999997</v>
      </c>
      <c r="B1310">
        <v>0.502</v>
      </c>
      <c r="D1310">
        <v>1308</v>
      </c>
      <c r="E1310">
        <v>3.6335856660000001</v>
      </c>
      <c r="F1310">
        <v>0.27521024500000002</v>
      </c>
      <c r="G1310" s="1">
        <v>6.3299999999999994E-5</v>
      </c>
    </row>
    <row r="1311" spans="1:7" x14ac:dyDescent="0.15">
      <c r="A1311">
        <v>32.700000000000003</v>
      </c>
      <c r="B1311">
        <v>0.52800000000000002</v>
      </c>
      <c r="D1311">
        <v>1309</v>
      </c>
      <c r="E1311">
        <v>3.636363636</v>
      </c>
      <c r="F1311">
        <v>0.27500000000000002</v>
      </c>
      <c r="G1311" s="1">
        <v>5.4299999999999998E-5</v>
      </c>
    </row>
    <row r="1312" spans="1:7" x14ac:dyDescent="0.15">
      <c r="A1312">
        <v>32.725000000000001</v>
      </c>
      <c r="B1312">
        <v>0.54</v>
      </c>
      <c r="D1312">
        <v>1310</v>
      </c>
      <c r="E1312">
        <v>3.639141607</v>
      </c>
      <c r="F1312">
        <v>0.27479007599999999</v>
      </c>
      <c r="G1312" s="1">
        <v>8.9499999999999994E-5</v>
      </c>
    </row>
    <row r="1313" spans="1:7" x14ac:dyDescent="0.15">
      <c r="A1313">
        <v>32.75</v>
      </c>
      <c r="B1313">
        <v>0.54600000000000004</v>
      </c>
      <c r="D1313">
        <v>1311</v>
      </c>
      <c r="E1313">
        <v>3.641919578</v>
      </c>
      <c r="F1313">
        <v>0.27458047299999999</v>
      </c>
      <c r="G1313" s="1">
        <v>5.4400000000000001E-5</v>
      </c>
    </row>
    <row r="1314" spans="1:7" x14ac:dyDescent="0.15">
      <c r="A1314">
        <v>32.774999999999999</v>
      </c>
      <c r="B1314">
        <v>0.54100000000000004</v>
      </c>
      <c r="D1314">
        <v>1312</v>
      </c>
      <c r="E1314">
        <v>3.6446975479999999</v>
      </c>
      <c r="F1314">
        <v>0.27437118900000002</v>
      </c>
      <c r="G1314" s="1">
        <v>7.2200000000000007E-5</v>
      </c>
    </row>
    <row r="1315" spans="1:7" x14ac:dyDescent="0.15">
      <c r="A1315">
        <v>32.799999999999997</v>
      </c>
      <c r="B1315">
        <v>0.52100000000000002</v>
      </c>
      <c r="D1315">
        <v>1313</v>
      </c>
      <c r="E1315">
        <v>3.6474755189999999</v>
      </c>
      <c r="F1315">
        <v>0.27416222400000001</v>
      </c>
      <c r="G1315" s="1">
        <v>6.6500000000000004E-5</v>
      </c>
    </row>
    <row r="1316" spans="1:7" x14ac:dyDescent="0.15">
      <c r="A1316">
        <v>32.825000000000003</v>
      </c>
      <c r="B1316">
        <v>0.48299999999999998</v>
      </c>
      <c r="D1316">
        <v>1314</v>
      </c>
      <c r="E1316">
        <v>3.6502534899999999</v>
      </c>
      <c r="F1316">
        <v>0.273953577</v>
      </c>
      <c r="G1316" s="1">
        <v>2.0000000000000002E-5</v>
      </c>
    </row>
    <row r="1317" spans="1:7" x14ac:dyDescent="0.15">
      <c r="A1317">
        <v>32.85</v>
      </c>
      <c r="B1317">
        <v>0.435</v>
      </c>
      <c r="D1317">
        <v>1315</v>
      </c>
      <c r="E1317">
        <v>3.6530314609999999</v>
      </c>
      <c r="F1317">
        <v>0.27374524700000002</v>
      </c>
      <c r="G1317" s="1">
        <v>3.9700000000000003E-5</v>
      </c>
    </row>
    <row r="1318" spans="1:7" x14ac:dyDescent="0.15">
      <c r="A1318">
        <v>32.875</v>
      </c>
      <c r="B1318">
        <v>0.379</v>
      </c>
      <c r="D1318">
        <v>1316</v>
      </c>
      <c r="E1318">
        <v>3.6558094310000002</v>
      </c>
      <c r="F1318">
        <v>0.27353723400000002</v>
      </c>
      <c r="G1318" s="1">
        <v>5.1900000000000001E-5</v>
      </c>
    </row>
    <row r="1319" spans="1:7" x14ac:dyDescent="0.15">
      <c r="A1319">
        <v>32.9</v>
      </c>
      <c r="B1319">
        <v>0.30299999999999999</v>
      </c>
      <c r="D1319">
        <v>1317</v>
      </c>
      <c r="E1319">
        <v>3.6585874020000002</v>
      </c>
      <c r="F1319">
        <v>0.27332953700000001</v>
      </c>
      <c r="G1319">
        <v>1.05974E-4</v>
      </c>
    </row>
    <row r="1320" spans="1:7" x14ac:dyDescent="0.15">
      <c r="A1320">
        <v>32.924999999999997</v>
      </c>
      <c r="B1320">
        <v>0.245</v>
      </c>
      <c r="D1320">
        <v>1318</v>
      </c>
      <c r="E1320">
        <v>3.6613653730000002</v>
      </c>
      <c r="F1320">
        <v>0.27312215499999998</v>
      </c>
      <c r="G1320" s="1">
        <v>3.4499999999999998E-5</v>
      </c>
    </row>
    <row r="1321" spans="1:7" x14ac:dyDescent="0.15">
      <c r="A1321">
        <v>32.950000000000003</v>
      </c>
      <c r="B1321">
        <v>0.189</v>
      </c>
      <c r="D1321">
        <v>1319</v>
      </c>
      <c r="E1321">
        <v>3.6641433430000001</v>
      </c>
      <c r="F1321">
        <v>0.272915087</v>
      </c>
      <c r="G1321" s="1">
        <v>7.75E-5</v>
      </c>
    </row>
    <row r="1322" spans="1:7" x14ac:dyDescent="0.15">
      <c r="A1322">
        <v>32.975000000000001</v>
      </c>
      <c r="B1322">
        <v>0.125</v>
      </c>
      <c r="D1322">
        <v>1320</v>
      </c>
      <c r="E1322">
        <v>3.6669213140000001</v>
      </c>
      <c r="F1322">
        <v>0.27270833300000002</v>
      </c>
      <c r="G1322" s="1">
        <v>6.7299999999999996E-5</v>
      </c>
    </row>
    <row r="1323" spans="1:7" x14ac:dyDescent="0.15">
      <c r="A1323">
        <v>33</v>
      </c>
      <c r="B1323">
        <v>6.9000000000000006E-2</v>
      </c>
      <c r="D1323">
        <v>1321</v>
      </c>
      <c r="E1323">
        <v>3.6696992850000001</v>
      </c>
      <c r="F1323">
        <v>0.272501893</v>
      </c>
      <c r="G1323" s="1">
        <v>6.3100000000000002E-5</v>
      </c>
    </row>
    <row r="1324" spans="1:7" x14ac:dyDescent="0.15">
      <c r="A1324">
        <v>33.024999999999999</v>
      </c>
      <c r="B1324">
        <v>2.5999999999999999E-2</v>
      </c>
      <c r="D1324">
        <v>1322</v>
      </c>
      <c r="E1324">
        <v>3.672477255</v>
      </c>
      <c r="F1324">
        <v>0.272295764</v>
      </c>
      <c r="G1324" s="1">
        <v>6.1600000000000007E-5</v>
      </c>
    </row>
    <row r="1325" spans="1:7" x14ac:dyDescent="0.15">
      <c r="A1325">
        <v>33.049999999999997</v>
      </c>
      <c r="B1325">
        <v>-6.0000000000000001E-3</v>
      </c>
      <c r="D1325">
        <v>1323</v>
      </c>
      <c r="E1325">
        <v>3.675255226</v>
      </c>
      <c r="F1325">
        <v>0.272089947</v>
      </c>
      <c r="G1325" s="1">
        <v>8.53E-5</v>
      </c>
    </row>
    <row r="1326" spans="1:7" x14ac:dyDescent="0.15">
      <c r="A1326">
        <v>33.075000000000003</v>
      </c>
      <c r="B1326">
        <v>-2.4E-2</v>
      </c>
      <c r="D1326">
        <v>1324</v>
      </c>
      <c r="E1326">
        <v>3.678033197</v>
      </c>
      <c r="F1326">
        <v>0.27188444099999998</v>
      </c>
      <c r="G1326" s="1">
        <v>9.8499999999999995E-5</v>
      </c>
    </row>
    <row r="1327" spans="1:7" x14ac:dyDescent="0.15">
      <c r="A1327">
        <v>33.1</v>
      </c>
      <c r="B1327">
        <v>-4.8000000000000001E-2</v>
      </c>
      <c r="D1327">
        <v>1325</v>
      </c>
      <c r="E1327">
        <v>3.6808111669999999</v>
      </c>
      <c r="F1327">
        <v>0.27167924500000001</v>
      </c>
      <c r="G1327">
        <v>1.03823E-4</v>
      </c>
    </row>
    <row r="1328" spans="1:7" x14ac:dyDescent="0.15">
      <c r="A1328">
        <v>33.125</v>
      </c>
      <c r="B1328">
        <v>-0.05</v>
      </c>
      <c r="D1328">
        <v>1326</v>
      </c>
      <c r="E1328">
        <v>3.6835891379999999</v>
      </c>
      <c r="F1328">
        <v>0.271474359</v>
      </c>
      <c r="G1328" s="1">
        <v>3.4700000000000003E-5</v>
      </c>
    </row>
    <row r="1329" spans="1:7" x14ac:dyDescent="0.15">
      <c r="A1329">
        <v>33.15</v>
      </c>
      <c r="B1329">
        <v>-5.1999999999999998E-2</v>
      </c>
      <c r="D1329">
        <v>1327</v>
      </c>
      <c r="E1329">
        <v>3.6863671089999999</v>
      </c>
      <c r="F1329">
        <v>0.27126978099999999</v>
      </c>
      <c r="G1329">
        <v>1.16484E-4</v>
      </c>
    </row>
    <row r="1330" spans="1:7" x14ac:dyDescent="0.15">
      <c r="A1330">
        <v>33.174999999999997</v>
      </c>
      <c r="B1330">
        <v>-5.6000000000000001E-2</v>
      </c>
      <c r="D1330">
        <v>1328</v>
      </c>
      <c r="E1330">
        <v>3.6891450799999999</v>
      </c>
      <c r="F1330">
        <v>0.27106551200000001</v>
      </c>
      <c r="G1330" s="1">
        <v>2.8200000000000001E-5</v>
      </c>
    </row>
    <row r="1331" spans="1:7" x14ac:dyDescent="0.15">
      <c r="A1331">
        <v>33.200000000000003</v>
      </c>
      <c r="B1331">
        <v>-6.8000000000000005E-2</v>
      </c>
      <c r="D1331">
        <v>1329</v>
      </c>
      <c r="E1331">
        <v>3.6919230500000002</v>
      </c>
      <c r="F1331">
        <v>0.27086155000000001</v>
      </c>
      <c r="G1331">
        <v>1.74561E-4</v>
      </c>
    </row>
    <row r="1332" spans="1:7" x14ac:dyDescent="0.15">
      <c r="A1332">
        <v>33.225000000000001</v>
      </c>
      <c r="B1332">
        <v>-7.8E-2</v>
      </c>
      <c r="D1332">
        <v>1330</v>
      </c>
      <c r="E1332">
        <v>3.6947010210000002</v>
      </c>
      <c r="F1332">
        <v>0.27065789499999998</v>
      </c>
      <c r="G1332">
        <v>1.30961E-4</v>
      </c>
    </row>
    <row r="1333" spans="1:7" x14ac:dyDescent="0.15">
      <c r="A1333">
        <v>33.25</v>
      </c>
      <c r="B1333">
        <v>-9.4E-2</v>
      </c>
      <c r="D1333">
        <v>1331</v>
      </c>
      <c r="E1333">
        <v>3.6974789920000002</v>
      </c>
      <c r="F1333">
        <v>0.27045454499999999</v>
      </c>
      <c r="G1333">
        <v>2.3379299999999999E-4</v>
      </c>
    </row>
    <row r="1334" spans="1:7" x14ac:dyDescent="0.15">
      <c r="A1334">
        <v>33.274999999999999</v>
      </c>
      <c r="B1334">
        <v>-0.125</v>
      </c>
      <c r="D1334">
        <v>1332</v>
      </c>
      <c r="E1334">
        <v>3.7002569620000001</v>
      </c>
      <c r="F1334">
        <v>0.27025150199999998</v>
      </c>
      <c r="G1334" s="1">
        <v>1.31E-5</v>
      </c>
    </row>
    <row r="1335" spans="1:7" x14ac:dyDescent="0.15">
      <c r="A1335">
        <v>33.299999999999997</v>
      </c>
      <c r="B1335">
        <v>-0.159</v>
      </c>
      <c r="D1335">
        <v>1333</v>
      </c>
      <c r="E1335">
        <v>3.7030349330000001</v>
      </c>
      <c r="F1335">
        <v>0.270048762</v>
      </c>
      <c r="G1335">
        <v>2.1352E-4</v>
      </c>
    </row>
    <row r="1336" spans="1:7" x14ac:dyDescent="0.15">
      <c r="A1336">
        <v>33.325000000000003</v>
      </c>
      <c r="B1336">
        <v>-0.191</v>
      </c>
      <c r="D1336">
        <v>1334</v>
      </c>
      <c r="E1336">
        <v>3.7058129040000001</v>
      </c>
      <c r="F1336">
        <v>0.269846327</v>
      </c>
      <c r="G1336">
        <v>2.3153400000000001E-4</v>
      </c>
    </row>
    <row r="1337" spans="1:7" x14ac:dyDescent="0.15">
      <c r="A1337">
        <v>33.35</v>
      </c>
      <c r="B1337">
        <v>-0.23699999999999999</v>
      </c>
      <c r="D1337">
        <v>1335</v>
      </c>
      <c r="E1337">
        <v>3.708590874</v>
      </c>
      <c r="F1337">
        <v>0.26964419499999998</v>
      </c>
      <c r="G1337">
        <v>1.7166100000000001E-4</v>
      </c>
    </row>
    <row r="1338" spans="1:7" x14ac:dyDescent="0.15">
      <c r="A1338">
        <v>33.375</v>
      </c>
      <c r="B1338">
        <v>-0.28499999999999998</v>
      </c>
      <c r="D1338">
        <v>1336</v>
      </c>
      <c r="E1338">
        <v>3.711368845</v>
      </c>
      <c r="F1338">
        <v>0.26944236500000002</v>
      </c>
      <c r="G1338" s="1">
        <v>7.7299999999999995E-5</v>
      </c>
    </row>
    <row r="1339" spans="1:7" x14ac:dyDescent="0.15">
      <c r="A1339">
        <v>33.4</v>
      </c>
      <c r="B1339">
        <v>-0.32700000000000001</v>
      </c>
      <c r="D1339">
        <v>1337</v>
      </c>
      <c r="E1339">
        <v>3.714146816</v>
      </c>
      <c r="F1339">
        <v>0.26924083799999998</v>
      </c>
      <c r="G1339">
        <v>1.2490999999999999E-4</v>
      </c>
    </row>
    <row r="1340" spans="1:7" x14ac:dyDescent="0.15">
      <c r="A1340">
        <v>33.424999999999997</v>
      </c>
      <c r="B1340">
        <v>-0.35899999999999999</v>
      </c>
      <c r="D1340">
        <v>1338</v>
      </c>
      <c r="E1340">
        <v>3.7169247859999999</v>
      </c>
      <c r="F1340">
        <v>0.26903961100000001</v>
      </c>
      <c r="G1340">
        <v>2.6194800000000002E-4</v>
      </c>
    </row>
    <row r="1341" spans="1:7" x14ac:dyDescent="0.15">
      <c r="A1341">
        <v>33.450000000000003</v>
      </c>
      <c r="B1341">
        <v>-0.38500000000000001</v>
      </c>
      <c r="D1341">
        <v>1339</v>
      </c>
      <c r="E1341">
        <v>3.7197027569999999</v>
      </c>
      <c r="F1341">
        <v>0.26883868599999999</v>
      </c>
      <c r="G1341" s="1">
        <v>5.0399999999999999E-5</v>
      </c>
    </row>
    <row r="1342" spans="1:7" x14ac:dyDescent="0.15">
      <c r="A1342">
        <v>33.475000000000001</v>
      </c>
      <c r="B1342">
        <v>-0.40100000000000002</v>
      </c>
      <c r="D1342">
        <v>1340</v>
      </c>
      <c r="E1342">
        <v>3.7224807279999998</v>
      </c>
      <c r="F1342">
        <v>0.26863806000000001</v>
      </c>
      <c r="G1342">
        <v>2.2587400000000001E-4</v>
      </c>
    </row>
    <row r="1343" spans="1:7" x14ac:dyDescent="0.15">
      <c r="A1343">
        <v>33.5</v>
      </c>
      <c r="B1343">
        <v>-0.39700000000000002</v>
      </c>
      <c r="D1343">
        <v>1341</v>
      </c>
      <c r="E1343">
        <v>3.7252586989999998</v>
      </c>
      <c r="F1343">
        <v>0.26843773300000001</v>
      </c>
      <c r="G1343">
        <v>1.5743300000000001E-4</v>
      </c>
    </row>
    <row r="1344" spans="1:7" x14ac:dyDescent="0.15">
      <c r="A1344">
        <v>33.524999999999999</v>
      </c>
      <c r="B1344">
        <v>-0.377</v>
      </c>
      <c r="D1344">
        <v>1342</v>
      </c>
      <c r="E1344">
        <v>3.7280366690000002</v>
      </c>
      <c r="F1344">
        <v>0.26823770499999999</v>
      </c>
      <c r="G1344" s="1">
        <v>7.8700000000000002E-5</v>
      </c>
    </row>
    <row r="1345" spans="1:7" x14ac:dyDescent="0.15">
      <c r="A1345">
        <v>33.549999999999997</v>
      </c>
      <c r="B1345">
        <v>-0.34599999999999997</v>
      </c>
      <c r="D1345">
        <v>1343</v>
      </c>
      <c r="E1345">
        <v>3.7308146400000002</v>
      </c>
      <c r="F1345">
        <v>0.26803797499999998</v>
      </c>
      <c r="G1345" s="1">
        <v>8.0500000000000005E-5</v>
      </c>
    </row>
    <row r="1346" spans="1:7" x14ac:dyDescent="0.15">
      <c r="A1346">
        <v>33.575000000000003</v>
      </c>
      <c r="B1346">
        <v>-0.30199999999999999</v>
      </c>
      <c r="D1346">
        <v>1344</v>
      </c>
      <c r="E1346">
        <v>3.7335926110000002</v>
      </c>
      <c r="F1346">
        <v>0.26783854200000001</v>
      </c>
      <c r="G1346" s="1">
        <v>4.8999999999999998E-5</v>
      </c>
    </row>
    <row r="1347" spans="1:7" x14ac:dyDescent="0.15">
      <c r="A1347">
        <v>33.6</v>
      </c>
      <c r="B1347">
        <v>-0.252</v>
      </c>
      <c r="D1347">
        <v>1345</v>
      </c>
      <c r="E1347">
        <v>3.7363705810000001</v>
      </c>
      <c r="F1347">
        <v>0.267639405</v>
      </c>
      <c r="G1347" s="1">
        <v>6.3100000000000002E-5</v>
      </c>
    </row>
    <row r="1348" spans="1:7" x14ac:dyDescent="0.15">
      <c r="A1348">
        <v>33.625</v>
      </c>
      <c r="B1348">
        <v>-0.20399999999999999</v>
      </c>
      <c r="D1348">
        <v>1346</v>
      </c>
      <c r="E1348">
        <v>3.7391485520000001</v>
      </c>
      <c r="F1348">
        <v>0.26744056500000002</v>
      </c>
      <c r="G1348" s="1">
        <v>2.9200000000000002E-5</v>
      </c>
    </row>
    <row r="1349" spans="1:7" x14ac:dyDescent="0.15">
      <c r="A1349">
        <v>33.65</v>
      </c>
      <c r="B1349">
        <v>-0.15</v>
      </c>
      <c r="D1349">
        <v>1347</v>
      </c>
      <c r="E1349">
        <v>3.7419265230000001</v>
      </c>
      <c r="F1349">
        <v>0.267242019</v>
      </c>
      <c r="G1349" s="1">
        <v>4.6400000000000003E-5</v>
      </c>
    </row>
    <row r="1350" spans="1:7" x14ac:dyDescent="0.15">
      <c r="A1350">
        <v>33.674999999999997</v>
      </c>
      <c r="B1350">
        <v>-0.104</v>
      </c>
      <c r="D1350">
        <v>1348</v>
      </c>
      <c r="E1350">
        <v>3.744704493</v>
      </c>
      <c r="F1350">
        <v>0.26704376899999999</v>
      </c>
      <c r="G1350">
        <v>1.4430899999999999E-4</v>
      </c>
    </row>
    <row r="1351" spans="1:7" x14ac:dyDescent="0.15">
      <c r="A1351">
        <v>33.700000000000003</v>
      </c>
      <c r="B1351">
        <v>-0.06</v>
      </c>
      <c r="D1351">
        <v>1349</v>
      </c>
      <c r="E1351">
        <v>3.747482464</v>
      </c>
      <c r="F1351">
        <v>0.26684581200000002</v>
      </c>
      <c r="G1351" s="1">
        <v>2.41E-5</v>
      </c>
    </row>
    <row r="1352" spans="1:7" x14ac:dyDescent="0.15">
      <c r="A1352">
        <v>33.725000000000001</v>
      </c>
      <c r="B1352">
        <v>-3.2000000000000001E-2</v>
      </c>
      <c r="D1352">
        <v>1350</v>
      </c>
      <c r="E1352">
        <v>3.7502604349999999</v>
      </c>
      <c r="F1352">
        <v>0.26664814799999997</v>
      </c>
      <c r="G1352" s="1">
        <v>8.6299999999999997E-5</v>
      </c>
    </row>
    <row r="1353" spans="1:7" x14ac:dyDescent="0.15">
      <c r="A1353">
        <v>33.75</v>
      </c>
      <c r="B1353">
        <v>-1.2E-2</v>
      </c>
      <c r="D1353">
        <v>1351</v>
      </c>
      <c r="E1353">
        <v>3.7530384049999999</v>
      </c>
      <c r="F1353">
        <v>0.26645077700000003</v>
      </c>
      <c r="G1353" s="1">
        <v>2.12E-5</v>
      </c>
    </row>
    <row r="1354" spans="1:7" x14ac:dyDescent="0.15">
      <c r="A1354">
        <v>33.774999999999999</v>
      </c>
      <c r="B1354">
        <v>-8.0000000000000002E-3</v>
      </c>
      <c r="D1354">
        <v>1352</v>
      </c>
      <c r="E1354">
        <v>3.7558163759999998</v>
      </c>
      <c r="F1354">
        <v>0.26625369799999998</v>
      </c>
      <c r="G1354" s="1">
        <v>6.6299999999999999E-5</v>
      </c>
    </row>
    <row r="1355" spans="1:7" x14ac:dyDescent="0.15">
      <c r="A1355">
        <v>33.799999999999997</v>
      </c>
      <c r="B1355">
        <v>-1.9E-2</v>
      </c>
      <c r="D1355">
        <v>1353</v>
      </c>
      <c r="E1355">
        <v>3.7585943469999998</v>
      </c>
      <c r="F1355">
        <v>0.26605691100000001</v>
      </c>
      <c r="G1355" s="1">
        <v>5.3499999999999999E-5</v>
      </c>
    </row>
    <row r="1356" spans="1:7" x14ac:dyDescent="0.15">
      <c r="A1356">
        <v>33.825000000000003</v>
      </c>
      <c r="B1356">
        <v>-3.9E-2</v>
      </c>
      <c r="D1356">
        <v>1354</v>
      </c>
      <c r="E1356">
        <v>3.7613723179999998</v>
      </c>
      <c r="F1356">
        <v>0.26586041399999999</v>
      </c>
      <c r="G1356" s="1">
        <v>4.4400000000000002E-5</v>
      </c>
    </row>
    <row r="1357" spans="1:7" x14ac:dyDescent="0.15">
      <c r="A1357">
        <v>33.85</v>
      </c>
      <c r="B1357">
        <v>-6.7000000000000004E-2</v>
      </c>
      <c r="D1357">
        <v>1355</v>
      </c>
      <c r="E1357">
        <v>3.7641502880000002</v>
      </c>
      <c r="F1357">
        <v>0.26566420699999999</v>
      </c>
      <c r="G1357" s="1">
        <v>5.7800000000000002E-5</v>
      </c>
    </row>
    <row r="1358" spans="1:7" x14ac:dyDescent="0.15">
      <c r="A1358">
        <v>33.875</v>
      </c>
      <c r="B1358">
        <v>-0.10299999999999999</v>
      </c>
      <c r="D1358">
        <v>1356</v>
      </c>
      <c r="E1358">
        <v>3.7669282590000002</v>
      </c>
      <c r="F1358">
        <v>0.26546828900000002</v>
      </c>
      <c r="G1358" s="1">
        <v>3.18E-5</v>
      </c>
    </row>
    <row r="1359" spans="1:7" x14ac:dyDescent="0.15">
      <c r="A1359">
        <v>33.9</v>
      </c>
      <c r="B1359">
        <v>-0.14099999999999999</v>
      </c>
      <c r="D1359">
        <v>1357</v>
      </c>
      <c r="E1359">
        <v>3.7697062300000002</v>
      </c>
      <c r="F1359">
        <v>0.26527265999999999</v>
      </c>
      <c r="G1359" s="1">
        <v>1.31E-5</v>
      </c>
    </row>
    <row r="1360" spans="1:7" x14ac:dyDescent="0.15">
      <c r="A1360">
        <v>33.924999999999997</v>
      </c>
      <c r="B1360">
        <v>-0.17699999999999999</v>
      </c>
      <c r="D1360">
        <v>1358</v>
      </c>
      <c r="E1360">
        <v>3.7724842000000001</v>
      </c>
      <c r="F1360">
        <v>0.26507732000000001</v>
      </c>
      <c r="G1360" s="1">
        <v>6.0600000000000003E-5</v>
      </c>
    </row>
    <row r="1361" spans="1:7" x14ac:dyDescent="0.15">
      <c r="A1361">
        <v>33.950000000000003</v>
      </c>
      <c r="B1361">
        <v>-0.215</v>
      </c>
      <c r="D1361">
        <v>1359</v>
      </c>
      <c r="E1361">
        <v>3.7752621710000001</v>
      </c>
      <c r="F1361">
        <v>0.26488226599999998</v>
      </c>
      <c r="G1361" s="1">
        <v>3.8500000000000001E-5</v>
      </c>
    </row>
    <row r="1362" spans="1:7" x14ac:dyDescent="0.15">
      <c r="A1362">
        <v>33.975000000000001</v>
      </c>
      <c r="B1362">
        <v>-0.24099999999999999</v>
      </c>
      <c r="D1362">
        <v>1360</v>
      </c>
      <c r="E1362">
        <v>3.778040142</v>
      </c>
      <c r="F1362">
        <v>0.26468750000000002</v>
      </c>
      <c r="G1362" s="1">
        <v>8.3300000000000005E-5</v>
      </c>
    </row>
    <row r="1363" spans="1:7" x14ac:dyDescent="0.15">
      <c r="A1363">
        <v>34</v>
      </c>
      <c r="B1363">
        <v>-0.25900000000000001</v>
      </c>
      <c r="D1363">
        <v>1361</v>
      </c>
      <c r="E1363">
        <v>3.780818112</v>
      </c>
      <c r="F1363">
        <v>0.26449302000000002</v>
      </c>
      <c r="G1363" s="1">
        <v>6.4800000000000003E-5</v>
      </c>
    </row>
    <row r="1364" spans="1:7" x14ac:dyDescent="0.15">
      <c r="A1364">
        <v>34.024999999999999</v>
      </c>
      <c r="B1364">
        <v>-0.26100000000000001</v>
      </c>
      <c r="D1364">
        <v>1362</v>
      </c>
      <c r="E1364">
        <v>3.7835960829999999</v>
      </c>
      <c r="F1364">
        <v>0.26429882500000001</v>
      </c>
      <c r="G1364" s="1">
        <v>5.3600000000000002E-5</v>
      </c>
    </row>
    <row r="1365" spans="1:7" x14ac:dyDescent="0.15">
      <c r="A1365">
        <v>34.049999999999997</v>
      </c>
      <c r="B1365">
        <v>-0.25900000000000001</v>
      </c>
      <c r="D1365">
        <v>1363</v>
      </c>
      <c r="E1365">
        <v>3.7863740539999999</v>
      </c>
      <c r="F1365">
        <v>0.26410491600000002</v>
      </c>
      <c r="G1365" s="1">
        <v>4.8600000000000002E-5</v>
      </c>
    </row>
    <row r="1366" spans="1:7" x14ac:dyDescent="0.15">
      <c r="A1366">
        <v>34.075000000000003</v>
      </c>
      <c r="B1366">
        <v>-0.24</v>
      </c>
      <c r="D1366">
        <v>1364</v>
      </c>
      <c r="E1366">
        <v>3.7891520239999998</v>
      </c>
      <c r="F1366">
        <v>0.26391129000000002</v>
      </c>
      <c r="G1366" s="1">
        <v>6.86E-5</v>
      </c>
    </row>
    <row r="1367" spans="1:7" x14ac:dyDescent="0.15">
      <c r="A1367">
        <v>34.1</v>
      </c>
      <c r="B1367">
        <v>-0.19400000000000001</v>
      </c>
      <c r="D1367">
        <v>1365</v>
      </c>
      <c r="E1367">
        <v>3.7919299949999998</v>
      </c>
      <c r="F1367">
        <v>0.26371794900000001</v>
      </c>
      <c r="G1367" s="1">
        <v>3.18E-5</v>
      </c>
    </row>
    <row r="1368" spans="1:7" x14ac:dyDescent="0.15">
      <c r="A1368">
        <v>34.125</v>
      </c>
      <c r="B1368">
        <v>-0.15</v>
      </c>
      <c r="D1368">
        <v>1366</v>
      </c>
      <c r="E1368">
        <v>3.7947079659999998</v>
      </c>
      <c r="F1368">
        <v>0.26352489000000001</v>
      </c>
      <c r="G1368" s="1">
        <v>7.3899999999999994E-5</v>
      </c>
    </row>
    <row r="1369" spans="1:7" x14ac:dyDescent="0.15">
      <c r="A1369">
        <v>34.15</v>
      </c>
      <c r="B1369">
        <v>-9.1999999999999998E-2</v>
      </c>
      <c r="D1369">
        <v>1367</v>
      </c>
      <c r="E1369">
        <v>3.7974859369999998</v>
      </c>
      <c r="F1369">
        <v>0.26333211400000001</v>
      </c>
      <c r="G1369" s="1">
        <v>4.5200000000000001E-5</v>
      </c>
    </row>
    <row r="1370" spans="1:7" x14ac:dyDescent="0.15">
      <c r="A1370">
        <v>34.174999999999997</v>
      </c>
      <c r="B1370">
        <v>-2.4E-2</v>
      </c>
      <c r="D1370">
        <v>1368</v>
      </c>
      <c r="E1370">
        <v>3.8002639070000002</v>
      </c>
      <c r="F1370">
        <v>0.26313962000000002</v>
      </c>
      <c r="G1370" s="1">
        <v>4.9200000000000003E-5</v>
      </c>
    </row>
    <row r="1371" spans="1:7" x14ac:dyDescent="0.15">
      <c r="A1371">
        <v>34.200000000000003</v>
      </c>
      <c r="B1371">
        <v>6.8000000000000005E-2</v>
      </c>
      <c r="D1371">
        <v>1369</v>
      </c>
      <c r="E1371">
        <v>3.8030418780000002</v>
      </c>
      <c r="F1371">
        <v>0.26294740700000002</v>
      </c>
      <c r="G1371" s="1">
        <v>6.2299999999999996E-5</v>
      </c>
    </row>
    <row r="1372" spans="1:7" x14ac:dyDescent="0.15">
      <c r="A1372">
        <v>34.225000000000001</v>
      </c>
      <c r="B1372">
        <v>0.152</v>
      </c>
      <c r="D1372">
        <v>1370</v>
      </c>
      <c r="E1372">
        <v>3.8058198490000001</v>
      </c>
      <c r="F1372">
        <v>0.26275547399999999</v>
      </c>
      <c r="G1372" s="1">
        <v>5.27E-5</v>
      </c>
    </row>
    <row r="1373" spans="1:7" x14ac:dyDescent="0.15">
      <c r="A1373">
        <v>34.25</v>
      </c>
      <c r="B1373">
        <v>0.24199999999999999</v>
      </c>
      <c r="D1373">
        <v>1371</v>
      </c>
      <c r="E1373">
        <v>3.8085978190000001</v>
      </c>
      <c r="F1373">
        <v>0.262563822</v>
      </c>
      <c r="G1373" s="1">
        <v>7.9200000000000001E-5</v>
      </c>
    </row>
    <row r="1374" spans="1:7" x14ac:dyDescent="0.15">
      <c r="A1374">
        <v>34.274999999999999</v>
      </c>
      <c r="B1374">
        <v>0.33600000000000002</v>
      </c>
      <c r="D1374">
        <v>1372</v>
      </c>
      <c r="E1374">
        <v>3.81137579</v>
      </c>
      <c r="F1374">
        <v>0.26237244900000001</v>
      </c>
      <c r="G1374">
        <v>1.1708400000000001E-4</v>
      </c>
    </row>
    <row r="1375" spans="1:7" x14ac:dyDescent="0.15">
      <c r="A1375">
        <v>34.299999999999997</v>
      </c>
      <c r="B1375">
        <v>0.42399999999999999</v>
      </c>
      <c r="D1375">
        <v>1373</v>
      </c>
      <c r="E1375">
        <v>3.814153761</v>
      </c>
      <c r="F1375">
        <v>0.262181355</v>
      </c>
      <c r="G1375" s="1">
        <v>1.24E-5</v>
      </c>
    </row>
    <row r="1376" spans="1:7" x14ac:dyDescent="0.15">
      <c r="A1376">
        <v>34.325000000000003</v>
      </c>
      <c r="B1376">
        <v>0.51200000000000001</v>
      </c>
      <c r="D1376">
        <v>1374</v>
      </c>
      <c r="E1376">
        <v>3.8169317309999999</v>
      </c>
      <c r="F1376">
        <v>0.26199053900000002</v>
      </c>
      <c r="G1376" s="1">
        <v>1.52E-5</v>
      </c>
    </row>
    <row r="1377" spans="1:7" x14ac:dyDescent="0.15">
      <c r="A1377">
        <v>34.35</v>
      </c>
      <c r="B1377">
        <v>0.58099999999999996</v>
      </c>
      <c r="D1377">
        <v>1375</v>
      </c>
      <c r="E1377">
        <v>3.8197097019999999</v>
      </c>
      <c r="F1377">
        <v>0.26179999999999998</v>
      </c>
      <c r="G1377" s="1">
        <v>5.0500000000000001E-5</v>
      </c>
    </row>
    <row r="1378" spans="1:7" x14ac:dyDescent="0.15">
      <c r="A1378">
        <v>34.375</v>
      </c>
      <c r="B1378">
        <v>0.64500000000000002</v>
      </c>
      <c r="D1378">
        <v>1376</v>
      </c>
      <c r="E1378">
        <v>3.8224876729999999</v>
      </c>
      <c r="F1378">
        <v>0.26160973799999998</v>
      </c>
      <c r="G1378" s="1">
        <v>2.3E-5</v>
      </c>
    </row>
    <row r="1379" spans="1:7" x14ac:dyDescent="0.15">
      <c r="A1379">
        <v>34.4</v>
      </c>
      <c r="B1379">
        <v>0.70099999999999996</v>
      </c>
      <c r="D1379">
        <v>1377</v>
      </c>
      <c r="E1379">
        <v>3.8252656429999998</v>
      </c>
      <c r="F1379">
        <v>0.26141975299999998</v>
      </c>
      <c r="G1379" s="1">
        <v>7.1400000000000001E-5</v>
      </c>
    </row>
    <row r="1380" spans="1:7" x14ac:dyDescent="0.15">
      <c r="A1380">
        <v>34.424999999999997</v>
      </c>
      <c r="B1380">
        <v>0.73699999999999999</v>
      </c>
      <c r="D1380">
        <v>1378</v>
      </c>
      <c r="E1380">
        <v>3.8280436139999998</v>
      </c>
      <c r="F1380">
        <v>0.26123004399999999</v>
      </c>
      <c r="G1380" s="1">
        <v>4.1900000000000002E-5</v>
      </c>
    </row>
    <row r="1381" spans="1:7" x14ac:dyDescent="0.15">
      <c r="A1381">
        <v>34.450000000000003</v>
      </c>
      <c r="B1381">
        <v>0.77100000000000002</v>
      </c>
      <c r="D1381">
        <v>1379</v>
      </c>
      <c r="E1381">
        <v>3.8308215849999998</v>
      </c>
      <c r="F1381">
        <v>0.26104060899999998</v>
      </c>
      <c r="G1381" s="1">
        <v>6.5599999999999995E-5</v>
      </c>
    </row>
    <row r="1382" spans="1:7" x14ac:dyDescent="0.15">
      <c r="A1382">
        <v>34.475000000000001</v>
      </c>
      <c r="B1382">
        <v>0.78900000000000003</v>
      </c>
      <c r="D1382">
        <v>1380</v>
      </c>
      <c r="E1382">
        <v>3.8335995559999998</v>
      </c>
      <c r="F1382">
        <v>0.26085144900000001</v>
      </c>
      <c r="G1382" s="1">
        <v>6.6000000000000005E-5</v>
      </c>
    </row>
    <row r="1383" spans="1:7" x14ac:dyDescent="0.15">
      <c r="A1383">
        <v>34.5</v>
      </c>
      <c r="B1383">
        <v>0.80300000000000005</v>
      </c>
      <c r="D1383">
        <v>1381</v>
      </c>
      <c r="E1383">
        <v>3.8363775260000001</v>
      </c>
      <c r="F1383">
        <v>0.26066256300000001</v>
      </c>
      <c r="G1383" s="1">
        <v>7.5799999999999999E-5</v>
      </c>
    </row>
    <row r="1384" spans="1:7" x14ac:dyDescent="0.15">
      <c r="A1384">
        <v>34.524999999999999</v>
      </c>
      <c r="B1384">
        <v>0.80500000000000005</v>
      </c>
      <c r="D1384">
        <v>1382</v>
      </c>
      <c r="E1384">
        <v>3.8391554970000001</v>
      </c>
      <c r="F1384">
        <v>0.26047395099999998</v>
      </c>
      <c r="G1384" s="1">
        <v>5.8199999999999998E-5</v>
      </c>
    </row>
    <row r="1385" spans="1:7" x14ac:dyDescent="0.15">
      <c r="A1385">
        <v>34.549999999999997</v>
      </c>
      <c r="B1385">
        <v>0.80500000000000005</v>
      </c>
      <c r="D1385">
        <v>1383</v>
      </c>
      <c r="E1385">
        <v>3.8419334680000001</v>
      </c>
      <c r="F1385">
        <v>0.26028561099999997</v>
      </c>
      <c r="G1385" s="1">
        <v>7.5699999999999997E-5</v>
      </c>
    </row>
    <row r="1386" spans="1:7" x14ac:dyDescent="0.15">
      <c r="A1386">
        <v>34.575000000000003</v>
      </c>
      <c r="B1386">
        <v>0.79700000000000004</v>
      </c>
      <c r="D1386">
        <v>1384</v>
      </c>
      <c r="E1386">
        <v>3.844711438</v>
      </c>
      <c r="F1386">
        <v>0.26009754299999999</v>
      </c>
      <c r="G1386" s="1">
        <v>5.2099999999999999E-5</v>
      </c>
    </row>
    <row r="1387" spans="1:7" x14ac:dyDescent="0.15">
      <c r="A1387">
        <v>34.6</v>
      </c>
      <c r="B1387">
        <v>0.77900000000000003</v>
      </c>
      <c r="D1387">
        <v>1385</v>
      </c>
      <c r="E1387">
        <v>3.847489409</v>
      </c>
      <c r="F1387">
        <v>0.25990974700000002</v>
      </c>
      <c r="G1387" s="1">
        <v>1.1199999999999999E-5</v>
      </c>
    </row>
    <row r="1388" spans="1:7" x14ac:dyDescent="0.15">
      <c r="A1388">
        <v>34.625</v>
      </c>
      <c r="B1388">
        <v>0.76600000000000001</v>
      </c>
      <c r="D1388">
        <v>1386</v>
      </c>
      <c r="E1388">
        <v>3.85026738</v>
      </c>
      <c r="F1388">
        <v>0.259722222</v>
      </c>
      <c r="G1388" s="1">
        <v>8.9400000000000005E-5</v>
      </c>
    </row>
    <row r="1389" spans="1:7" x14ac:dyDescent="0.15">
      <c r="A1389">
        <v>34.65</v>
      </c>
      <c r="B1389">
        <v>0.75</v>
      </c>
      <c r="D1389">
        <v>1387</v>
      </c>
      <c r="E1389">
        <v>3.8530453499999999</v>
      </c>
      <c r="F1389">
        <v>0.25953496799999998</v>
      </c>
      <c r="G1389" s="1">
        <v>5.3399999999999997E-5</v>
      </c>
    </row>
    <row r="1390" spans="1:7" x14ac:dyDescent="0.15">
      <c r="A1390">
        <v>34.674999999999997</v>
      </c>
      <c r="B1390">
        <v>0.72199999999999998</v>
      </c>
      <c r="D1390">
        <v>1388</v>
      </c>
      <c r="E1390">
        <v>3.8558233209999999</v>
      </c>
      <c r="F1390">
        <v>0.259347983</v>
      </c>
      <c r="G1390" s="1">
        <v>9.3700000000000001E-5</v>
      </c>
    </row>
    <row r="1391" spans="1:7" x14ac:dyDescent="0.15">
      <c r="A1391">
        <v>34.700000000000003</v>
      </c>
      <c r="B1391">
        <v>0.69799999999999995</v>
      </c>
      <c r="D1391">
        <v>1389</v>
      </c>
      <c r="E1391">
        <v>3.8586012919999999</v>
      </c>
      <c r="F1391">
        <v>0.25916126699999997</v>
      </c>
      <c r="G1391">
        <v>1.03175E-4</v>
      </c>
    </row>
    <row r="1392" spans="1:7" x14ac:dyDescent="0.15">
      <c r="A1392">
        <v>34.725000000000001</v>
      </c>
      <c r="B1392">
        <v>0.67800000000000005</v>
      </c>
      <c r="D1392">
        <v>1390</v>
      </c>
      <c r="E1392">
        <v>3.8613792619999998</v>
      </c>
      <c r="F1392">
        <v>0.25897481999999999</v>
      </c>
      <c r="G1392" s="1">
        <v>3.5200000000000002E-5</v>
      </c>
    </row>
    <row r="1393" spans="1:7" x14ac:dyDescent="0.15">
      <c r="A1393">
        <v>34.75</v>
      </c>
      <c r="B1393">
        <v>0.65400000000000003</v>
      </c>
      <c r="D1393">
        <v>1391</v>
      </c>
      <c r="E1393">
        <v>3.8641572329999998</v>
      </c>
      <c r="F1393">
        <v>0.25878864099999999</v>
      </c>
      <c r="G1393" s="1">
        <v>6.9400000000000006E-5</v>
      </c>
    </row>
    <row r="1394" spans="1:7" x14ac:dyDescent="0.15">
      <c r="A1394">
        <v>34.774999999999999</v>
      </c>
      <c r="B1394">
        <v>0.628</v>
      </c>
      <c r="D1394">
        <v>1392</v>
      </c>
      <c r="E1394">
        <v>3.8669352039999998</v>
      </c>
      <c r="F1394">
        <v>0.25860273</v>
      </c>
      <c r="G1394">
        <v>1.2635000000000001E-4</v>
      </c>
    </row>
    <row r="1395" spans="1:7" x14ac:dyDescent="0.15">
      <c r="A1395">
        <v>34.799999999999997</v>
      </c>
      <c r="B1395">
        <v>0.60799999999999998</v>
      </c>
      <c r="D1395">
        <v>1393</v>
      </c>
      <c r="E1395">
        <v>3.8697131749999998</v>
      </c>
      <c r="F1395">
        <v>0.25841708499999999</v>
      </c>
      <c r="G1395" s="1">
        <v>7.1400000000000001E-5</v>
      </c>
    </row>
    <row r="1396" spans="1:7" x14ac:dyDescent="0.15">
      <c r="A1396">
        <v>34.825000000000003</v>
      </c>
      <c r="B1396">
        <v>0.58399999999999996</v>
      </c>
      <c r="D1396">
        <v>1394</v>
      </c>
      <c r="E1396">
        <v>3.8724911450000001</v>
      </c>
      <c r="F1396">
        <v>0.25823170699999998</v>
      </c>
      <c r="G1396" s="1">
        <v>7.6799999999999997E-5</v>
      </c>
    </row>
    <row r="1397" spans="1:7" x14ac:dyDescent="0.15">
      <c r="A1397">
        <v>34.85</v>
      </c>
      <c r="B1397">
        <v>0.57399999999999995</v>
      </c>
      <c r="D1397">
        <v>1395</v>
      </c>
      <c r="E1397">
        <v>3.8752691160000001</v>
      </c>
      <c r="F1397">
        <v>0.25804659499999999</v>
      </c>
      <c r="G1397" s="1">
        <v>9.3800000000000003E-5</v>
      </c>
    </row>
    <row r="1398" spans="1:7" x14ac:dyDescent="0.15">
      <c r="A1398">
        <v>34.875</v>
      </c>
      <c r="B1398">
        <v>0.55200000000000005</v>
      </c>
      <c r="D1398">
        <v>1396</v>
      </c>
      <c r="E1398">
        <v>3.8780470870000001</v>
      </c>
      <c r="F1398">
        <v>0.257861748</v>
      </c>
      <c r="G1398" s="1">
        <v>7.2600000000000003E-5</v>
      </c>
    </row>
    <row r="1399" spans="1:7" x14ac:dyDescent="0.15">
      <c r="A1399">
        <v>34.9</v>
      </c>
      <c r="B1399">
        <v>0.54300000000000004</v>
      </c>
      <c r="D1399">
        <v>1397</v>
      </c>
      <c r="E1399">
        <v>3.880825057</v>
      </c>
      <c r="F1399">
        <v>0.25767716499999999</v>
      </c>
      <c r="G1399" s="1">
        <v>6.0999999999999999E-5</v>
      </c>
    </row>
    <row r="1400" spans="1:7" x14ac:dyDescent="0.15">
      <c r="A1400">
        <v>34.924999999999997</v>
      </c>
      <c r="B1400">
        <v>0.53100000000000003</v>
      </c>
      <c r="D1400">
        <v>1398</v>
      </c>
      <c r="E1400">
        <v>3.883603028</v>
      </c>
      <c r="F1400">
        <v>0.25749284700000002</v>
      </c>
      <c r="G1400" s="1">
        <v>5.2299999999999997E-5</v>
      </c>
    </row>
    <row r="1401" spans="1:7" x14ac:dyDescent="0.15">
      <c r="A1401">
        <v>34.950000000000003</v>
      </c>
      <c r="B1401">
        <v>0.51700000000000002</v>
      </c>
      <c r="D1401">
        <v>1399</v>
      </c>
      <c r="E1401">
        <v>3.886380999</v>
      </c>
      <c r="F1401">
        <v>0.25730879200000001</v>
      </c>
      <c r="G1401" s="1">
        <v>2.2900000000000001E-5</v>
      </c>
    </row>
    <row r="1402" spans="1:7" x14ac:dyDescent="0.15">
      <c r="A1402">
        <v>34.975000000000001</v>
      </c>
      <c r="B1402">
        <v>0.503</v>
      </c>
      <c r="D1402">
        <v>1400</v>
      </c>
      <c r="E1402">
        <v>3.8891589689999999</v>
      </c>
      <c r="F1402">
        <v>0.25712499999999999</v>
      </c>
      <c r="G1402" s="1">
        <v>5.24E-5</v>
      </c>
    </row>
    <row r="1403" spans="1:7" x14ac:dyDescent="0.15">
      <c r="A1403">
        <v>35</v>
      </c>
      <c r="B1403">
        <v>0.48899999999999999</v>
      </c>
      <c r="D1403">
        <v>1401</v>
      </c>
      <c r="E1403">
        <v>3.8919369399999999</v>
      </c>
      <c r="F1403">
        <v>0.25694147000000001</v>
      </c>
      <c r="G1403" s="1">
        <v>4.6300000000000001E-5</v>
      </c>
    </row>
    <row r="1404" spans="1:7" x14ac:dyDescent="0.15">
      <c r="A1404">
        <v>35.024999999999999</v>
      </c>
      <c r="B1404">
        <v>0.47099999999999997</v>
      </c>
      <c r="D1404">
        <v>1402</v>
      </c>
      <c r="E1404">
        <v>3.8947149109999999</v>
      </c>
      <c r="F1404">
        <v>0.25675820300000002</v>
      </c>
      <c r="G1404" s="1">
        <v>3.8999999999999999E-5</v>
      </c>
    </row>
    <row r="1405" spans="1:7" x14ac:dyDescent="0.15">
      <c r="A1405">
        <v>35.049999999999997</v>
      </c>
      <c r="B1405">
        <v>0.45300000000000001</v>
      </c>
      <c r="D1405">
        <v>1403</v>
      </c>
      <c r="E1405">
        <v>3.8974928809999998</v>
      </c>
      <c r="F1405">
        <v>0.25657519600000001</v>
      </c>
      <c r="G1405" s="1">
        <v>9.3300000000000005E-5</v>
      </c>
    </row>
    <row r="1406" spans="1:7" x14ac:dyDescent="0.15">
      <c r="A1406">
        <v>35.075000000000003</v>
      </c>
      <c r="B1406">
        <v>0.42099999999999999</v>
      </c>
      <c r="D1406">
        <v>1404</v>
      </c>
      <c r="E1406">
        <v>3.9002708519999998</v>
      </c>
      <c r="F1406">
        <v>0.25639244999999999</v>
      </c>
      <c r="G1406" s="1">
        <v>8.0000000000000007E-5</v>
      </c>
    </row>
    <row r="1407" spans="1:7" x14ac:dyDescent="0.15">
      <c r="A1407">
        <v>35.1</v>
      </c>
      <c r="B1407">
        <v>0.38100000000000001</v>
      </c>
      <c r="D1407">
        <v>1405</v>
      </c>
      <c r="E1407">
        <v>3.9030488229999998</v>
      </c>
      <c r="F1407">
        <v>0.25620996400000001</v>
      </c>
      <c r="G1407" s="1">
        <v>3.68E-5</v>
      </c>
    </row>
    <row r="1408" spans="1:7" x14ac:dyDescent="0.15">
      <c r="A1408">
        <v>35.125</v>
      </c>
      <c r="B1408">
        <v>0.33700000000000002</v>
      </c>
      <c r="D1408">
        <v>1406</v>
      </c>
      <c r="E1408">
        <v>3.9058267940000002</v>
      </c>
      <c r="F1408">
        <v>0.256027738</v>
      </c>
      <c r="G1408" s="1">
        <v>2.8500000000000002E-5</v>
      </c>
    </row>
    <row r="1409" spans="1:7" x14ac:dyDescent="0.15">
      <c r="A1409">
        <v>35.15</v>
      </c>
      <c r="B1409">
        <v>0.28299999999999997</v>
      </c>
      <c r="D1409">
        <v>1407</v>
      </c>
      <c r="E1409">
        <v>3.9086047640000001</v>
      </c>
      <c r="F1409">
        <v>0.255845771</v>
      </c>
      <c r="G1409" s="1">
        <v>3.3000000000000003E-5</v>
      </c>
    </row>
    <row r="1410" spans="1:7" x14ac:dyDescent="0.15">
      <c r="A1410">
        <v>35.174999999999997</v>
      </c>
      <c r="B1410">
        <v>0.22600000000000001</v>
      </c>
      <c r="D1410">
        <v>1408</v>
      </c>
      <c r="E1410">
        <v>3.9113827350000001</v>
      </c>
      <c r="F1410">
        <v>0.255664063</v>
      </c>
      <c r="G1410" s="1">
        <v>5.2599999999999998E-5</v>
      </c>
    </row>
    <row r="1411" spans="1:7" x14ac:dyDescent="0.15">
      <c r="A1411">
        <v>35.200000000000003</v>
      </c>
      <c r="B1411">
        <v>0.16400000000000001</v>
      </c>
      <c r="D1411">
        <v>1409</v>
      </c>
      <c r="E1411">
        <v>3.9141607060000001</v>
      </c>
      <c r="F1411">
        <v>0.255482612</v>
      </c>
      <c r="G1411" s="1">
        <v>8.0199999999999998E-5</v>
      </c>
    </row>
    <row r="1412" spans="1:7" x14ac:dyDescent="0.15">
      <c r="A1412">
        <v>35.225000000000001</v>
      </c>
      <c r="B1412">
        <v>0.10199999999999999</v>
      </c>
      <c r="D1412">
        <v>1410</v>
      </c>
      <c r="E1412">
        <v>3.916938676</v>
      </c>
      <c r="F1412">
        <v>0.255301418</v>
      </c>
      <c r="G1412" s="1">
        <v>4.7800000000000003E-5</v>
      </c>
    </row>
    <row r="1413" spans="1:7" x14ac:dyDescent="0.15">
      <c r="A1413">
        <v>35.25</v>
      </c>
      <c r="B1413">
        <v>0.05</v>
      </c>
      <c r="D1413">
        <v>1411</v>
      </c>
      <c r="E1413">
        <v>3.919716647</v>
      </c>
      <c r="F1413">
        <v>0.25512048199999998</v>
      </c>
      <c r="G1413" s="1">
        <v>4.49E-5</v>
      </c>
    </row>
    <row r="1414" spans="1:7" x14ac:dyDescent="0.15">
      <c r="A1414">
        <v>35.274999999999999</v>
      </c>
      <c r="B1414">
        <v>-4.0000000000000001E-3</v>
      </c>
      <c r="D1414">
        <v>1412</v>
      </c>
      <c r="E1414">
        <v>3.922494618</v>
      </c>
      <c r="F1414">
        <v>0.25493980199999999</v>
      </c>
      <c r="G1414" s="1">
        <v>5.3100000000000003E-5</v>
      </c>
    </row>
    <row r="1415" spans="1:7" x14ac:dyDescent="0.15">
      <c r="A1415">
        <v>35.299999999999997</v>
      </c>
      <c r="B1415">
        <v>-5.1999999999999998E-2</v>
      </c>
      <c r="D1415">
        <v>1413</v>
      </c>
      <c r="E1415">
        <v>3.9252725879999999</v>
      </c>
      <c r="F1415">
        <v>0.25475937700000001</v>
      </c>
      <c r="G1415" s="1">
        <v>1.7099999999999999E-5</v>
      </c>
    </row>
    <row r="1416" spans="1:7" x14ac:dyDescent="0.15">
      <c r="A1416">
        <v>35.325000000000003</v>
      </c>
      <c r="B1416">
        <v>-8.5999999999999993E-2</v>
      </c>
      <c r="D1416">
        <v>1414</v>
      </c>
      <c r="E1416">
        <v>3.9280505589999999</v>
      </c>
      <c r="F1416">
        <v>0.254579208</v>
      </c>
      <c r="G1416" s="1">
        <v>7.7399999999999998E-5</v>
      </c>
    </row>
    <row r="1417" spans="1:7" x14ac:dyDescent="0.15">
      <c r="A1417">
        <v>35.35</v>
      </c>
      <c r="B1417">
        <v>-0.122</v>
      </c>
      <c r="D1417">
        <v>1415</v>
      </c>
      <c r="E1417">
        <v>3.9308285299999999</v>
      </c>
      <c r="F1417">
        <v>0.25439929300000003</v>
      </c>
      <c r="G1417" s="1">
        <v>2.3300000000000001E-5</v>
      </c>
    </row>
    <row r="1418" spans="1:7" x14ac:dyDescent="0.15">
      <c r="A1418">
        <v>35.375</v>
      </c>
      <c r="B1418">
        <v>-0.14599999999999999</v>
      </c>
      <c r="D1418">
        <v>1416</v>
      </c>
      <c r="E1418">
        <v>3.9336064999999998</v>
      </c>
      <c r="F1418">
        <v>0.254219633</v>
      </c>
      <c r="G1418" s="1">
        <v>5.8699999999999997E-5</v>
      </c>
    </row>
    <row r="1419" spans="1:7" x14ac:dyDescent="0.15">
      <c r="A1419">
        <v>35.4</v>
      </c>
      <c r="B1419">
        <v>-0.16600000000000001</v>
      </c>
      <c r="D1419">
        <v>1417</v>
      </c>
      <c r="E1419">
        <v>3.9363844710000002</v>
      </c>
      <c r="F1419">
        <v>0.25404022599999998</v>
      </c>
      <c r="G1419" s="1">
        <v>4.9200000000000003E-5</v>
      </c>
    </row>
    <row r="1420" spans="1:7" x14ac:dyDescent="0.15">
      <c r="A1420">
        <v>35.424999999999997</v>
      </c>
      <c r="B1420">
        <v>-0.188</v>
      </c>
      <c r="D1420">
        <v>1418</v>
      </c>
      <c r="E1420">
        <v>3.9391624420000002</v>
      </c>
      <c r="F1420">
        <v>0.25386107200000002</v>
      </c>
      <c r="G1420" s="1">
        <v>6.8300000000000007E-5</v>
      </c>
    </row>
    <row r="1421" spans="1:7" x14ac:dyDescent="0.15">
      <c r="A1421">
        <v>35.450000000000003</v>
      </c>
      <c r="B1421">
        <v>-0.20699999999999999</v>
      </c>
      <c r="D1421">
        <v>1419</v>
      </c>
      <c r="E1421">
        <v>3.9419404130000002</v>
      </c>
      <c r="F1421">
        <v>0.25368217100000001</v>
      </c>
      <c r="G1421" s="1">
        <v>3.0800000000000003E-5</v>
      </c>
    </row>
    <row r="1422" spans="1:7" x14ac:dyDescent="0.15">
      <c r="A1422">
        <v>35.475000000000001</v>
      </c>
      <c r="B1422">
        <v>-0.23499999999999999</v>
      </c>
      <c r="D1422">
        <v>1420</v>
      </c>
      <c r="E1422">
        <v>3.9447183830000001</v>
      </c>
      <c r="F1422">
        <v>0.25350352100000001</v>
      </c>
      <c r="G1422" s="1">
        <v>2.5199999999999999E-5</v>
      </c>
    </row>
    <row r="1423" spans="1:7" x14ac:dyDescent="0.15">
      <c r="A1423">
        <v>35.5</v>
      </c>
      <c r="B1423">
        <v>-0.27100000000000002</v>
      </c>
      <c r="D1423">
        <v>1421</v>
      </c>
      <c r="E1423">
        <v>3.9474963540000001</v>
      </c>
      <c r="F1423">
        <v>0.25332512299999999</v>
      </c>
      <c r="G1423" s="1">
        <v>3.3899999999999997E-5</v>
      </c>
    </row>
    <row r="1424" spans="1:7" x14ac:dyDescent="0.15">
      <c r="A1424">
        <v>35.524999999999999</v>
      </c>
      <c r="B1424">
        <v>-0.313</v>
      </c>
      <c r="D1424">
        <v>1422</v>
      </c>
      <c r="E1424">
        <v>3.9502743250000001</v>
      </c>
      <c r="F1424">
        <v>0.25314697600000002</v>
      </c>
      <c r="G1424" s="1">
        <v>7.5099999999999996E-5</v>
      </c>
    </row>
    <row r="1425" spans="1:7" x14ac:dyDescent="0.15">
      <c r="A1425">
        <v>35.549999999999997</v>
      </c>
      <c r="B1425">
        <v>-0.36499999999999999</v>
      </c>
      <c r="D1425">
        <v>1423</v>
      </c>
      <c r="E1425">
        <v>3.953052295</v>
      </c>
      <c r="F1425">
        <v>0.25296907899999999</v>
      </c>
      <c r="G1425" s="1">
        <v>9.6500000000000001E-5</v>
      </c>
    </row>
    <row r="1426" spans="1:7" x14ac:dyDescent="0.15">
      <c r="A1426">
        <v>35.575000000000003</v>
      </c>
      <c r="B1426">
        <v>-0.43099999999999999</v>
      </c>
      <c r="D1426">
        <v>1424</v>
      </c>
      <c r="E1426">
        <v>3.955830266</v>
      </c>
      <c r="F1426">
        <v>0.25279143300000001</v>
      </c>
      <c r="G1426" s="1">
        <v>3.79E-5</v>
      </c>
    </row>
    <row r="1427" spans="1:7" x14ac:dyDescent="0.15">
      <c r="A1427">
        <v>35.6</v>
      </c>
      <c r="B1427">
        <v>-0.505</v>
      </c>
      <c r="D1427">
        <v>1425</v>
      </c>
      <c r="E1427">
        <v>3.958608237</v>
      </c>
      <c r="F1427">
        <v>0.25261403500000001</v>
      </c>
      <c r="G1427">
        <v>1.2788E-4</v>
      </c>
    </row>
    <row r="1428" spans="1:7" x14ac:dyDescent="0.15">
      <c r="A1428">
        <v>35.625</v>
      </c>
      <c r="B1428">
        <v>-0.57499999999999996</v>
      </c>
      <c r="D1428">
        <v>1426</v>
      </c>
      <c r="E1428">
        <v>3.9613862069999999</v>
      </c>
      <c r="F1428">
        <v>0.25243688600000003</v>
      </c>
      <c r="G1428" s="1">
        <v>5.2200000000000002E-5</v>
      </c>
    </row>
    <row r="1429" spans="1:7" x14ac:dyDescent="0.15">
      <c r="A1429">
        <v>35.65</v>
      </c>
      <c r="B1429">
        <v>-0.65300000000000002</v>
      </c>
      <c r="D1429">
        <v>1427</v>
      </c>
      <c r="E1429">
        <v>3.9641641779999999</v>
      </c>
      <c r="F1429">
        <v>0.25225998599999999</v>
      </c>
      <c r="G1429" s="1">
        <v>9.0600000000000007E-5</v>
      </c>
    </row>
    <row r="1430" spans="1:7" x14ac:dyDescent="0.15">
      <c r="A1430">
        <v>35.674999999999997</v>
      </c>
      <c r="B1430">
        <v>-0.73099999999999998</v>
      </c>
      <c r="D1430">
        <v>1428</v>
      </c>
      <c r="E1430">
        <v>3.9669421489999999</v>
      </c>
      <c r="F1430">
        <v>0.25208333300000002</v>
      </c>
      <c r="G1430" s="1">
        <v>2.6599999999999999E-5</v>
      </c>
    </row>
    <row r="1431" spans="1:7" x14ac:dyDescent="0.15">
      <c r="A1431">
        <v>35.700000000000003</v>
      </c>
      <c r="B1431">
        <v>-0.80300000000000005</v>
      </c>
      <c r="D1431">
        <v>1429</v>
      </c>
      <c r="E1431">
        <v>3.9697201190000002</v>
      </c>
      <c r="F1431">
        <v>0.25190692799999997</v>
      </c>
      <c r="G1431" s="1">
        <v>7.1400000000000001E-5</v>
      </c>
    </row>
    <row r="1432" spans="1:7" x14ac:dyDescent="0.15">
      <c r="A1432">
        <v>35.725000000000001</v>
      </c>
      <c r="B1432">
        <v>-0.85099999999999998</v>
      </c>
      <c r="D1432">
        <v>1430</v>
      </c>
      <c r="E1432">
        <v>3.9724980900000002</v>
      </c>
      <c r="F1432">
        <v>0.25173076900000002</v>
      </c>
      <c r="G1432" s="1">
        <v>7.3999999999999996E-5</v>
      </c>
    </row>
    <row r="1433" spans="1:7" x14ac:dyDescent="0.15">
      <c r="A1433">
        <v>35.75</v>
      </c>
      <c r="B1433">
        <v>-0.89600000000000002</v>
      </c>
      <c r="D1433">
        <v>1431</v>
      </c>
      <c r="E1433">
        <v>3.9752760610000002</v>
      </c>
      <c r="F1433">
        <v>0.25155485700000002</v>
      </c>
      <c r="G1433" s="1">
        <v>4.88E-5</v>
      </c>
    </row>
    <row r="1434" spans="1:7" x14ac:dyDescent="0.15">
      <c r="A1434">
        <v>35.774999999999999</v>
      </c>
      <c r="B1434">
        <v>-0.93799999999999994</v>
      </c>
      <c r="D1434">
        <v>1432</v>
      </c>
      <c r="E1434">
        <v>3.9780540320000002</v>
      </c>
      <c r="F1434">
        <v>0.25137918999999997</v>
      </c>
      <c r="G1434" s="1">
        <v>7.08E-5</v>
      </c>
    </row>
    <row r="1435" spans="1:7" x14ac:dyDescent="0.15">
      <c r="A1435">
        <v>35.799999999999997</v>
      </c>
      <c r="B1435">
        <v>-0.96399999999999997</v>
      </c>
      <c r="D1435">
        <v>1433</v>
      </c>
      <c r="E1435">
        <v>3.9808320020000001</v>
      </c>
      <c r="F1435">
        <v>0.25120376799999999</v>
      </c>
      <c r="G1435" s="1">
        <v>5.5399999999999998E-5</v>
      </c>
    </row>
    <row r="1436" spans="1:7" x14ac:dyDescent="0.15">
      <c r="A1436">
        <v>35.825000000000003</v>
      </c>
      <c r="B1436">
        <v>-0.98</v>
      </c>
      <c r="D1436">
        <v>1434</v>
      </c>
      <c r="E1436">
        <v>3.9836099730000001</v>
      </c>
      <c r="F1436">
        <v>0.25102859100000002</v>
      </c>
      <c r="G1436" s="1">
        <v>5.5000000000000002E-5</v>
      </c>
    </row>
    <row r="1437" spans="1:7" x14ac:dyDescent="0.15">
      <c r="A1437">
        <v>35.85</v>
      </c>
      <c r="B1437">
        <v>-0.98399999999999999</v>
      </c>
      <c r="D1437">
        <v>1435</v>
      </c>
      <c r="E1437">
        <v>3.9863879440000001</v>
      </c>
      <c r="F1437">
        <v>0.25085365900000001</v>
      </c>
      <c r="G1437" s="1">
        <v>4.1499999999999999E-5</v>
      </c>
    </row>
    <row r="1438" spans="1:7" x14ac:dyDescent="0.15">
      <c r="A1438">
        <v>35.875</v>
      </c>
      <c r="B1438">
        <v>-0.98199999999999998</v>
      </c>
      <c r="D1438">
        <v>1436</v>
      </c>
      <c r="E1438">
        <v>3.989165914</v>
      </c>
      <c r="F1438">
        <v>0.25067896899999997</v>
      </c>
      <c r="G1438" s="1">
        <v>4.0800000000000002E-5</v>
      </c>
    </row>
    <row r="1439" spans="1:7" x14ac:dyDescent="0.15">
      <c r="A1439">
        <v>35.9</v>
      </c>
      <c r="B1439">
        <v>-0.97399999999999998</v>
      </c>
      <c r="D1439">
        <v>1437</v>
      </c>
      <c r="E1439">
        <v>3.991943885</v>
      </c>
      <c r="F1439">
        <v>0.25050452299999998</v>
      </c>
      <c r="G1439" s="1">
        <v>4.4499999999999997E-5</v>
      </c>
    </row>
    <row r="1440" spans="1:7" x14ac:dyDescent="0.15">
      <c r="A1440">
        <v>35.924999999999997</v>
      </c>
      <c r="B1440">
        <v>-0.96199999999999997</v>
      </c>
      <c r="D1440">
        <v>1438</v>
      </c>
      <c r="E1440">
        <v>3.994721856</v>
      </c>
      <c r="F1440">
        <v>0.25033032</v>
      </c>
      <c r="G1440" s="1">
        <v>4.9100000000000001E-5</v>
      </c>
    </row>
    <row r="1441" spans="1:7" x14ac:dyDescent="0.15">
      <c r="A1441">
        <v>35.950000000000003</v>
      </c>
      <c r="B1441">
        <v>-0.94599999999999995</v>
      </c>
      <c r="D1441">
        <v>1439</v>
      </c>
      <c r="E1441">
        <v>3.9974998259999999</v>
      </c>
      <c r="F1441">
        <v>0.25015635899999999</v>
      </c>
      <c r="G1441" s="1">
        <v>8.1899999999999999E-5</v>
      </c>
    </row>
    <row r="1442" spans="1:7" x14ac:dyDescent="0.15">
      <c r="A1442">
        <v>35.975000000000001</v>
      </c>
      <c r="B1442">
        <v>-0.92600000000000005</v>
      </c>
      <c r="D1442">
        <v>1440</v>
      </c>
      <c r="E1442">
        <v>4.0002777969999999</v>
      </c>
      <c r="F1442">
        <v>0.24998263900000001</v>
      </c>
      <c r="G1442" s="1">
        <v>6.7399999999999998E-5</v>
      </c>
    </row>
    <row r="1443" spans="1:7" x14ac:dyDescent="0.15">
      <c r="A1443">
        <v>36</v>
      </c>
      <c r="B1443">
        <v>-0.90800000000000003</v>
      </c>
      <c r="D1443">
        <v>1441</v>
      </c>
      <c r="E1443">
        <v>4.0030557680000003</v>
      </c>
      <c r="F1443">
        <v>0.24980916</v>
      </c>
      <c r="G1443" s="1">
        <v>4.2899999999999999E-5</v>
      </c>
    </row>
    <row r="1444" spans="1:7" x14ac:dyDescent="0.15">
      <c r="A1444">
        <v>36.024999999999999</v>
      </c>
      <c r="B1444">
        <v>-0.873</v>
      </c>
      <c r="D1444">
        <v>1442</v>
      </c>
      <c r="E1444">
        <v>4.0058337379999998</v>
      </c>
      <c r="F1444">
        <v>0.24963592200000001</v>
      </c>
      <c r="G1444" s="1">
        <v>7.1000000000000005E-5</v>
      </c>
    </row>
    <row r="1445" spans="1:7" x14ac:dyDescent="0.15">
      <c r="A1445">
        <v>36.049999999999997</v>
      </c>
      <c r="B1445">
        <v>-0.84499999999999997</v>
      </c>
      <c r="D1445">
        <v>1443</v>
      </c>
      <c r="E1445">
        <v>4.0086117090000002</v>
      </c>
      <c r="F1445">
        <v>0.249462924</v>
      </c>
      <c r="G1445" s="1">
        <v>9.1000000000000003E-5</v>
      </c>
    </row>
    <row r="1446" spans="1:7" x14ac:dyDescent="0.15">
      <c r="A1446">
        <v>36.075000000000003</v>
      </c>
      <c r="B1446">
        <v>-0.81100000000000005</v>
      </c>
      <c r="D1446">
        <v>1444</v>
      </c>
      <c r="E1446">
        <v>4.0113896799999997</v>
      </c>
      <c r="F1446">
        <v>0.24929016600000001</v>
      </c>
      <c r="G1446" s="1">
        <v>2.5899999999999999E-5</v>
      </c>
    </row>
    <row r="1447" spans="1:7" x14ac:dyDescent="0.15">
      <c r="A1447">
        <v>36.1</v>
      </c>
      <c r="B1447">
        <v>-0.77300000000000002</v>
      </c>
      <c r="D1447">
        <v>1445</v>
      </c>
      <c r="E1447">
        <v>4.0141676510000002</v>
      </c>
      <c r="F1447">
        <v>0.249117647</v>
      </c>
      <c r="G1447" s="1">
        <v>7.3499999999999998E-5</v>
      </c>
    </row>
    <row r="1448" spans="1:7" x14ac:dyDescent="0.15">
      <c r="A1448">
        <v>36.125</v>
      </c>
      <c r="B1448">
        <v>-0.74099999999999999</v>
      </c>
      <c r="D1448">
        <v>1446</v>
      </c>
      <c r="E1448">
        <v>4.0169456209999996</v>
      </c>
      <c r="F1448">
        <v>0.248945367</v>
      </c>
      <c r="G1448" s="1">
        <v>7.3399999999999995E-5</v>
      </c>
    </row>
    <row r="1449" spans="1:7" x14ac:dyDescent="0.15">
      <c r="A1449">
        <v>36.15</v>
      </c>
      <c r="B1449">
        <v>-0.70899999999999996</v>
      </c>
      <c r="D1449">
        <v>1447</v>
      </c>
      <c r="E1449">
        <v>4.0197235920000001</v>
      </c>
      <c r="F1449">
        <v>0.24877332399999999</v>
      </c>
      <c r="G1449" s="1">
        <v>9.6799999999999995E-5</v>
      </c>
    </row>
    <row r="1450" spans="1:7" x14ac:dyDescent="0.15">
      <c r="A1450">
        <v>36.174999999999997</v>
      </c>
      <c r="B1450">
        <v>-0.67300000000000004</v>
      </c>
      <c r="D1450">
        <v>1448</v>
      </c>
      <c r="E1450">
        <v>4.0225015629999996</v>
      </c>
      <c r="F1450">
        <v>0.24860151899999999</v>
      </c>
      <c r="G1450" s="1">
        <v>8.3999999999999995E-5</v>
      </c>
    </row>
    <row r="1451" spans="1:7" x14ac:dyDescent="0.15">
      <c r="A1451">
        <v>36.200000000000003</v>
      </c>
      <c r="B1451">
        <v>-0.63900000000000001</v>
      </c>
      <c r="D1451">
        <v>1449</v>
      </c>
      <c r="E1451">
        <v>4.025279533</v>
      </c>
      <c r="F1451">
        <v>0.24842995200000001</v>
      </c>
      <c r="G1451" s="1">
        <v>5.7500000000000002E-5</v>
      </c>
    </row>
    <row r="1452" spans="1:7" x14ac:dyDescent="0.15">
      <c r="A1452">
        <v>36.225000000000001</v>
      </c>
      <c r="B1452">
        <v>-0.623</v>
      </c>
      <c r="D1452">
        <v>1450</v>
      </c>
      <c r="E1452">
        <v>4.0280575040000004</v>
      </c>
      <c r="F1452">
        <v>0.24825862100000001</v>
      </c>
      <c r="G1452" s="1">
        <v>3.0899999999999999E-5</v>
      </c>
    </row>
    <row r="1453" spans="1:7" x14ac:dyDescent="0.15">
      <c r="A1453">
        <v>36.25</v>
      </c>
      <c r="B1453">
        <v>-0.61699999999999999</v>
      </c>
      <c r="D1453">
        <v>1451</v>
      </c>
      <c r="E1453">
        <v>4.0308354749999999</v>
      </c>
      <c r="F1453">
        <v>0.248087526</v>
      </c>
      <c r="G1453" s="1">
        <v>4.3099999999999997E-5</v>
      </c>
    </row>
    <row r="1454" spans="1:7" x14ac:dyDescent="0.15">
      <c r="A1454">
        <v>36.274999999999999</v>
      </c>
      <c r="B1454">
        <v>-0.627</v>
      </c>
      <c r="D1454">
        <v>1452</v>
      </c>
      <c r="E1454">
        <v>4.0336134450000003</v>
      </c>
      <c r="F1454">
        <v>0.24791666700000001</v>
      </c>
      <c r="G1454" s="1">
        <v>2.44E-5</v>
      </c>
    </row>
    <row r="1455" spans="1:7" x14ac:dyDescent="0.15">
      <c r="A1455">
        <v>36.299999999999997</v>
      </c>
      <c r="B1455">
        <v>-0.64500000000000002</v>
      </c>
      <c r="D1455">
        <v>1453</v>
      </c>
      <c r="E1455">
        <v>4.0363914159999998</v>
      </c>
      <c r="F1455">
        <v>0.247746043</v>
      </c>
      <c r="G1455" s="1">
        <v>5.13E-5</v>
      </c>
    </row>
    <row r="1456" spans="1:7" x14ac:dyDescent="0.15">
      <c r="A1456">
        <v>36.325000000000003</v>
      </c>
      <c r="B1456">
        <v>-0.67800000000000005</v>
      </c>
      <c r="D1456">
        <v>1454</v>
      </c>
      <c r="E1456">
        <v>4.0391693870000003</v>
      </c>
      <c r="F1456">
        <v>0.24757565300000001</v>
      </c>
      <c r="G1456" s="1">
        <v>5.5099999999999998E-5</v>
      </c>
    </row>
    <row r="1457" spans="1:7" x14ac:dyDescent="0.15">
      <c r="A1457">
        <v>36.35</v>
      </c>
      <c r="B1457">
        <v>-0.72</v>
      </c>
      <c r="D1457">
        <v>1455</v>
      </c>
      <c r="E1457">
        <v>4.0419473569999997</v>
      </c>
      <c r="F1457">
        <v>0.247405498</v>
      </c>
      <c r="G1457" s="1">
        <v>1.73E-5</v>
      </c>
    </row>
    <row r="1458" spans="1:7" x14ac:dyDescent="0.15">
      <c r="A1458">
        <v>36.375</v>
      </c>
      <c r="B1458">
        <v>-0.77400000000000002</v>
      </c>
      <c r="D1458">
        <v>1456</v>
      </c>
      <c r="E1458">
        <v>4.0447253280000002</v>
      </c>
      <c r="F1458">
        <v>0.24723557700000001</v>
      </c>
      <c r="G1458" s="1">
        <v>6.3600000000000001E-5</v>
      </c>
    </row>
    <row r="1459" spans="1:7" x14ac:dyDescent="0.15">
      <c r="A1459">
        <v>36.4</v>
      </c>
      <c r="B1459">
        <v>-0.83199999999999996</v>
      </c>
      <c r="D1459">
        <v>1457</v>
      </c>
      <c r="E1459">
        <v>4.0475032989999997</v>
      </c>
      <c r="F1459">
        <v>0.24706588900000001</v>
      </c>
      <c r="G1459" s="1">
        <v>7.64E-5</v>
      </c>
    </row>
    <row r="1460" spans="1:7" x14ac:dyDescent="0.15">
      <c r="A1460">
        <v>36.424999999999997</v>
      </c>
      <c r="B1460">
        <v>-0.88600000000000001</v>
      </c>
      <c r="D1460">
        <v>1458</v>
      </c>
      <c r="E1460">
        <v>4.0502812700000002</v>
      </c>
      <c r="F1460">
        <v>0.246896433</v>
      </c>
      <c r="G1460" s="1">
        <v>3.2799999999999998E-5</v>
      </c>
    </row>
    <row r="1461" spans="1:7" x14ac:dyDescent="0.15">
      <c r="A1461">
        <v>36.450000000000003</v>
      </c>
      <c r="B1461">
        <v>-0.93400000000000005</v>
      </c>
      <c r="D1461">
        <v>1459</v>
      </c>
      <c r="E1461">
        <v>4.0530592399999996</v>
      </c>
      <c r="F1461">
        <v>0.24672721</v>
      </c>
      <c r="G1461" s="1">
        <v>1.8099999999999999E-5</v>
      </c>
    </row>
    <row r="1462" spans="1:7" x14ac:dyDescent="0.15">
      <c r="A1462">
        <v>36.475000000000001</v>
      </c>
      <c r="B1462">
        <v>-0.98199999999999998</v>
      </c>
      <c r="D1462">
        <v>1460</v>
      </c>
      <c r="E1462">
        <v>4.0558372110000001</v>
      </c>
      <c r="F1462">
        <v>0.246558219</v>
      </c>
      <c r="G1462" s="1">
        <v>6.5699999999999998E-5</v>
      </c>
    </row>
    <row r="1463" spans="1:7" x14ac:dyDescent="0.15">
      <c r="A1463">
        <v>36.5</v>
      </c>
      <c r="B1463">
        <v>-1.018</v>
      </c>
      <c r="D1463">
        <v>1461</v>
      </c>
      <c r="E1463">
        <v>4.0586151819999996</v>
      </c>
      <c r="F1463">
        <v>0.24638945900000001</v>
      </c>
      <c r="G1463" s="1">
        <v>2.37E-5</v>
      </c>
    </row>
    <row r="1464" spans="1:7" x14ac:dyDescent="0.15">
      <c r="A1464">
        <v>36.524999999999999</v>
      </c>
      <c r="B1464">
        <v>-1.038</v>
      </c>
      <c r="D1464">
        <v>1462</v>
      </c>
      <c r="E1464">
        <v>4.061393152</v>
      </c>
      <c r="F1464">
        <v>0.24622093</v>
      </c>
      <c r="G1464" s="1">
        <v>8.6399999999999999E-5</v>
      </c>
    </row>
    <row r="1465" spans="1:7" x14ac:dyDescent="0.15">
      <c r="A1465">
        <v>36.549999999999997</v>
      </c>
      <c r="B1465">
        <v>-1.034</v>
      </c>
      <c r="D1465">
        <v>1463</v>
      </c>
      <c r="E1465">
        <v>4.0641711230000004</v>
      </c>
      <c r="F1465">
        <v>0.24605263199999999</v>
      </c>
      <c r="G1465" s="1">
        <v>8.6399999999999999E-5</v>
      </c>
    </row>
    <row r="1466" spans="1:7" x14ac:dyDescent="0.15">
      <c r="A1466">
        <v>36.575000000000003</v>
      </c>
      <c r="B1466">
        <v>-1.024</v>
      </c>
      <c r="D1466">
        <v>1464</v>
      </c>
      <c r="E1466">
        <v>4.0669490939999999</v>
      </c>
      <c r="F1466">
        <v>0.245884563</v>
      </c>
      <c r="G1466" s="1">
        <v>4.2700000000000001E-5</v>
      </c>
    </row>
    <row r="1467" spans="1:7" x14ac:dyDescent="0.15">
      <c r="A1467">
        <v>36.6</v>
      </c>
      <c r="B1467">
        <v>-0.98</v>
      </c>
      <c r="D1467">
        <v>1465</v>
      </c>
      <c r="E1467">
        <v>4.0697270640000003</v>
      </c>
      <c r="F1467">
        <v>0.245716724</v>
      </c>
      <c r="G1467">
        <v>1.07376E-4</v>
      </c>
    </row>
    <row r="1468" spans="1:7" x14ac:dyDescent="0.15">
      <c r="A1468">
        <v>36.625</v>
      </c>
      <c r="B1468">
        <v>-0.94099999999999995</v>
      </c>
      <c r="D1468">
        <v>1466</v>
      </c>
      <c r="E1468">
        <v>4.0725050349999998</v>
      </c>
      <c r="F1468">
        <v>0.24554911300000001</v>
      </c>
      <c r="G1468" s="1">
        <v>2.1999999999999999E-5</v>
      </c>
    </row>
    <row r="1469" spans="1:7" x14ac:dyDescent="0.15">
      <c r="A1469">
        <v>36.65</v>
      </c>
      <c r="B1469">
        <v>-0.875</v>
      </c>
      <c r="D1469">
        <v>1467</v>
      </c>
      <c r="E1469">
        <v>4.0752830060000003</v>
      </c>
      <c r="F1469">
        <v>0.24538173099999999</v>
      </c>
      <c r="G1469" s="1">
        <v>3.5800000000000003E-5</v>
      </c>
    </row>
    <row r="1470" spans="1:7" x14ac:dyDescent="0.15">
      <c r="A1470">
        <v>36.674999999999997</v>
      </c>
      <c r="B1470">
        <v>-0.80100000000000005</v>
      </c>
      <c r="D1470">
        <v>1468</v>
      </c>
      <c r="E1470">
        <v>4.0780609759999997</v>
      </c>
      <c r="F1470">
        <v>0.24521457799999999</v>
      </c>
      <c r="G1470" s="1">
        <v>2.6299999999999999E-5</v>
      </c>
    </row>
    <row r="1471" spans="1:7" x14ac:dyDescent="0.15">
      <c r="A1471">
        <v>36.700000000000003</v>
      </c>
      <c r="B1471">
        <v>-0.71499999999999997</v>
      </c>
      <c r="D1471">
        <v>1469</v>
      </c>
      <c r="E1471">
        <v>4.0808389470000002</v>
      </c>
      <c r="F1471">
        <v>0.24504765100000001</v>
      </c>
      <c r="G1471" s="1">
        <v>1.6799999999999998E-5</v>
      </c>
    </row>
    <row r="1472" spans="1:7" x14ac:dyDescent="0.15">
      <c r="A1472">
        <v>36.725000000000001</v>
      </c>
      <c r="B1472">
        <v>-0.61699999999999999</v>
      </c>
      <c r="D1472">
        <v>1470</v>
      </c>
      <c r="E1472">
        <v>4.0836169179999997</v>
      </c>
      <c r="F1472">
        <v>0.24488095200000001</v>
      </c>
      <c r="G1472" s="1">
        <v>5.8100000000000003E-5</v>
      </c>
    </row>
    <row r="1473" spans="1:7" x14ac:dyDescent="0.15">
      <c r="A1473">
        <v>36.75</v>
      </c>
      <c r="B1473">
        <v>-0.53100000000000003</v>
      </c>
      <c r="D1473">
        <v>1471</v>
      </c>
      <c r="E1473">
        <v>4.0863948890000001</v>
      </c>
      <c r="F1473">
        <v>0.24471448000000001</v>
      </c>
      <c r="G1473" s="1">
        <v>1.91E-5</v>
      </c>
    </row>
    <row r="1474" spans="1:7" x14ac:dyDescent="0.15">
      <c r="A1474">
        <v>36.774999999999999</v>
      </c>
      <c r="B1474">
        <v>-0.43099999999999999</v>
      </c>
      <c r="D1474">
        <v>1472</v>
      </c>
      <c r="E1474">
        <v>4.0891728589999996</v>
      </c>
      <c r="F1474">
        <v>0.244548234</v>
      </c>
      <c r="G1474" s="1">
        <v>8.1899999999999999E-5</v>
      </c>
    </row>
    <row r="1475" spans="1:7" x14ac:dyDescent="0.15">
      <c r="A1475">
        <v>36.799999999999997</v>
      </c>
      <c r="B1475">
        <v>-0.34499999999999997</v>
      </c>
      <c r="D1475">
        <v>1473</v>
      </c>
      <c r="E1475">
        <v>4.09195083</v>
      </c>
      <c r="F1475">
        <v>0.24438221299999999</v>
      </c>
      <c r="G1475">
        <v>1.9101400000000001E-4</v>
      </c>
    </row>
    <row r="1476" spans="1:7" x14ac:dyDescent="0.15">
      <c r="A1476">
        <v>36.825000000000003</v>
      </c>
      <c r="B1476">
        <v>-0.26100000000000001</v>
      </c>
      <c r="D1476">
        <v>1474</v>
      </c>
      <c r="E1476">
        <v>4.0947288009999996</v>
      </c>
      <c r="F1476">
        <v>0.24421641799999999</v>
      </c>
      <c r="G1476" s="1">
        <v>7.9599999999999997E-5</v>
      </c>
    </row>
    <row r="1477" spans="1:7" x14ac:dyDescent="0.15">
      <c r="A1477">
        <v>36.85</v>
      </c>
      <c r="B1477">
        <v>-0.191</v>
      </c>
      <c r="D1477">
        <v>1475</v>
      </c>
      <c r="E1477">
        <v>4.0975067709999999</v>
      </c>
      <c r="F1477">
        <v>0.24405084699999999</v>
      </c>
      <c r="G1477">
        <v>1.43397E-4</v>
      </c>
    </row>
    <row r="1478" spans="1:7" x14ac:dyDescent="0.15">
      <c r="A1478">
        <v>36.875</v>
      </c>
      <c r="B1478">
        <v>-0.11899999999999999</v>
      </c>
      <c r="D1478">
        <v>1476</v>
      </c>
      <c r="E1478">
        <v>4.1002847420000004</v>
      </c>
      <c r="F1478">
        <v>0.243885501</v>
      </c>
      <c r="G1478" s="1">
        <v>8.2700000000000004E-5</v>
      </c>
    </row>
    <row r="1479" spans="1:7" x14ac:dyDescent="0.15">
      <c r="A1479">
        <v>36.9</v>
      </c>
      <c r="B1479">
        <v>-0.06</v>
      </c>
      <c r="D1479">
        <v>1477</v>
      </c>
      <c r="E1479">
        <v>4.1030627129999999</v>
      </c>
      <c r="F1479">
        <v>0.24372037899999999</v>
      </c>
      <c r="G1479">
        <v>1.32729E-4</v>
      </c>
    </row>
    <row r="1480" spans="1:7" x14ac:dyDescent="0.15">
      <c r="A1480">
        <v>36.924999999999997</v>
      </c>
      <c r="B1480">
        <v>-3.2000000000000001E-2</v>
      </c>
      <c r="D1480">
        <v>1478</v>
      </c>
      <c r="E1480">
        <v>4.1058406830000003</v>
      </c>
      <c r="F1480">
        <v>0.24355547999999999</v>
      </c>
      <c r="G1480">
        <v>1.8657400000000001E-4</v>
      </c>
    </row>
    <row r="1481" spans="1:7" x14ac:dyDescent="0.15">
      <c r="A1481">
        <v>36.950000000000003</v>
      </c>
      <c r="B1481">
        <v>0.01</v>
      </c>
      <c r="D1481">
        <v>1479</v>
      </c>
      <c r="E1481">
        <v>4.1086186539999998</v>
      </c>
      <c r="F1481">
        <v>0.24339080499999999</v>
      </c>
      <c r="G1481" s="1">
        <v>5.6799999999999998E-5</v>
      </c>
    </row>
    <row r="1482" spans="1:7" x14ac:dyDescent="0.15">
      <c r="A1482">
        <v>36.975000000000001</v>
      </c>
      <c r="B1482">
        <v>0.03</v>
      </c>
      <c r="D1482">
        <v>1480</v>
      </c>
      <c r="E1482">
        <v>4.1113966250000002</v>
      </c>
      <c r="F1482">
        <v>0.24322635100000001</v>
      </c>
      <c r="G1482">
        <v>1.7766E-4</v>
      </c>
    </row>
    <row r="1483" spans="1:7" x14ac:dyDescent="0.15">
      <c r="A1483">
        <v>37</v>
      </c>
      <c r="B1483">
        <v>0.05</v>
      </c>
      <c r="D1483">
        <v>1481</v>
      </c>
      <c r="E1483">
        <v>4.1141745949999997</v>
      </c>
      <c r="F1483">
        <v>0.24306211999999999</v>
      </c>
      <c r="G1483" s="1">
        <v>8.7499999999999999E-5</v>
      </c>
    </row>
    <row r="1484" spans="1:7" x14ac:dyDescent="0.15">
      <c r="A1484">
        <v>37.024999999999999</v>
      </c>
      <c r="B1484">
        <v>6.2E-2</v>
      </c>
      <c r="D1484">
        <v>1482</v>
      </c>
      <c r="E1484">
        <v>4.1169525660000001</v>
      </c>
      <c r="F1484">
        <v>0.242898111</v>
      </c>
      <c r="G1484" s="1">
        <v>8.3800000000000004E-5</v>
      </c>
    </row>
    <row r="1485" spans="1:7" x14ac:dyDescent="0.15">
      <c r="A1485">
        <v>37.049999999999997</v>
      </c>
      <c r="B1485">
        <v>7.5999999999999998E-2</v>
      </c>
      <c r="D1485">
        <v>1483</v>
      </c>
      <c r="E1485">
        <v>4.1197305369999997</v>
      </c>
      <c r="F1485">
        <v>0.242734322</v>
      </c>
      <c r="G1485" s="1">
        <v>9.7899999999999994E-5</v>
      </c>
    </row>
    <row r="1486" spans="1:7" x14ac:dyDescent="0.15">
      <c r="A1486">
        <v>37.075000000000003</v>
      </c>
      <c r="B1486">
        <v>9.4E-2</v>
      </c>
      <c r="D1486">
        <v>1484</v>
      </c>
      <c r="E1486">
        <v>4.1225085080000001</v>
      </c>
      <c r="F1486">
        <v>0.242570755</v>
      </c>
      <c r="G1486">
        <v>1.5429800000000001E-4</v>
      </c>
    </row>
    <row r="1487" spans="1:7" x14ac:dyDescent="0.15">
      <c r="A1487">
        <v>37.1</v>
      </c>
      <c r="B1487">
        <v>0.104</v>
      </c>
      <c r="D1487">
        <v>1485</v>
      </c>
      <c r="E1487">
        <v>4.1252864779999996</v>
      </c>
      <c r="F1487">
        <v>0.24240740699999999</v>
      </c>
      <c r="G1487" s="1">
        <v>5.63E-5</v>
      </c>
    </row>
    <row r="1488" spans="1:7" x14ac:dyDescent="0.15">
      <c r="A1488">
        <v>37.125</v>
      </c>
      <c r="B1488">
        <v>0.13200000000000001</v>
      </c>
      <c r="D1488">
        <v>1486</v>
      </c>
      <c r="E1488">
        <v>4.128064449</v>
      </c>
      <c r="F1488">
        <v>0.24224428000000001</v>
      </c>
      <c r="G1488">
        <v>1.32702E-4</v>
      </c>
    </row>
    <row r="1489" spans="1:7" x14ac:dyDescent="0.15">
      <c r="A1489">
        <v>37.15</v>
      </c>
      <c r="B1489">
        <v>0.156</v>
      </c>
      <c r="D1489">
        <v>1487</v>
      </c>
      <c r="E1489">
        <v>4.1308424199999996</v>
      </c>
      <c r="F1489">
        <v>0.24208137199999999</v>
      </c>
      <c r="G1489">
        <v>1.3907599999999999E-4</v>
      </c>
    </row>
    <row r="1490" spans="1:7" x14ac:dyDescent="0.15">
      <c r="A1490">
        <v>37.174999999999997</v>
      </c>
      <c r="B1490">
        <v>0.19</v>
      </c>
      <c r="D1490">
        <v>1488</v>
      </c>
      <c r="E1490">
        <v>4.1336203899999999</v>
      </c>
      <c r="F1490">
        <v>0.241918683</v>
      </c>
      <c r="G1490" s="1">
        <v>9.6500000000000001E-5</v>
      </c>
    </row>
    <row r="1491" spans="1:7" x14ac:dyDescent="0.15">
      <c r="A1491">
        <v>37.200000000000003</v>
      </c>
      <c r="B1491">
        <v>0.222</v>
      </c>
      <c r="D1491">
        <v>1489</v>
      </c>
      <c r="E1491">
        <v>4.1363983610000004</v>
      </c>
      <c r="F1491">
        <v>0.241756212</v>
      </c>
      <c r="G1491" s="1">
        <v>7.0699999999999997E-5</v>
      </c>
    </row>
    <row r="1492" spans="1:7" x14ac:dyDescent="0.15">
      <c r="A1492">
        <v>37.225000000000001</v>
      </c>
      <c r="B1492">
        <v>0.25700000000000001</v>
      </c>
      <c r="D1492">
        <v>1490</v>
      </c>
      <c r="E1492">
        <v>4.1391763319999999</v>
      </c>
      <c r="F1492">
        <v>0.24159396</v>
      </c>
      <c r="G1492" s="1">
        <v>5.9700000000000001E-5</v>
      </c>
    </row>
    <row r="1493" spans="1:7" x14ac:dyDescent="0.15">
      <c r="A1493">
        <v>37.25</v>
      </c>
      <c r="B1493">
        <v>0.28699999999999998</v>
      </c>
      <c r="D1493">
        <v>1491</v>
      </c>
      <c r="E1493">
        <v>4.1419543020000003</v>
      </c>
      <c r="F1493">
        <v>0.24143192499999999</v>
      </c>
      <c r="G1493">
        <v>1.2641099999999999E-4</v>
      </c>
    </row>
    <row r="1494" spans="1:7" x14ac:dyDescent="0.15">
      <c r="A1494">
        <v>37.274999999999999</v>
      </c>
      <c r="B1494">
        <v>0.311</v>
      </c>
      <c r="D1494">
        <v>1492</v>
      </c>
      <c r="E1494">
        <v>4.1447322729999998</v>
      </c>
      <c r="F1494">
        <v>0.24127010700000001</v>
      </c>
      <c r="G1494" s="1">
        <v>3.8800000000000001E-5</v>
      </c>
    </row>
    <row r="1495" spans="1:7" x14ac:dyDescent="0.15">
      <c r="A1495">
        <v>37.299999999999997</v>
      </c>
      <c r="B1495">
        <v>0.32900000000000001</v>
      </c>
      <c r="D1495">
        <v>1493</v>
      </c>
      <c r="E1495">
        <v>4.1475102440000002</v>
      </c>
      <c r="F1495">
        <v>0.241108506</v>
      </c>
      <c r="G1495" s="1">
        <v>7.8100000000000001E-5</v>
      </c>
    </row>
    <row r="1496" spans="1:7" x14ac:dyDescent="0.15">
      <c r="A1496">
        <v>37.325000000000003</v>
      </c>
      <c r="B1496">
        <v>0.33500000000000002</v>
      </c>
      <c r="D1496">
        <v>1494</v>
      </c>
      <c r="E1496">
        <v>4.1502882139999997</v>
      </c>
      <c r="F1496">
        <v>0.24094712200000001</v>
      </c>
      <c r="G1496" s="1">
        <v>1.04E-5</v>
      </c>
    </row>
    <row r="1497" spans="1:7" x14ac:dyDescent="0.15">
      <c r="A1497">
        <v>37.35</v>
      </c>
      <c r="B1497">
        <v>0.33100000000000002</v>
      </c>
      <c r="D1497">
        <v>1495</v>
      </c>
      <c r="E1497">
        <v>4.1530661850000001</v>
      </c>
      <c r="F1497">
        <v>0.240785953</v>
      </c>
      <c r="G1497" s="1">
        <v>7.5900000000000002E-5</v>
      </c>
    </row>
    <row r="1498" spans="1:7" x14ac:dyDescent="0.15">
      <c r="A1498">
        <v>37.375</v>
      </c>
      <c r="B1498">
        <v>0.32100000000000001</v>
      </c>
      <c r="D1498">
        <v>1496</v>
      </c>
      <c r="E1498">
        <v>4.1558441559999997</v>
      </c>
      <c r="F1498">
        <v>0.24062500000000001</v>
      </c>
      <c r="G1498" s="1">
        <v>3.3899999999999997E-5</v>
      </c>
    </row>
    <row r="1499" spans="1:7" x14ac:dyDescent="0.15">
      <c r="A1499">
        <v>37.4</v>
      </c>
      <c r="B1499">
        <v>0.29499999999999998</v>
      </c>
      <c r="D1499">
        <v>1497</v>
      </c>
      <c r="E1499">
        <v>4.1586221270000001</v>
      </c>
      <c r="F1499">
        <v>0.24046426200000001</v>
      </c>
      <c r="G1499" s="1">
        <v>5.6400000000000002E-5</v>
      </c>
    </row>
    <row r="1500" spans="1:7" x14ac:dyDescent="0.15">
      <c r="A1500">
        <v>37.424999999999997</v>
      </c>
      <c r="B1500">
        <v>0.26500000000000001</v>
      </c>
      <c r="D1500">
        <v>1498</v>
      </c>
      <c r="E1500">
        <v>4.1614000969999996</v>
      </c>
      <c r="F1500">
        <v>0.24030373799999999</v>
      </c>
      <c r="G1500" s="1">
        <v>2.26E-5</v>
      </c>
    </row>
    <row r="1501" spans="1:7" x14ac:dyDescent="0.15">
      <c r="A1501">
        <v>37.450000000000003</v>
      </c>
      <c r="B1501">
        <v>0.23499999999999999</v>
      </c>
      <c r="D1501">
        <v>1499</v>
      </c>
      <c r="E1501">
        <v>4.164178068</v>
      </c>
      <c r="F1501">
        <v>0.24014342899999999</v>
      </c>
      <c r="G1501" s="1">
        <v>2.8600000000000001E-5</v>
      </c>
    </row>
    <row r="1502" spans="1:7" x14ac:dyDescent="0.15">
      <c r="A1502">
        <v>37.475000000000001</v>
      </c>
      <c r="B1502">
        <v>0.189</v>
      </c>
      <c r="D1502">
        <v>1500</v>
      </c>
      <c r="E1502">
        <v>4.1669560389999996</v>
      </c>
      <c r="F1502">
        <v>0.23998333299999999</v>
      </c>
      <c r="G1502" s="1">
        <v>2.9799999999999999E-5</v>
      </c>
    </row>
    <row r="1503" spans="1:7" x14ac:dyDescent="0.15">
      <c r="A1503">
        <v>37.5</v>
      </c>
      <c r="B1503">
        <v>0.14299999999999999</v>
      </c>
      <c r="D1503">
        <v>1501</v>
      </c>
      <c r="E1503">
        <v>4.1697340089999999</v>
      </c>
      <c r="F1503">
        <v>0.23982345099999999</v>
      </c>
      <c r="G1503" s="1">
        <v>7.5099999999999996E-5</v>
      </c>
    </row>
    <row r="1504" spans="1:7" x14ac:dyDescent="0.15">
      <c r="A1504">
        <v>37.524999999999999</v>
      </c>
      <c r="B1504">
        <v>0.09</v>
      </c>
      <c r="D1504">
        <v>1502</v>
      </c>
      <c r="E1504">
        <v>4.1725119800000003</v>
      </c>
      <c r="F1504">
        <v>0.23966378199999999</v>
      </c>
      <c r="G1504" s="1">
        <v>5.1400000000000003E-5</v>
      </c>
    </row>
    <row r="1505" spans="1:7" x14ac:dyDescent="0.15">
      <c r="A1505">
        <v>37.549999999999997</v>
      </c>
      <c r="B1505">
        <v>4.5999999999999999E-2</v>
      </c>
      <c r="D1505">
        <v>1503</v>
      </c>
      <c r="E1505">
        <v>4.1752899509999999</v>
      </c>
      <c r="F1505">
        <v>0.23950432499999999</v>
      </c>
      <c r="G1505" s="1">
        <v>6.6500000000000004E-5</v>
      </c>
    </row>
    <row r="1506" spans="1:7" x14ac:dyDescent="0.15">
      <c r="A1506">
        <v>37.575000000000003</v>
      </c>
      <c r="B1506">
        <v>4.0000000000000001E-3</v>
      </c>
      <c r="D1506">
        <v>1504</v>
      </c>
      <c r="E1506">
        <v>4.1780679210000002</v>
      </c>
      <c r="F1506">
        <v>0.23934507999999999</v>
      </c>
      <c r="G1506" s="1">
        <v>2.6800000000000001E-5</v>
      </c>
    </row>
    <row r="1507" spans="1:7" x14ac:dyDescent="0.15">
      <c r="A1507">
        <v>37.6</v>
      </c>
      <c r="B1507">
        <v>-3.7999999999999999E-2</v>
      </c>
      <c r="D1507">
        <v>1505</v>
      </c>
      <c r="E1507">
        <v>4.1808458919999998</v>
      </c>
      <c r="F1507">
        <v>0.23918604700000001</v>
      </c>
      <c r="G1507" s="1">
        <v>5.6799999999999998E-5</v>
      </c>
    </row>
    <row r="1508" spans="1:7" x14ac:dyDescent="0.15">
      <c r="A1508">
        <v>37.625</v>
      </c>
      <c r="B1508">
        <v>-6.6000000000000003E-2</v>
      </c>
      <c r="D1508">
        <v>1506</v>
      </c>
      <c r="E1508">
        <v>4.1836238630000002</v>
      </c>
      <c r="F1508">
        <v>0.23902722400000001</v>
      </c>
      <c r="G1508" s="1">
        <v>8.5199999999999997E-5</v>
      </c>
    </row>
    <row r="1509" spans="1:7" x14ac:dyDescent="0.15">
      <c r="A1509">
        <v>37.65</v>
      </c>
      <c r="B1509">
        <v>-9.6000000000000002E-2</v>
      </c>
      <c r="D1509">
        <v>1507</v>
      </c>
      <c r="E1509">
        <v>4.1864018329999997</v>
      </c>
      <c r="F1509">
        <v>0.23886861300000001</v>
      </c>
      <c r="G1509" s="1">
        <v>7.5500000000000006E-5</v>
      </c>
    </row>
    <row r="1510" spans="1:7" x14ac:dyDescent="0.15">
      <c r="A1510">
        <v>37.674999999999997</v>
      </c>
      <c r="B1510">
        <v>-0.122</v>
      </c>
      <c r="D1510">
        <v>1508</v>
      </c>
      <c r="E1510">
        <v>4.1891798040000001</v>
      </c>
      <c r="F1510">
        <v>0.238710212</v>
      </c>
      <c r="G1510">
        <v>1.06906E-4</v>
      </c>
    </row>
    <row r="1511" spans="1:7" x14ac:dyDescent="0.15">
      <c r="A1511">
        <v>37.700000000000003</v>
      </c>
      <c r="B1511">
        <v>-0.14199999999999999</v>
      </c>
      <c r="D1511">
        <v>1509</v>
      </c>
      <c r="E1511">
        <v>4.1919577749999997</v>
      </c>
      <c r="F1511">
        <v>0.238552021</v>
      </c>
      <c r="G1511" s="1">
        <v>4.2599999999999999E-5</v>
      </c>
    </row>
    <row r="1512" spans="1:7" x14ac:dyDescent="0.15">
      <c r="A1512">
        <v>37.725000000000001</v>
      </c>
      <c r="B1512">
        <v>-0.15</v>
      </c>
      <c r="D1512">
        <v>1510</v>
      </c>
      <c r="E1512">
        <v>4.1947357460000001</v>
      </c>
      <c r="F1512">
        <v>0.23839404</v>
      </c>
      <c r="G1512" s="1">
        <v>1.91E-5</v>
      </c>
    </row>
    <row r="1513" spans="1:7" x14ac:dyDescent="0.15">
      <c r="A1513">
        <v>37.75</v>
      </c>
      <c r="B1513">
        <v>-0.16200000000000001</v>
      </c>
      <c r="D1513">
        <v>1511</v>
      </c>
      <c r="E1513">
        <v>4.1975137159999996</v>
      </c>
      <c r="F1513">
        <v>0.238236267</v>
      </c>
      <c r="G1513" s="1">
        <v>6.9599999999999998E-5</v>
      </c>
    </row>
    <row r="1514" spans="1:7" x14ac:dyDescent="0.15">
      <c r="A1514">
        <v>37.774999999999999</v>
      </c>
      <c r="B1514">
        <v>-0.17399999999999999</v>
      </c>
      <c r="D1514">
        <v>1512</v>
      </c>
      <c r="E1514">
        <v>4.200291687</v>
      </c>
      <c r="F1514">
        <v>0.238078704</v>
      </c>
      <c r="G1514" s="1">
        <v>2.0000000000000002E-5</v>
      </c>
    </row>
    <row r="1515" spans="1:7" x14ac:dyDescent="0.15">
      <c r="A1515">
        <v>37.799999999999997</v>
      </c>
      <c r="B1515">
        <v>-0.184</v>
      </c>
      <c r="D1515">
        <v>1513</v>
      </c>
      <c r="E1515">
        <v>4.2030696580000004</v>
      </c>
      <c r="F1515">
        <v>0.237921348</v>
      </c>
      <c r="G1515" s="1">
        <v>6.0699999999999998E-5</v>
      </c>
    </row>
    <row r="1516" spans="1:7" x14ac:dyDescent="0.15">
      <c r="A1516">
        <v>37.825000000000003</v>
      </c>
      <c r="B1516">
        <v>-0.19500000000000001</v>
      </c>
      <c r="D1516">
        <v>1514</v>
      </c>
      <c r="E1516">
        <v>4.2058476279999999</v>
      </c>
      <c r="F1516">
        <v>0.23776420100000001</v>
      </c>
      <c r="G1516" s="1">
        <v>6.3299999999999994E-5</v>
      </c>
    </row>
    <row r="1517" spans="1:7" x14ac:dyDescent="0.15">
      <c r="A1517">
        <v>37.85</v>
      </c>
      <c r="B1517">
        <v>-0.21099999999999999</v>
      </c>
      <c r="D1517">
        <v>1515</v>
      </c>
      <c r="E1517">
        <v>4.2086255990000003</v>
      </c>
      <c r="F1517">
        <v>0.23760726099999999</v>
      </c>
      <c r="G1517" s="1">
        <v>4.8099999999999997E-5</v>
      </c>
    </row>
    <row r="1518" spans="1:7" x14ac:dyDescent="0.15">
      <c r="A1518">
        <v>37.875</v>
      </c>
      <c r="B1518">
        <v>-0.22500000000000001</v>
      </c>
      <c r="D1518">
        <v>1516</v>
      </c>
      <c r="E1518">
        <v>4.2114035699999999</v>
      </c>
      <c r="F1518">
        <v>0.23745052799999999</v>
      </c>
      <c r="G1518" s="1">
        <v>2.27E-5</v>
      </c>
    </row>
    <row r="1519" spans="1:7" x14ac:dyDescent="0.15">
      <c r="A1519">
        <v>37.9</v>
      </c>
      <c r="B1519">
        <v>-0.245</v>
      </c>
      <c r="D1519">
        <v>1517</v>
      </c>
      <c r="E1519">
        <v>4.2141815400000002</v>
      </c>
      <c r="F1519">
        <v>0.237294001</v>
      </c>
      <c r="G1519" s="1">
        <v>5.5099999999999998E-5</v>
      </c>
    </row>
    <row r="1520" spans="1:7" x14ac:dyDescent="0.15">
      <c r="A1520">
        <v>37.924999999999997</v>
      </c>
      <c r="B1520">
        <v>-0.27300000000000002</v>
      </c>
      <c r="D1520">
        <v>1518</v>
      </c>
      <c r="E1520">
        <v>4.2169595109999998</v>
      </c>
      <c r="F1520">
        <v>0.23713768099999999</v>
      </c>
      <c r="G1520" s="1">
        <v>4.0000000000000003E-5</v>
      </c>
    </row>
    <row r="1521" spans="1:7" x14ac:dyDescent="0.15">
      <c r="A1521">
        <v>37.950000000000003</v>
      </c>
      <c r="B1521">
        <v>-0.29899999999999999</v>
      </c>
      <c r="D1521">
        <v>1519</v>
      </c>
      <c r="E1521">
        <v>4.2197374820000002</v>
      </c>
      <c r="F1521">
        <v>0.236981567</v>
      </c>
      <c r="G1521" s="1">
        <v>2.73E-5</v>
      </c>
    </row>
    <row r="1522" spans="1:7" x14ac:dyDescent="0.15">
      <c r="A1522">
        <v>37.975000000000001</v>
      </c>
      <c r="B1522">
        <v>-0.33500000000000002</v>
      </c>
      <c r="D1522">
        <v>1520</v>
      </c>
      <c r="E1522">
        <v>4.2225154519999997</v>
      </c>
      <c r="F1522">
        <v>0.23682565799999999</v>
      </c>
      <c r="G1522" s="1">
        <v>8.1899999999999999E-5</v>
      </c>
    </row>
    <row r="1523" spans="1:7" x14ac:dyDescent="0.15">
      <c r="A1523">
        <v>38</v>
      </c>
      <c r="B1523">
        <v>-0.377</v>
      </c>
      <c r="D1523">
        <v>1521</v>
      </c>
      <c r="E1523">
        <v>4.2252934230000001</v>
      </c>
      <c r="F1523">
        <v>0.23666995399999999</v>
      </c>
      <c r="G1523" s="1">
        <v>5.4299999999999998E-5</v>
      </c>
    </row>
    <row r="1524" spans="1:7" x14ac:dyDescent="0.15">
      <c r="A1524">
        <v>38.024999999999999</v>
      </c>
      <c r="B1524">
        <v>-0.41899999999999998</v>
      </c>
      <c r="D1524">
        <v>1522</v>
      </c>
      <c r="E1524">
        <v>4.2280713939999996</v>
      </c>
      <c r="F1524">
        <v>0.23651445500000001</v>
      </c>
      <c r="G1524" s="1">
        <v>9.5199999999999997E-5</v>
      </c>
    </row>
    <row r="1525" spans="1:7" x14ac:dyDescent="0.15">
      <c r="A1525">
        <v>38.049999999999997</v>
      </c>
      <c r="B1525">
        <v>-0.45900000000000002</v>
      </c>
      <c r="D1525">
        <v>1523</v>
      </c>
      <c r="E1525">
        <v>4.2308493650000001</v>
      </c>
      <c r="F1525">
        <v>0.23635916000000001</v>
      </c>
      <c r="G1525" s="1">
        <v>5.6700000000000003E-5</v>
      </c>
    </row>
    <row r="1526" spans="1:7" x14ac:dyDescent="0.15">
      <c r="A1526">
        <v>38.075000000000003</v>
      </c>
      <c r="B1526">
        <v>-0.50900000000000001</v>
      </c>
      <c r="D1526">
        <v>1524</v>
      </c>
      <c r="E1526">
        <v>4.2336273350000004</v>
      </c>
      <c r="F1526">
        <v>0.23620406799999999</v>
      </c>
      <c r="G1526" s="1">
        <v>5.4500000000000003E-5</v>
      </c>
    </row>
    <row r="1527" spans="1:7" x14ac:dyDescent="0.15">
      <c r="A1527">
        <v>38.1</v>
      </c>
      <c r="B1527">
        <v>-0.56100000000000005</v>
      </c>
      <c r="D1527">
        <v>1525</v>
      </c>
      <c r="E1527">
        <v>4.236405306</v>
      </c>
      <c r="F1527">
        <v>0.23604918</v>
      </c>
      <c r="G1527" s="1">
        <v>4.7200000000000002E-5</v>
      </c>
    </row>
    <row r="1528" spans="1:7" x14ac:dyDescent="0.15">
      <c r="A1528">
        <v>38.125</v>
      </c>
      <c r="B1528">
        <v>-0.60299999999999998</v>
      </c>
      <c r="D1528">
        <v>1526</v>
      </c>
      <c r="E1528">
        <v>4.2391832770000004</v>
      </c>
      <c r="F1528">
        <v>0.23589449500000001</v>
      </c>
      <c r="G1528" s="1">
        <v>9.0799999999999998E-5</v>
      </c>
    </row>
    <row r="1529" spans="1:7" x14ac:dyDescent="0.15">
      <c r="A1529">
        <v>38.15</v>
      </c>
      <c r="B1529">
        <v>-0.64800000000000002</v>
      </c>
      <c r="D1529">
        <v>1527</v>
      </c>
      <c r="E1529">
        <v>4.2419612469999999</v>
      </c>
      <c r="F1529">
        <v>0.235740013</v>
      </c>
      <c r="G1529" s="1">
        <v>7.4300000000000004E-5</v>
      </c>
    </row>
    <row r="1530" spans="1:7" x14ac:dyDescent="0.15">
      <c r="A1530">
        <v>38.174999999999997</v>
      </c>
      <c r="B1530">
        <v>-0.69399999999999995</v>
      </c>
      <c r="D1530">
        <v>1528</v>
      </c>
      <c r="E1530">
        <v>4.2447392180000003</v>
      </c>
      <c r="F1530">
        <v>0.23558573299999999</v>
      </c>
      <c r="G1530" s="1">
        <v>4.7800000000000003E-5</v>
      </c>
    </row>
    <row r="1531" spans="1:7" x14ac:dyDescent="0.15">
      <c r="A1531">
        <v>38.200000000000003</v>
      </c>
      <c r="B1531">
        <v>-0.74</v>
      </c>
      <c r="D1531">
        <v>1529</v>
      </c>
      <c r="E1531">
        <v>4.2475171889999999</v>
      </c>
      <c r="F1531">
        <v>0.23543165499999999</v>
      </c>
      <c r="G1531" s="1">
        <v>5.8199999999999998E-5</v>
      </c>
    </row>
    <row r="1532" spans="1:7" x14ac:dyDescent="0.15">
      <c r="A1532">
        <v>38.225000000000001</v>
      </c>
      <c r="B1532">
        <v>-0.77</v>
      </c>
      <c r="D1532">
        <v>1530</v>
      </c>
      <c r="E1532">
        <v>4.2502951590000002</v>
      </c>
      <c r="F1532">
        <v>0.23527777799999999</v>
      </c>
      <c r="G1532" s="1">
        <v>2.7900000000000001E-5</v>
      </c>
    </row>
    <row r="1533" spans="1:7" x14ac:dyDescent="0.15">
      <c r="A1533">
        <v>38.25</v>
      </c>
      <c r="B1533">
        <v>-0.79600000000000004</v>
      </c>
      <c r="D1533">
        <v>1531</v>
      </c>
      <c r="E1533">
        <v>4.2530731299999998</v>
      </c>
      <c r="F1533">
        <v>0.235124102</v>
      </c>
      <c r="G1533" s="1">
        <v>1.5E-5</v>
      </c>
    </row>
    <row r="1534" spans="1:7" x14ac:dyDescent="0.15">
      <c r="A1534">
        <v>38.274999999999999</v>
      </c>
      <c r="B1534">
        <v>-0.82</v>
      </c>
      <c r="D1534">
        <v>1532</v>
      </c>
      <c r="E1534">
        <v>4.2558511010000002</v>
      </c>
      <c r="F1534">
        <v>0.23497062699999999</v>
      </c>
      <c r="G1534">
        <v>1.9040800000000001E-4</v>
      </c>
    </row>
    <row r="1535" spans="1:7" x14ac:dyDescent="0.15">
      <c r="A1535">
        <v>38.299999999999997</v>
      </c>
      <c r="B1535">
        <v>-0.84</v>
      </c>
      <c r="D1535">
        <v>1533</v>
      </c>
      <c r="E1535">
        <v>4.2586290709999997</v>
      </c>
      <c r="F1535">
        <v>0.23481735200000001</v>
      </c>
      <c r="G1535" s="1">
        <v>1.9599999999999999E-5</v>
      </c>
    </row>
    <row r="1536" spans="1:7" x14ac:dyDescent="0.15">
      <c r="A1536">
        <v>38.325000000000003</v>
      </c>
      <c r="B1536">
        <v>-0.84</v>
      </c>
      <c r="D1536">
        <v>1534</v>
      </c>
      <c r="E1536">
        <v>4.2614070420000001</v>
      </c>
      <c r="F1536">
        <v>0.234664276</v>
      </c>
      <c r="G1536" s="1">
        <v>7.8999999999999996E-5</v>
      </c>
    </row>
    <row r="1537" spans="1:7" x14ac:dyDescent="0.15">
      <c r="A1537">
        <v>38.35</v>
      </c>
      <c r="B1537">
        <v>-0.83</v>
      </c>
      <c r="D1537">
        <v>1535</v>
      </c>
      <c r="E1537">
        <v>4.2641850129999996</v>
      </c>
      <c r="F1537">
        <v>0.23451140100000001</v>
      </c>
      <c r="G1537" s="1">
        <v>2.2099999999999998E-5</v>
      </c>
    </row>
    <row r="1538" spans="1:7" x14ac:dyDescent="0.15">
      <c r="A1538">
        <v>38.375</v>
      </c>
      <c r="B1538">
        <v>-0.82199999999999995</v>
      </c>
      <c r="D1538">
        <v>1536</v>
      </c>
      <c r="E1538">
        <v>4.2669629840000001</v>
      </c>
      <c r="F1538">
        <v>0.23435872399999999</v>
      </c>
      <c r="G1538" s="1">
        <v>4.5800000000000002E-5</v>
      </c>
    </row>
    <row r="1539" spans="1:7" x14ac:dyDescent="0.15">
      <c r="A1539">
        <v>38.4</v>
      </c>
      <c r="B1539">
        <v>-0.80400000000000005</v>
      </c>
      <c r="D1539">
        <v>1537</v>
      </c>
      <c r="E1539">
        <v>4.2697409540000004</v>
      </c>
      <c r="F1539">
        <v>0.23420624600000001</v>
      </c>
      <c r="G1539">
        <v>1.5387699999999999E-4</v>
      </c>
    </row>
    <row r="1540" spans="1:7" x14ac:dyDescent="0.15">
      <c r="A1540">
        <v>38.424999999999997</v>
      </c>
      <c r="B1540">
        <v>-0.78600000000000003</v>
      </c>
      <c r="D1540">
        <v>1538</v>
      </c>
      <c r="E1540">
        <v>4.272518925</v>
      </c>
      <c r="F1540">
        <v>0.234053966</v>
      </c>
      <c r="G1540">
        <v>1.01413E-4</v>
      </c>
    </row>
    <row r="1541" spans="1:7" x14ac:dyDescent="0.15">
      <c r="A1541">
        <v>38.450000000000003</v>
      </c>
      <c r="B1541">
        <v>-0.76600000000000001</v>
      </c>
      <c r="D1541">
        <v>1539</v>
      </c>
      <c r="E1541">
        <v>4.2752968960000004</v>
      </c>
      <c r="F1541">
        <v>0.233901884</v>
      </c>
      <c r="G1541" s="1">
        <v>4.0000000000000003E-5</v>
      </c>
    </row>
    <row r="1542" spans="1:7" x14ac:dyDescent="0.15">
      <c r="A1542">
        <v>38.475000000000001</v>
      </c>
      <c r="B1542">
        <v>-0.73499999999999999</v>
      </c>
      <c r="D1542">
        <v>1540</v>
      </c>
      <c r="E1542">
        <v>4.2780748659999999</v>
      </c>
      <c r="F1542">
        <v>0.23375000000000001</v>
      </c>
      <c r="G1542" s="1">
        <v>9.5799999999999998E-5</v>
      </c>
    </row>
    <row r="1543" spans="1:7" x14ac:dyDescent="0.15">
      <c r="A1543">
        <v>38.5</v>
      </c>
      <c r="B1543">
        <v>-0.69899999999999995</v>
      </c>
      <c r="D1543">
        <v>1541</v>
      </c>
      <c r="E1543">
        <v>4.2808528370000003</v>
      </c>
      <c r="F1543">
        <v>0.233598313</v>
      </c>
      <c r="G1543" s="1">
        <v>2.55E-5</v>
      </c>
    </row>
    <row r="1544" spans="1:7" x14ac:dyDescent="0.15">
      <c r="A1544">
        <v>38.524999999999999</v>
      </c>
      <c r="B1544">
        <v>-0.67300000000000004</v>
      </c>
      <c r="D1544">
        <v>1542</v>
      </c>
      <c r="E1544">
        <v>4.2836308079999998</v>
      </c>
      <c r="F1544">
        <v>0.233446822</v>
      </c>
      <c r="G1544" s="1">
        <v>4.8199999999999999E-5</v>
      </c>
    </row>
    <row r="1545" spans="1:7" x14ac:dyDescent="0.15">
      <c r="A1545">
        <v>38.549999999999997</v>
      </c>
      <c r="B1545">
        <v>-0.63700000000000001</v>
      </c>
      <c r="D1545">
        <v>1543</v>
      </c>
      <c r="E1545">
        <v>4.2864087780000002</v>
      </c>
      <c r="F1545">
        <v>0.233295528</v>
      </c>
      <c r="G1545" s="1">
        <v>3.5599999999999998E-5</v>
      </c>
    </row>
    <row r="1546" spans="1:7" x14ac:dyDescent="0.15">
      <c r="A1546">
        <v>38.575000000000003</v>
      </c>
      <c r="B1546">
        <v>-0.60499999999999998</v>
      </c>
      <c r="D1546">
        <v>1544</v>
      </c>
      <c r="E1546">
        <v>4.2891867489999997</v>
      </c>
      <c r="F1546">
        <v>0.23314443000000001</v>
      </c>
      <c r="G1546">
        <v>1.13859E-4</v>
      </c>
    </row>
    <row r="1547" spans="1:7" x14ac:dyDescent="0.15">
      <c r="A1547">
        <v>38.6</v>
      </c>
      <c r="B1547">
        <v>-0.56100000000000005</v>
      </c>
      <c r="D1547">
        <v>1545</v>
      </c>
      <c r="E1547">
        <v>4.2919647200000002</v>
      </c>
      <c r="F1547">
        <v>0.23299352800000001</v>
      </c>
      <c r="G1547" s="1">
        <v>2.6999999999999999E-5</v>
      </c>
    </row>
    <row r="1548" spans="1:7" x14ac:dyDescent="0.15">
      <c r="A1548">
        <v>38.625</v>
      </c>
      <c r="B1548">
        <v>-0.52500000000000002</v>
      </c>
      <c r="D1548">
        <v>1546</v>
      </c>
      <c r="E1548">
        <v>4.2947426899999996</v>
      </c>
      <c r="F1548">
        <v>0.23284282000000001</v>
      </c>
      <c r="G1548" s="1">
        <v>5.5999999999999999E-5</v>
      </c>
    </row>
    <row r="1549" spans="1:7" x14ac:dyDescent="0.15">
      <c r="A1549">
        <v>38.65</v>
      </c>
      <c r="B1549">
        <v>-0.497</v>
      </c>
      <c r="D1549">
        <v>1547</v>
      </c>
      <c r="E1549">
        <v>4.2975206610000001</v>
      </c>
      <c r="F1549">
        <v>0.23269230799999999</v>
      </c>
      <c r="G1549">
        <v>1.4470100000000001E-4</v>
      </c>
    </row>
    <row r="1550" spans="1:7" x14ac:dyDescent="0.15">
      <c r="A1550">
        <v>38.674999999999997</v>
      </c>
      <c r="B1550">
        <v>-0.46500000000000002</v>
      </c>
      <c r="D1550">
        <v>1548</v>
      </c>
      <c r="E1550">
        <v>4.3002986319999996</v>
      </c>
      <c r="F1550">
        <v>0.23254199</v>
      </c>
      <c r="G1550" s="1">
        <v>8.0799999999999999E-5</v>
      </c>
    </row>
    <row r="1551" spans="1:7" x14ac:dyDescent="0.15">
      <c r="A1551">
        <v>38.700000000000003</v>
      </c>
      <c r="B1551">
        <v>-0.43099999999999999</v>
      </c>
      <c r="D1551">
        <v>1549</v>
      </c>
      <c r="E1551">
        <v>4.3030766030000001</v>
      </c>
      <c r="F1551">
        <v>0.232391866</v>
      </c>
      <c r="G1551" s="1">
        <v>4.0500000000000002E-5</v>
      </c>
    </row>
    <row r="1552" spans="1:7" x14ac:dyDescent="0.15">
      <c r="A1552">
        <v>38.725000000000001</v>
      </c>
      <c r="B1552">
        <v>-0.40300000000000002</v>
      </c>
      <c r="D1552">
        <v>1550</v>
      </c>
      <c r="E1552">
        <v>4.3058545730000004</v>
      </c>
      <c r="F1552">
        <v>0.23224193500000001</v>
      </c>
      <c r="G1552" s="1">
        <v>3.96E-5</v>
      </c>
    </row>
    <row r="1553" spans="1:7" x14ac:dyDescent="0.15">
      <c r="A1553">
        <v>38.75</v>
      </c>
      <c r="B1553">
        <v>-0.38500000000000001</v>
      </c>
      <c r="D1553">
        <v>1551</v>
      </c>
      <c r="E1553">
        <v>4.308632544</v>
      </c>
      <c r="F1553">
        <v>0.232092199</v>
      </c>
      <c r="G1553" s="1">
        <v>8.0799999999999999E-5</v>
      </c>
    </row>
    <row r="1554" spans="1:7" x14ac:dyDescent="0.15">
      <c r="A1554">
        <v>38.774999999999999</v>
      </c>
      <c r="B1554">
        <v>-0.36299999999999999</v>
      </c>
      <c r="D1554">
        <v>1552</v>
      </c>
      <c r="E1554">
        <v>4.3114105150000004</v>
      </c>
      <c r="F1554">
        <v>0.231942655</v>
      </c>
      <c r="G1554" s="1">
        <v>4.8999999999999998E-5</v>
      </c>
    </row>
    <row r="1555" spans="1:7" x14ac:dyDescent="0.15">
      <c r="A1555">
        <v>38.799999999999997</v>
      </c>
      <c r="B1555">
        <v>-0.34799999999999998</v>
      </c>
      <c r="D1555">
        <v>1553</v>
      </c>
      <c r="E1555">
        <v>4.3141884849999999</v>
      </c>
      <c r="F1555">
        <v>0.23179330300000001</v>
      </c>
      <c r="G1555" s="1">
        <v>4.6499999999999999E-5</v>
      </c>
    </row>
    <row r="1556" spans="1:7" x14ac:dyDescent="0.15">
      <c r="A1556">
        <v>38.825000000000003</v>
      </c>
      <c r="B1556">
        <v>-0.33400000000000002</v>
      </c>
      <c r="D1556">
        <v>1554</v>
      </c>
      <c r="E1556">
        <v>4.3169664560000003</v>
      </c>
      <c r="F1556">
        <v>0.231644144</v>
      </c>
      <c r="G1556" s="1">
        <v>1.3900000000000001E-5</v>
      </c>
    </row>
    <row r="1557" spans="1:7" x14ac:dyDescent="0.15">
      <c r="A1557">
        <v>38.85</v>
      </c>
      <c r="B1557">
        <v>-0.32600000000000001</v>
      </c>
      <c r="D1557">
        <v>1555</v>
      </c>
      <c r="E1557">
        <v>4.3197444269999998</v>
      </c>
      <c r="F1557">
        <v>0.231495177</v>
      </c>
      <c r="G1557" s="1">
        <v>2.94E-5</v>
      </c>
    </row>
    <row r="1558" spans="1:7" x14ac:dyDescent="0.15">
      <c r="A1558">
        <v>38.875</v>
      </c>
      <c r="B1558">
        <v>-0.314</v>
      </c>
      <c r="D1558">
        <v>1556</v>
      </c>
      <c r="E1558">
        <v>4.3225223970000002</v>
      </c>
      <c r="F1558">
        <v>0.23134640100000001</v>
      </c>
      <c r="G1558" s="1">
        <v>4.88E-5</v>
      </c>
    </row>
    <row r="1559" spans="1:7" x14ac:dyDescent="0.15">
      <c r="A1559">
        <v>38.9</v>
      </c>
      <c r="B1559">
        <v>-0.308</v>
      </c>
      <c r="D1559">
        <v>1557</v>
      </c>
      <c r="E1559">
        <v>4.3253003679999997</v>
      </c>
      <c r="F1559">
        <v>0.231197816</v>
      </c>
      <c r="G1559" s="1">
        <v>4.8099999999999997E-5</v>
      </c>
    </row>
    <row r="1560" spans="1:7" x14ac:dyDescent="0.15">
      <c r="A1560">
        <v>38.924999999999997</v>
      </c>
      <c r="B1560">
        <v>-0.29799999999999999</v>
      </c>
      <c r="D1560">
        <v>1558</v>
      </c>
      <c r="E1560">
        <v>4.3280783390000002</v>
      </c>
      <c r="F1560">
        <v>0.231049422</v>
      </c>
      <c r="G1560" s="1">
        <v>5.27E-5</v>
      </c>
    </row>
    <row r="1561" spans="1:7" x14ac:dyDescent="0.15">
      <c r="A1561">
        <v>38.950000000000003</v>
      </c>
      <c r="B1561">
        <v>-0.3</v>
      </c>
      <c r="D1561">
        <v>1559</v>
      </c>
      <c r="E1561">
        <v>4.3308563089999996</v>
      </c>
      <c r="F1561">
        <v>0.23090121899999999</v>
      </c>
      <c r="G1561" s="1">
        <v>2.9200000000000002E-5</v>
      </c>
    </row>
    <row r="1562" spans="1:7" x14ac:dyDescent="0.15">
      <c r="A1562">
        <v>38.975000000000001</v>
      </c>
      <c r="B1562">
        <v>-0.28599999999999998</v>
      </c>
      <c r="D1562">
        <v>1560</v>
      </c>
      <c r="E1562">
        <v>4.3336342800000001</v>
      </c>
      <c r="F1562">
        <v>0.23075320499999999</v>
      </c>
      <c r="G1562" s="1">
        <v>5.0000000000000002E-5</v>
      </c>
    </row>
    <row r="1563" spans="1:7" x14ac:dyDescent="0.15">
      <c r="A1563">
        <v>39</v>
      </c>
      <c r="B1563">
        <v>-0.27800000000000002</v>
      </c>
      <c r="D1563">
        <v>1561</v>
      </c>
      <c r="E1563">
        <v>4.3364122509999996</v>
      </c>
      <c r="F1563">
        <v>0.230605381</v>
      </c>
      <c r="G1563" s="1">
        <v>2.0400000000000001E-5</v>
      </c>
    </row>
    <row r="1564" spans="1:7" x14ac:dyDescent="0.15">
      <c r="A1564">
        <v>39.024999999999999</v>
      </c>
      <c r="B1564">
        <v>-0.26</v>
      </c>
      <c r="D1564">
        <v>1562</v>
      </c>
      <c r="E1564">
        <v>4.339190222</v>
      </c>
      <c r="F1564">
        <v>0.23045774599999999</v>
      </c>
      <c r="G1564" s="1">
        <v>4.1300000000000001E-5</v>
      </c>
    </row>
    <row r="1565" spans="1:7" x14ac:dyDescent="0.15">
      <c r="A1565">
        <v>39.049999999999997</v>
      </c>
      <c r="B1565">
        <v>-0.24399999999999999</v>
      </c>
      <c r="D1565">
        <v>1563</v>
      </c>
      <c r="E1565">
        <v>4.3419681920000004</v>
      </c>
      <c r="F1565">
        <v>0.230310301</v>
      </c>
      <c r="G1565" s="1">
        <v>2.0800000000000001E-5</v>
      </c>
    </row>
    <row r="1566" spans="1:7" x14ac:dyDescent="0.15">
      <c r="A1566">
        <v>39.075000000000003</v>
      </c>
      <c r="B1566">
        <v>-0.22</v>
      </c>
      <c r="D1566">
        <v>1564</v>
      </c>
      <c r="E1566">
        <v>4.3447461629999999</v>
      </c>
      <c r="F1566">
        <v>0.23016304300000001</v>
      </c>
      <c r="G1566" s="1">
        <v>6.6099999999999994E-5</v>
      </c>
    </row>
    <row r="1567" spans="1:7" x14ac:dyDescent="0.15">
      <c r="A1567">
        <v>39.1</v>
      </c>
      <c r="B1567">
        <v>-0.188</v>
      </c>
      <c r="D1567">
        <v>1565</v>
      </c>
      <c r="E1567">
        <v>4.3475241340000004</v>
      </c>
      <c r="F1567">
        <v>0.23001597400000001</v>
      </c>
      <c r="G1567" s="1">
        <v>5.1700000000000003E-5</v>
      </c>
    </row>
    <row r="1568" spans="1:7" x14ac:dyDescent="0.15">
      <c r="A1568">
        <v>39.125</v>
      </c>
      <c r="B1568">
        <v>-0.14899999999999999</v>
      </c>
      <c r="D1568">
        <v>1566</v>
      </c>
      <c r="E1568">
        <v>4.3503021039999998</v>
      </c>
      <c r="F1568">
        <v>0.229869093</v>
      </c>
      <c r="G1568" s="1">
        <v>7.5300000000000001E-5</v>
      </c>
    </row>
    <row r="1569" spans="1:7" x14ac:dyDescent="0.15">
      <c r="A1569">
        <v>39.15</v>
      </c>
      <c r="B1569">
        <v>-0.107</v>
      </c>
      <c r="D1569">
        <v>1567</v>
      </c>
      <c r="E1569">
        <v>4.3530800750000003</v>
      </c>
      <c r="F1569">
        <v>0.22972239899999999</v>
      </c>
      <c r="G1569" s="1">
        <v>7.9599999999999997E-5</v>
      </c>
    </row>
    <row r="1570" spans="1:7" x14ac:dyDescent="0.15">
      <c r="A1570">
        <v>39.174999999999997</v>
      </c>
      <c r="B1570">
        <v>-5.7000000000000002E-2</v>
      </c>
      <c r="D1570">
        <v>1568</v>
      </c>
      <c r="E1570">
        <v>4.3558580459999998</v>
      </c>
      <c r="F1570">
        <v>0.229575893</v>
      </c>
      <c r="G1570" s="1">
        <v>9.2899999999999995E-5</v>
      </c>
    </row>
    <row r="1571" spans="1:7" x14ac:dyDescent="0.15">
      <c r="A1571">
        <v>39.200000000000003</v>
      </c>
      <c r="B1571">
        <v>-1E-3</v>
      </c>
      <c r="D1571">
        <v>1569</v>
      </c>
      <c r="E1571">
        <v>4.3586360160000002</v>
      </c>
      <c r="F1571">
        <v>0.229429573</v>
      </c>
      <c r="G1571" s="1">
        <v>3.6300000000000001E-5</v>
      </c>
    </row>
    <row r="1572" spans="1:7" x14ac:dyDescent="0.15">
      <c r="A1572">
        <v>39.225000000000001</v>
      </c>
      <c r="B1572">
        <v>4.9000000000000002E-2</v>
      </c>
      <c r="D1572">
        <v>1570</v>
      </c>
      <c r="E1572">
        <v>4.3614139869999997</v>
      </c>
      <c r="F1572">
        <v>0.22928343900000001</v>
      </c>
      <c r="G1572" s="1">
        <v>8.9300000000000002E-5</v>
      </c>
    </row>
    <row r="1573" spans="1:7" x14ac:dyDescent="0.15">
      <c r="A1573">
        <v>39.25</v>
      </c>
      <c r="B1573">
        <v>0.107</v>
      </c>
      <c r="D1573">
        <v>1571</v>
      </c>
      <c r="E1573">
        <v>4.3641919580000001</v>
      </c>
      <c r="F1573">
        <v>0.229137492</v>
      </c>
      <c r="G1573" s="1">
        <v>3.3899999999999997E-5</v>
      </c>
    </row>
    <row r="1574" spans="1:7" x14ac:dyDescent="0.15">
      <c r="A1574">
        <v>39.274999999999999</v>
      </c>
      <c r="B1574">
        <v>0.17100000000000001</v>
      </c>
      <c r="D1574">
        <v>1572</v>
      </c>
      <c r="E1574">
        <v>4.3669699279999996</v>
      </c>
      <c r="F1574">
        <v>0.22899173</v>
      </c>
      <c r="G1574" s="1">
        <v>2.0000000000000002E-5</v>
      </c>
    </row>
    <row r="1575" spans="1:7" x14ac:dyDescent="0.15">
      <c r="A1575">
        <v>39.299999999999997</v>
      </c>
      <c r="B1575">
        <v>0.24099999999999999</v>
      </c>
      <c r="D1575">
        <v>1573</v>
      </c>
      <c r="E1575">
        <v>4.369747899</v>
      </c>
      <c r="F1575">
        <v>0.228846154</v>
      </c>
      <c r="G1575" s="1">
        <v>7.5199999999999998E-5</v>
      </c>
    </row>
    <row r="1576" spans="1:7" x14ac:dyDescent="0.15">
      <c r="A1576">
        <v>39.325000000000003</v>
      </c>
      <c r="B1576">
        <v>0.30099999999999999</v>
      </c>
      <c r="D1576">
        <v>1574</v>
      </c>
      <c r="E1576">
        <v>4.3725258699999996</v>
      </c>
      <c r="F1576">
        <v>0.228700762</v>
      </c>
      <c r="G1576">
        <v>1.00676E-4</v>
      </c>
    </row>
    <row r="1577" spans="1:7" x14ac:dyDescent="0.15">
      <c r="A1577">
        <v>39.35</v>
      </c>
      <c r="B1577">
        <v>0.36499999999999999</v>
      </c>
      <c r="D1577">
        <v>1575</v>
      </c>
      <c r="E1577">
        <v>4.375303841</v>
      </c>
      <c r="F1577">
        <v>0.22855555599999999</v>
      </c>
      <c r="G1577" s="1">
        <v>7.0300000000000001E-5</v>
      </c>
    </row>
    <row r="1578" spans="1:7" x14ac:dyDescent="0.15">
      <c r="A1578">
        <v>39.375</v>
      </c>
      <c r="B1578">
        <v>0.43099999999999999</v>
      </c>
      <c r="D1578">
        <v>1576</v>
      </c>
      <c r="E1578">
        <v>4.3780818110000004</v>
      </c>
      <c r="F1578">
        <v>0.228410533</v>
      </c>
      <c r="G1578" s="1">
        <v>5.2800000000000003E-5</v>
      </c>
    </row>
    <row r="1579" spans="1:7" x14ac:dyDescent="0.15">
      <c r="A1579">
        <v>39.4</v>
      </c>
      <c r="B1579">
        <v>0.505</v>
      </c>
      <c r="D1579">
        <v>1577</v>
      </c>
      <c r="E1579">
        <v>4.3808597819999999</v>
      </c>
      <c r="F1579">
        <v>0.22826569399999999</v>
      </c>
      <c r="G1579" s="1">
        <v>4.74E-5</v>
      </c>
    </row>
    <row r="1580" spans="1:7" x14ac:dyDescent="0.15">
      <c r="A1580">
        <v>39.424999999999997</v>
      </c>
      <c r="B1580">
        <v>0.57099999999999995</v>
      </c>
      <c r="D1580">
        <v>1578</v>
      </c>
      <c r="E1580">
        <v>4.3836377530000004</v>
      </c>
      <c r="F1580">
        <v>0.228121039</v>
      </c>
      <c r="G1580" s="1">
        <v>4.4499999999999997E-5</v>
      </c>
    </row>
    <row r="1581" spans="1:7" x14ac:dyDescent="0.15">
      <c r="A1581">
        <v>39.450000000000003</v>
      </c>
      <c r="B1581">
        <v>0.64</v>
      </c>
      <c r="D1581">
        <v>1579</v>
      </c>
      <c r="E1581">
        <v>4.3864157229999998</v>
      </c>
      <c r="F1581">
        <v>0.22797656699999999</v>
      </c>
      <c r="G1581" s="1">
        <v>2.2900000000000001E-5</v>
      </c>
    </row>
    <row r="1582" spans="1:7" x14ac:dyDescent="0.15">
      <c r="A1582">
        <v>39.475000000000001</v>
      </c>
      <c r="B1582">
        <v>0.70199999999999996</v>
      </c>
      <c r="D1582">
        <v>1580</v>
      </c>
      <c r="E1582">
        <v>4.3891936940000003</v>
      </c>
      <c r="F1582">
        <v>0.227832278</v>
      </c>
      <c r="G1582" s="1">
        <v>6.9400000000000006E-5</v>
      </c>
    </row>
    <row r="1583" spans="1:7" x14ac:dyDescent="0.15">
      <c r="A1583">
        <v>39.5</v>
      </c>
      <c r="B1583">
        <v>0.75800000000000001</v>
      </c>
      <c r="D1583">
        <v>1581</v>
      </c>
      <c r="E1583">
        <v>4.3919716649999998</v>
      </c>
      <c r="F1583">
        <v>0.22768817199999999</v>
      </c>
      <c r="G1583" s="1">
        <v>3.29E-5</v>
      </c>
    </row>
    <row r="1584" spans="1:7" x14ac:dyDescent="0.15">
      <c r="A1584">
        <v>39.524999999999999</v>
      </c>
      <c r="B1584">
        <v>0.81399999999999995</v>
      </c>
      <c r="D1584">
        <v>1582</v>
      </c>
      <c r="E1584">
        <v>4.3947496350000002</v>
      </c>
      <c r="F1584">
        <v>0.227544248</v>
      </c>
      <c r="G1584" s="1">
        <v>8.3200000000000003E-5</v>
      </c>
    </row>
    <row r="1585" spans="1:7" x14ac:dyDescent="0.15">
      <c r="A1585">
        <v>39.549999999999997</v>
      </c>
      <c r="B1585">
        <v>0.84399999999999997</v>
      </c>
      <c r="D1585">
        <v>1583</v>
      </c>
      <c r="E1585">
        <v>4.3975276059999997</v>
      </c>
      <c r="F1585">
        <v>0.227400505</v>
      </c>
      <c r="G1585" s="1">
        <v>3.5599999999999998E-5</v>
      </c>
    </row>
    <row r="1586" spans="1:7" x14ac:dyDescent="0.15">
      <c r="A1586">
        <v>39.575000000000003</v>
      </c>
      <c r="B1586">
        <v>0.86799999999999999</v>
      </c>
      <c r="D1586">
        <v>1584</v>
      </c>
      <c r="E1586">
        <v>4.4003055770000001</v>
      </c>
      <c r="F1586">
        <v>0.22725694399999999</v>
      </c>
      <c r="G1586" s="1">
        <v>8.8499999999999996E-5</v>
      </c>
    </row>
    <row r="1587" spans="1:7" x14ac:dyDescent="0.15">
      <c r="A1587">
        <v>39.6</v>
      </c>
      <c r="B1587">
        <v>0.878</v>
      </c>
      <c r="D1587">
        <v>1585</v>
      </c>
      <c r="E1587">
        <v>4.4030835469999996</v>
      </c>
      <c r="F1587">
        <v>0.22711356499999999</v>
      </c>
      <c r="G1587" s="1">
        <v>8.5699999999999996E-5</v>
      </c>
    </row>
    <row r="1588" spans="1:7" x14ac:dyDescent="0.15">
      <c r="A1588">
        <v>39.625</v>
      </c>
      <c r="B1588">
        <v>0.874</v>
      </c>
      <c r="D1588">
        <v>1586</v>
      </c>
      <c r="E1588">
        <v>4.405861518</v>
      </c>
      <c r="F1588">
        <v>0.22697036600000001</v>
      </c>
      <c r="G1588" s="1">
        <v>6.9499999999999995E-5</v>
      </c>
    </row>
    <row r="1589" spans="1:7" x14ac:dyDescent="0.15">
      <c r="A1589">
        <v>39.65</v>
      </c>
      <c r="B1589">
        <v>0.85399999999999998</v>
      </c>
      <c r="D1589">
        <v>1587</v>
      </c>
      <c r="E1589">
        <v>4.4086394889999996</v>
      </c>
      <c r="F1589">
        <v>0.22682734700000001</v>
      </c>
      <c r="G1589" s="1">
        <v>2.9799999999999999E-5</v>
      </c>
    </row>
    <row r="1590" spans="1:7" x14ac:dyDescent="0.15">
      <c r="A1590">
        <v>39.674999999999997</v>
      </c>
      <c r="B1590">
        <v>0.81399999999999995</v>
      </c>
      <c r="D1590">
        <v>1588</v>
      </c>
      <c r="E1590">
        <v>4.41141746</v>
      </c>
      <c r="F1590">
        <v>0.22668450900000001</v>
      </c>
      <c r="G1590" s="1">
        <v>2.0100000000000001E-5</v>
      </c>
    </row>
    <row r="1591" spans="1:7" x14ac:dyDescent="0.15">
      <c r="A1591">
        <v>39.700000000000003</v>
      </c>
      <c r="B1591">
        <v>0.76800000000000002</v>
      </c>
      <c r="D1591">
        <v>1589</v>
      </c>
      <c r="E1591">
        <v>4.4141954300000004</v>
      </c>
      <c r="F1591">
        <v>0.22654184999999999</v>
      </c>
      <c r="G1591" s="1">
        <v>4.9799999999999998E-5</v>
      </c>
    </row>
    <row r="1592" spans="1:7" x14ac:dyDescent="0.15">
      <c r="A1592">
        <v>39.725000000000001</v>
      </c>
      <c r="B1592">
        <v>0.72</v>
      </c>
      <c r="D1592">
        <v>1590</v>
      </c>
      <c r="E1592">
        <v>4.4169734009999999</v>
      </c>
      <c r="F1592">
        <v>0.22639937099999999</v>
      </c>
      <c r="G1592">
        <v>1.01526E-4</v>
      </c>
    </row>
    <row r="1593" spans="1:7" x14ac:dyDescent="0.15">
      <c r="A1593">
        <v>39.75</v>
      </c>
      <c r="B1593">
        <v>0.66400000000000003</v>
      </c>
      <c r="D1593">
        <v>1591</v>
      </c>
      <c r="E1593">
        <v>4.4197513720000003</v>
      </c>
      <c r="F1593">
        <v>0.226257071</v>
      </c>
      <c r="G1593" s="1">
        <v>7.7200000000000006E-5</v>
      </c>
    </row>
    <row r="1594" spans="1:7" x14ac:dyDescent="0.15">
      <c r="A1594">
        <v>39.774999999999999</v>
      </c>
      <c r="B1594">
        <v>0.60199999999999998</v>
      </c>
      <c r="D1594">
        <v>1592</v>
      </c>
      <c r="E1594">
        <v>4.4225293419999998</v>
      </c>
      <c r="F1594">
        <v>0.22611495000000001</v>
      </c>
      <c r="G1594" s="1">
        <v>9.4400000000000004E-5</v>
      </c>
    </row>
    <row r="1595" spans="1:7" x14ac:dyDescent="0.15">
      <c r="A1595">
        <v>39.799999999999997</v>
      </c>
      <c r="B1595">
        <v>0.53700000000000003</v>
      </c>
      <c r="D1595">
        <v>1593</v>
      </c>
      <c r="E1595">
        <v>4.4253073130000002</v>
      </c>
      <c r="F1595">
        <v>0.225973007</v>
      </c>
      <c r="G1595" s="1">
        <v>6.8300000000000007E-5</v>
      </c>
    </row>
    <row r="1596" spans="1:7" x14ac:dyDescent="0.15">
      <c r="A1596">
        <v>39.825000000000003</v>
      </c>
      <c r="B1596">
        <v>0.47899999999999998</v>
      </c>
      <c r="D1596">
        <v>1594</v>
      </c>
      <c r="E1596">
        <v>4.4280852839999998</v>
      </c>
      <c r="F1596">
        <v>0.22583124199999999</v>
      </c>
      <c r="G1596">
        <v>1.23404E-4</v>
      </c>
    </row>
    <row r="1597" spans="1:7" x14ac:dyDescent="0.15">
      <c r="A1597">
        <v>39.85</v>
      </c>
      <c r="B1597">
        <v>0.42699999999999999</v>
      </c>
      <c r="D1597">
        <v>1595</v>
      </c>
      <c r="E1597">
        <v>4.4308632540000001</v>
      </c>
      <c r="F1597">
        <v>0.22568965499999999</v>
      </c>
      <c r="G1597" s="1">
        <v>4.46E-5</v>
      </c>
    </row>
    <row r="1598" spans="1:7" x14ac:dyDescent="0.15">
      <c r="A1598">
        <v>39.875</v>
      </c>
      <c r="B1598">
        <v>0.38300000000000001</v>
      </c>
      <c r="D1598">
        <v>1596</v>
      </c>
      <c r="E1598">
        <v>4.4336412249999997</v>
      </c>
      <c r="F1598">
        <v>0.22554824600000001</v>
      </c>
      <c r="G1598" s="1">
        <v>1.9599999999999999E-5</v>
      </c>
    </row>
    <row r="1599" spans="1:7" x14ac:dyDescent="0.15">
      <c r="A1599">
        <v>39.9</v>
      </c>
      <c r="B1599">
        <v>0.34100000000000003</v>
      </c>
      <c r="D1599">
        <v>1597</v>
      </c>
      <c r="E1599">
        <v>4.4364191960000001</v>
      </c>
      <c r="F1599">
        <v>0.22540701299999999</v>
      </c>
      <c r="G1599" s="1">
        <v>5.66E-5</v>
      </c>
    </row>
    <row r="1600" spans="1:7" x14ac:dyDescent="0.15">
      <c r="A1600">
        <v>39.924999999999997</v>
      </c>
      <c r="B1600">
        <v>0.309</v>
      </c>
      <c r="D1600">
        <v>1598</v>
      </c>
      <c r="E1600">
        <v>4.4391971659999996</v>
      </c>
      <c r="F1600">
        <v>0.22526595699999999</v>
      </c>
      <c r="G1600" s="1">
        <v>8.6000000000000003E-5</v>
      </c>
    </row>
    <row r="1601" spans="1:7" x14ac:dyDescent="0.15">
      <c r="A1601">
        <v>39.950000000000003</v>
      </c>
      <c r="B1601">
        <v>0.28699999999999998</v>
      </c>
      <c r="D1601">
        <v>1599</v>
      </c>
      <c r="E1601">
        <v>4.441975137</v>
      </c>
      <c r="F1601">
        <v>0.22512507800000001</v>
      </c>
      <c r="G1601" s="1">
        <v>3.8399999999999998E-5</v>
      </c>
    </row>
    <row r="1602" spans="1:7" x14ac:dyDescent="0.15">
      <c r="A1602">
        <v>39.975000000000001</v>
      </c>
      <c r="B1602">
        <v>0.27700000000000002</v>
      </c>
      <c r="D1602">
        <v>1600</v>
      </c>
      <c r="E1602">
        <v>4.4447531079999996</v>
      </c>
      <c r="F1602">
        <v>0.22498437499999999</v>
      </c>
      <c r="G1602" s="1">
        <v>7.4599999999999997E-5</v>
      </c>
    </row>
    <row r="1603" spans="1:7" x14ac:dyDescent="0.15">
      <c r="A1603">
        <v>40</v>
      </c>
      <c r="B1603">
        <v>0.27500000000000002</v>
      </c>
      <c r="D1603">
        <v>1601</v>
      </c>
      <c r="E1603">
        <v>4.447531079</v>
      </c>
      <c r="F1603">
        <v>0.22484384800000001</v>
      </c>
      <c r="G1603" s="1">
        <v>6.0699999999999998E-5</v>
      </c>
    </row>
    <row r="1604" spans="1:7" x14ac:dyDescent="0.15">
      <c r="A1604">
        <v>40.024999999999999</v>
      </c>
      <c r="B1604">
        <v>0.26700000000000002</v>
      </c>
      <c r="D1604">
        <v>1602</v>
      </c>
      <c r="E1604">
        <v>4.4503090490000003</v>
      </c>
      <c r="F1604">
        <v>0.224703496</v>
      </c>
      <c r="G1604" s="1">
        <v>3.2499999999999997E-5</v>
      </c>
    </row>
    <row r="1605" spans="1:7" x14ac:dyDescent="0.15">
      <c r="A1605">
        <v>40.049999999999997</v>
      </c>
      <c r="B1605">
        <v>0.26700000000000002</v>
      </c>
      <c r="D1605">
        <v>1603</v>
      </c>
      <c r="E1605">
        <v>4.4530870199999999</v>
      </c>
      <c r="F1605">
        <v>0.22456331900000001</v>
      </c>
      <c r="G1605" s="1">
        <v>8.4800000000000001E-5</v>
      </c>
    </row>
    <row r="1606" spans="1:7" x14ac:dyDescent="0.15">
      <c r="A1606">
        <v>40.075000000000003</v>
      </c>
      <c r="B1606">
        <v>0.26500000000000001</v>
      </c>
      <c r="D1606">
        <v>1604</v>
      </c>
      <c r="E1606">
        <v>4.4558649910000003</v>
      </c>
      <c r="F1606">
        <v>0.22442331700000001</v>
      </c>
      <c r="G1606" s="1">
        <v>4.7800000000000003E-5</v>
      </c>
    </row>
    <row r="1607" spans="1:7" x14ac:dyDescent="0.15">
      <c r="A1607">
        <v>40.1</v>
      </c>
      <c r="B1607">
        <v>0.26300000000000001</v>
      </c>
      <c r="D1607">
        <v>1605</v>
      </c>
      <c r="E1607">
        <v>4.4586429609999998</v>
      </c>
      <c r="F1607">
        <v>0.224283489</v>
      </c>
      <c r="G1607">
        <v>1.3971200000000001E-4</v>
      </c>
    </row>
    <row r="1608" spans="1:7" x14ac:dyDescent="0.15">
      <c r="A1608">
        <v>40.125</v>
      </c>
      <c r="B1608">
        <v>0.25900000000000001</v>
      </c>
      <c r="D1608">
        <v>1606</v>
      </c>
      <c r="E1608">
        <v>4.4614209320000002</v>
      </c>
      <c r="F1608">
        <v>0.22414383600000001</v>
      </c>
      <c r="G1608" s="1">
        <v>6.4200000000000002E-5</v>
      </c>
    </row>
    <row r="1609" spans="1:7" x14ac:dyDescent="0.15">
      <c r="A1609">
        <v>40.15</v>
      </c>
      <c r="B1609">
        <v>0.254</v>
      </c>
      <c r="D1609">
        <v>1607</v>
      </c>
      <c r="E1609">
        <v>4.4641989029999998</v>
      </c>
      <c r="F1609">
        <v>0.22400435599999999</v>
      </c>
      <c r="G1609" s="1">
        <v>7.5799999999999999E-5</v>
      </c>
    </row>
    <row r="1610" spans="1:7" x14ac:dyDescent="0.15">
      <c r="A1610">
        <v>40.174999999999997</v>
      </c>
      <c r="B1610">
        <v>0.23799999999999999</v>
      </c>
      <c r="D1610">
        <v>1608</v>
      </c>
      <c r="E1610">
        <v>4.4669768730000001</v>
      </c>
      <c r="F1610">
        <v>0.22386505000000001</v>
      </c>
      <c r="G1610" s="1">
        <v>4.6E-5</v>
      </c>
    </row>
    <row r="1611" spans="1:7" x14ac:dyDescent="0.15">
      <c r="A1611">
        <v>40.200000000000003</v>
      </c>
      <c r="B1611">
        <v>0.222</v>
      </c>
      <c r="D1611">
        <v>1609</v>
      </c>
      <c r="E1611">
        <v>4.4697548439999997</v>
      </c>
      <c r="F1611">
        <v>0.223725917</v>
      </c>
      <c r="G1611" s="1">
        <v>8.0400000000000003E-5</v>
      </c>
    </row>
    <row r="1612" spans="1:7" x14ac:dyDescent="0.15">
      <c r="A1612">
        <v>40.225000000000001</v>
      </c>
      <c r="B1612">
        <v>0.20399999999999999</v>
      </c>
      <c r="D1612">
        <v>1610</v>
      </c>
      <c r="E1612">
        <v>4.4725328150000001</v>
      </c>
      <c r="F1612">
        <v>0.223586957</v>
      </c>
      <c r="G1612" s="1">
        <v>8.0599999999999994E-5</v>
      </c>
    </row>
    <row r="1613" spans="1:7" x14ac:dyDescent="0.15">
      <c r="A1613">
        <v>40.25</v>
      </c>
      <c r="B1613">
        <v>0.188</v>
      </c>
      <c r="D1613">
        <v>1611</v>
      </c>
      <c r="E1613">
        <v>4.4753107849999996</v>
      </c>
      <c r="F1613">
        <v>0.223448169</v>
      </c>
      <c r="G1613" s="1">
        <v>4.6100000000000002E-5</v>
      </c>
    </row>
    <row r="1614" spans="1:7" x14ac:dyDescent="0.15">
      <c r="A1614">
        <v>40.274999999999999</v>
      </c>
      <c r="B1614">
        <v>0.16200000000000001</v>
      </c>
      <c r="D1614">
        <v>1612</v>
      </c>
      <c r="E1614">
        <v>4.478088756</v>
      </c>
      <c r="F1614">
        <v>0.22330955299999999</v>
      </c>
      <c r="G1614" s="1">
        <v>5.7899999999999998E-5</v>
      </c>
    </row>
    <row r="1615" spans="1:7" x14ac:dyDescent="0.15">
      <c r="A1615">
        <v>40.299999999999997</v>
      </c>
      <c r="B1615">
        <v>0.14199999999999999</v>
      </c>
      <c r="D1615">
        <v>1613</v>
      </c>
      <c r="E1615">
        <v>4.4808667270000004</v>
      </c>
      <c r="F1615">
        <v>0.22317111000000001</v>
      </c>
      <c r="G1615" s="1">
        <v>7.1699999999999995E-5</v>
      </c>
    </row>
    <row r="1616" spans="1:7" x14ac:dyDescent="0.15">
      <c r="A1616">
        <v>40.325000000000003</v>
      </c>
      <c r="B1616">
        <v>0.11799999999999999</v>
      </c>
      <c r="D1616">
        <v>1614</v>
      </c>
      <c r="E1616">
        <v>4.483644698</v>
      </c>
      <c r="F1616">
        <v>0.22303283800000001</v>
      </c>
      <c r="G1616" s="1">
        <v>2.1800000000000001E-5</v>
      </c>
    </row>
    <row r="1617" spans="1:7" x14ac:dyDescent="0.15">
      <c r="A1617">
        <v>40.35</v>
      </c>
      <c r="B1617">
        <v>9.8000000000000004E-2</v>
      </c>
      <c r="D1617">
        <v>1615</v>
      </c>
      <c r="E1617">
        <v>4.4864226680000003</v>
      </c>
      <c r="F1617">
        <v>0.22289473700000001</v>
      </c>
      <c r="G1617" s="1">
        <v>3.3899999999999997E-5</v>
      </c>
    </row>
    <row r="1618" spans="1:7" x14ac:dyDescent="0.15">
      <c r="A1618">
        <v>40.375</v>
      </c>
      <c r="B1618">
        <v>7.5999999999999998E-2</v>
      </c>
      <c r="D1618">
        <v>1616</v>
      </c>
      <c r="E1618">
        <v>4.4892006389999999</v>
      </c>
      <c r="F1618">
        <v>0.222756807</v>
      </c>
      <c r="G1618" s="1">
        <v>6.4800000000000003E-5</v>
      </c>
    </row>
    <row r="1619" spans="1:7" x14ac:dyDescent="0.15">
      <c r="A1619">
        <v>40.4</v>
      </c>
      <c r="B1619">
        <v>0.06</v>
      </c>
      <c r="D1619">
        <v>1617</v>
      </c>
      <c r="E1619">
        <v>4.4919786100000003</v>
      </c>
      <c r="F1619">
        <v>0.22261904800000001</v>
      </c>
      <c r="G1619" s="1">
        <v>4.35E-5</v>
      </c>
    </row>
    <row r="1620" spans="1:7" x14ac:dyDescent="0.15">
      <c r="A1620">
        <v>40.424999999999997</v>
      </c>
      <c r="B1620">
        <v>0.04</v>
      </c>
      <c r="D1620">
        <v>1618</v>
      </c>
      <c r="E1620">
        <v>4.4947565799999998</v>
      </c>
      <c r="F1620">
        <v>0.22248145899999999</v>
      </c>
      <c r="G1620" s="1">
        <v>4.6400000000000003E-5</v>
      </c>
    </row>
    <row r="1621" spans="1:7" x14ac:dyDescent="0.15">
      <c r="A1621">
        <v>40.450000000000003</v>
      </c>
      <c r="B1621">
        <v>2.5999999999999999E-2</v>
      </c>
      <c r="D1621">
        <v>1619</v>
      </c>
      <c r="E1621">
        <v>4.4975345510000002</v>
      </c>
      <c r="F1621">
        <v>0.22234403999999999</v>
      </c>
      <c r="G1621" s="1">
        <v>5.7399999999999999E-5</v>
      </c>
    </row>
    <row r="1622" spans="1:7" x14ac:dyDescent="0.15">
      <c r="A1622">
        <v>40.475000000000001</v>
      </c>
      <c r="B1622">
        <v>-2E-3</v>
      </c>
      <c r="D1622">
        <v>1620</v>
      </c>
      <c r="E1622">
        <v>4.5003125219999998</v>
      </c>
      <c r="F1622">
        <v>0.22220678999999999</v>
      </c>
      <c r="G1622">
        <v>1.8503700000000001E-4</v>
      </c>
    </row>
    <row r="1623" spans="1:7" x14ac:dyDescent="0.15">
      <c r="A1623">
        <v>40.5</v>
      </c>
      <c r="B1623">
        <v>-2.1000000000000001E-2</v>
      </c>
      <c r="D1623">
        <v>1621</v>
      </c>
      <c r="E1623">
        <v>4.5030904920000001</v>
      </c>
      <c r="F1623">
        <v>0.22206971</v>
      </c>
      <c r="G1623" s="1">
        <v>7.6799999999999997E-5</v>
      </c>
    </row>
    <row r="1624" spans="1:7" x14ac:dyDescent="0.15">
      <c r="A1624">
        <v>40.524999999999999</v>
      </c>
      <c r="B1624">
        <v>-4.2999999999999997E-2</v>
      </c>
      <c r="D1624">
        <v>1622</v>
      </c>
      <c r="E1624">
        <v>4.5058684629999997</v>
      </c>
      <c r="F1624">
        <v>0.22193279899999999</v>
      </c>
      <c r="G1624" s="1">
        <v>5.3100000000000003E-5</v>
      </c>
    </row>
    <row r="1625" spans="1:7" x14ac:dyDescent="0.15">
      <c r="A1625">
        <v>40.549999999999997</v>
      </c>
      <c r="B1625">
        <v>-7.0999999999999994E-2</v>
      </c>
      <c r="D1625">
        <v>1623</v>
      </c>
      <c r="E1625">
        <v>4.5086464340000001</v>
      </c>
      <c r="F1625">
        <v>0.22179605699999999</v>
      </c>
      <c r="G1625" s="1">
        <v>9.5099999999999994E-5</v>
      </c>
    </row>
    <row r="1626" spans="1:7" x14ac:dyDescent="0.15">
      <c r="A1626">
        <v>40.575000000000003</v>
      </c>
      <c r="B1626">
        <v>-0.10299999999999999</v>
      </c>
      <c r="D1626">
        <v>1624</v>
      </c>
      <c r="E1626">
        <v>4.5114244040000004</v>
      </c>
      <c r="F1626">
        <v>0.22165948299999999</v>
      </c>
      <c r="G1626" s="1">
        <v>9.3200000000000002E-5</v>
      </c>
    </row>
    <row r="1627" spans="1:7" x14ac:dyDescent="0.15">
      <c r="A1627">
        <v>40.6</v>
      </c>
      <c r="B1627">
        <v>-0.14299999999999999</v>
      </c>
      <c r="D1627">
        <v>1625</v>
      </c>
      <c r="E1627">
        <v>4.514202375</v>
      </c>
      <c r="F1627">
        <v>0.22152307700000001</v>
      </c>
      <c r="G1627" s="1">
        <v>5.8699999999999997E-5</v>
      </c>
    </row>
    <row r="1628" spans="1:7" x14ac:dyDescent="0.15">
      <c r="A1628">
        <v>40.625</v>
      </c>
      <c r="B1628">
        <v>-0.183</v>
      </c>
      <c r="D1628">
        <v>1626</v>
      </c>
      <c r="E1628">
        <v>4.5169803460000004</v>
      </c>
      <c r="F1628">
        <v>0.221386839</v>
      </c>
      <c r="G1628" s="1">
        <v>6.1600000000000007E-5</v>
      </c>
    </row>
    <row r="1629" spans="1:7" x14ac:dyDescent="0.15">
      <c r="A1629">
        <v>40.65</v>
      </c>
      <c r="B1629">
        <v>-0.219</v>
      </c>
      <c r="D1629">
        <v>1627</v>
      </c>
      <c r="E1629">
        <v>4.519758317</v>
      </c>
      <c r="F1629">
        <v>0.22125076799999999</v>
      </c>
      <c r="G1629" s="1">
        <v>2.6699999999999998E-5</v>
      </c>
    </row>
    <row r="1630" spans="1:7" x14ac:dyDescent="0.15">
      <c r="A1630">
        <v>40.674999999999997</v>
      </c>
      <c r="B1630">
        <v>-0.26300000000000001</v>
      </c>
      <c r="D1630">
        <v>1628</v>
      </c>
      <c r="E1630">
        <v>4.5225362870000003</v>
      </c>
      <c r="F1630">
        <v>0.22111486499999999</v>
      </c>
      <c r="G1630" s="1">
        <v>7.9400000000000002E-6</v>
      </c>
    </row>
    <row r="1631" spans="1:7" x14ac:dyDescent="0.15">
      <c r="A1631">
        <v>40.700000000000003</v>
      </c>
      <c r="B1631">
        <v>-0.29899999999999999</v>
      </c>
      <c r="D1631">
        <v>1629</v>
      </c>
      <c r="E1631">
        <v>4.5253142579999999</v>
      </c>
      <c r="F1631">
        <v>0.220979128</v>
      </c>
      <c r="G1631" s="1">
        <v>5.2099999999999999E-5</v>
      </c>
    </row>
    <row r="1632" spans="1:7" x14ac:dyDescent="0.15">
      <c r="A1632">
        <v>40.725000000000001</v>
      </c>
      <c r="B1632">
        <v>-0.33300000000000002</v>
      </c>
      <c r="D1632">
        <v>1630</v>
      </c>
      <c r="E1632">
        <v>4.5280922290000003</v>
      </c>
      <c r="F1632">
        <v>0.220843558</v>
      </c>
      <c r="G1632">
        <v>1.0058800000000001E-4</v>
      </c>
    </row>
    <row r="1633" spans="1:7" x14ac:dyDescent="0.15">
      <c r="A1633">
        <v>40.75</v>
      </c>
      <c r="B1633">
        <v>-0.35699999999999998</v>
      </c>
      <c r="D1633">
        <v>1631</v>
      </c>
      <c r="E1633">
        <v>4.5308701989999998</v>
      </c>
      <c r="F1633">
        <v>0.22070815499999999</v>
      </c>
      <c r="G1633" s="1">
        <v>2.1800000000000001E-5</v>
      </c>
    </row>
    <row r="1634" spans="1:7" x14ac:dyDescent="0.15">
      <c r="A1634">
        <v>40.774999999999999</v>
      </c>
      <c r="B1634">
        <v>-0.36899999999999999</v>
      </c>
      <c r="D1634">
        <v>1632</v>
      </c>
      <c r="E1634">
        <v>4.5336481700000002</v>
      </c>
      <c r="F1634">
        <v>0.22057291700000001</v>
      </c>
      <c r="G1634" s="1">
        <v>9.0400000000000002E-5</v>
      </c>
    </row>
    <row r="1635" spans="1:7" x14ac:dyDescent="0.15">
      <c r="A1635">
        <v>40.799999999999997</v>
      </c>
      <c r="B1635">
        <v>-0.379</v>
      </c>
      <c r="D1635">
        <v>1633</v>
      </c>
      <c r="E1635">
        <v>4.5364261409999997</v>
      </c>
      <c r="F1635">
        <v>0.22043784399999999</v>
      </c>
      <c r="G1635" s="1">
        <v>2.6100000000000001E-5</v>
      </c>
    </row>
    <row r="1636" spans="1:7" x14ac:dyDescent="0.15">
      <c r="A1636">
        <v>40.825000000000003</v>
      </c>
      <c r="B1636">
        <v>-0.38300000000000001</v>
      </c>
      <c r="D1636">
        <v>1634</v>
      </c>
      <c r="E1636">
        <v>4.5392041110000001</v>
      </c>
      <c r="F1636">
        <v>0.220302938</v>
      </c>
      <c r="G1636" s="1">
        <v>6.8300000000000007E-5</v>
      </c>
    </row>
    <row r="1637" spans="1:7" x14ac:dyDescent="0.15">
      <c r="A1637">
        <v>40.85</v>
      </c>
      <c r="B1637">
        <v>-0.378</v>
      </c>
      <c r="D1637">
        <v>1635</v>
      </c>
      <c r="E1637">
        <v>4.5419820819999996</v>
      </c>
      <c r="F1637">
        <v>0.22016819600000001</v>
      </c>
      <c r="G1637" s="1">
        <v>4.7299999999999998E-5</v>
      </c>
    </row>
    <row r="1638" spans="1:7" x14ac:dyDescent="0.15">
      <c r="A1638">
        <v>40.875</v>
      </c>
      <c r="B1638">
        <v>-0.36599999999999999</v>
      </c>
      <c r="D1638">
        <v>1636</v>
      </c>
      <c r="E1638">
        <v>4.5447600530000001</v>
      </c>
      <c r="F1638">
        <v>0.22003361900000001</v>
      </c>
      <c r="G1638" s="1">
        <v>8.0900000000000001E-5</v>
      </c>
    </row>
    <row r="1639" spans="1:7" x14ac:dyDescent="0.15">
      <c r="A1639">
        <v>40.9</v>
      </c>
      <c r="B1639">
        <v>-0.34799999999999998</v>
      </c>
      <c r="D1639">
        <v>1637</v>
      </c>
      <c r="E1639">
        <v>4.5475380230000004</v>
      </c>
      <c r="F1639">
        <v>0.21989920600000001</v>
      </c>
      <c r="G1639" s="1">
        <v>2.0100000000000001E-5</v>
      </c>
    </row>
    <row r="1640" spans="1:7" x14ac:dyDescent="0.15">
      <c r="A1640">
        <v>40.924999999999997</v>
      </c>
      <c r="B1640">
        <v>-0.33200000000000002</v>
      </c>
      <c r="D1640">
        <v>1638</v>
      </c>
      <c r="E1640">
        <v>4.550315994</v>
      </c>
      <c r="F1640">
        <v>0.21976495700000001</v>
      </c>
      <c r="G1640" s="1">
        <v>8.2299999999999995E-5</v>
      </c>
    </row>
    <row r="1641" spans="1:7" x14ac:dyDescent="0.15">
      <c r="A1641">
        <v>40.950000000000003</v>
      </c>
      <c r="B1641">
        <v>-0.314</v>
      </c>
      <c r="D1641">
        <v>1639</v>
      </c>
      <c r="E1641">
        <v>4.5530939650000004</v>
      </c>
      <c r="F1641">
        <v>0.219630872</v>
      </c>
      <c r="G1641">
        <v>1.4465600000000001E-4</v>
      </c>
    </row>
    <row r="1642" spans="1:7" x14ac:dyDescent="0.15">
      <c r="A1642">
        <v>40.975000000000001</v>
      </c>
      <c r="B1642">
        <v>-0.29399999999999998</v>
      </c>
      <c r="D1642">
        <v>1640</v>
      </c>
      <c r="E1642">
        <v>4.555871936</v>
      </c>
      <c r="F1642">
        <v>0.219496951</v>
      </c>
      <c r="G1642" s="1">
        <v>6.1799999999999998E-5</v>
      </c>
    </row>
    <row r="1643" spans="1:7" x14ac:dyDescent="0.15">
      <c r="A1643">
        <v>41</v>
      </c>
      <c r="B1643">
        <v>-0.27400000000000002</v>
      </c>
      <c r="D1643">
        <v>1641</v>
      </c>
      <c r="E1643">
        <v>4.5586499060000003</v>
      </c>
      <c r="F1643">
        <v>0.21936319300000001</v>
      </c>
      <c r="G1643" s="1">
        <v>4.8399999999999997E-5</v>
      </c>
    </row>
    <row r="1644" spans="1:7" x14ac:dyDescent="0.15">
      <c r="A1644">
        <v>41.024999999999999</v>
      </c>
      <c r="B1644">
        <v>-0.254</v>
      </c>
      <c r="D1644">
        <v>1642</v>
      </c>
      <c r="E1644">
        <v>4.5614278769999999</v>
      </c>
      <c r="F1644">
        <v>0.219229598</v>
      </c>
      <c r="G1644" s="1">
        <v>5.8799999999999999E-5</v>
      </c>
    </row>
    <row r="1645" spans="1:7" x14ac:dyDescent="0.15">
      <c r="A1645">
        <v>41.05</v>
      </c>
      <c r="B1645">
        <v>-0.23599999999999999</v>
      </c>
      <c r="D1645">
        <v>1643</v>
      </c>
      <c r="E1645">
        <v>4.5642058480000003</v>
      </c>
      <c r="F1645">
        <v>0.21909616600000001</v>
      </c>
      <c r="G1645" s="1">
        <v>7.1600000000000006E-5</v>
      </c>
    </row>
    <row r="1646" spans="1:7" x14ac:dyDescent="0.15">
      <c r="A1646">
        <v>41.075000000000003</v>
      </c>
      <c r="B1646">
        <v>-0.21</v>
      </c>
      <c r="D1646">
        <v>1644</v>
      </c>
      <c r="E1646">
        <v>4.5669838179999998</v>
      </c>
      <c r="F1646">
        <v>0.21896289499999999</v>
      </c>
      <c r="G1646" s="1">
        <v>6.1699999999999995E-5</v>
      </c>
    </row>
    <row r="1647" spans="1:7" x14ac:dyDescent="0.15">
      <c r="A1647">
        <v>41.1</v>
      </c>
      <c r="B1647">
        <v>-0.19</v>
      </c>
      <c r="D1647">
        <v>1645</v>
      </c>
      <c r="E1647">
        <v>4.5697617890000002</v>
      </c>
      <c r="F1647">
        <v>0.218829787</v>
      </c>
      <c r="G1647" s="1">
        <v>1.5500000000000001E-5</v>
      </c>
    </row>
    <row r="1648" spans="1:7" x14ac:dyDescent="0.15">
      <c r="A1648">
        <v>41.125</v>
      </c>
      <c r="B1648">
        <v>-0.17</v>
      </c>
      <c r="D1648">
        <v>1646</v>
      </c>
      <c r="E1648">
        <v>4.5725397599999997</v>
      </c>
      <c r="F1648">
        <v>0.218696841</v>
      </c>
      <c r="G1648" s="1">
        <v>2.8900000000000001E-5</v>
      </c>
    </row>
    <row r="1649" spans="1:7" x14ac:dyDescent="0.15">
      <c r="A1649">
        <v>41.15</v>
      </c>
      <c r="B1649">
        <v>-0.14199999999999999</v>
      </c>
      <c r="D1649">
        <v>1647</v>
      </c>
      <c r="E1649">
        <v>4.5753177300000001</v>
      </c>
      <c r="F1649">
        <v>0.21856405600000001</v>
      </c>
      <c r="G1649" s="1">
        <v>1.6099999999999998E-5</v>
      </c>
    </row>
    <row r="1650" spans="1:7" x14ac:dyDescent="0.15">
      <c r="A1650">
        <v>41.174999999999997</v>
      </c>
      <c r="B1650">
        <v>-0.126</v>
      </c>
      <c r="D1650">
        <v>1648</v>
      </c>
      <c r="E1650">
        <v>4.5780957009999996</v>
      </c>
      <c r="F1650">
        <v>0.21843143200000001</v>
      </c>
      <c r="G1650" s="1">
        <v>4.6699999999999997E-5</v>
      </c>
    </row>
    <row r="1651" spans="1:7" x14ac:dyDescent="0.15">
      <c r="A1651">
        <v>41.2</v>
      </c>
      <c r="B1651">
        <v>-0.106</v>
      </c>
      <c r="D1651">
        <v>1649</v>
      </c>
      <c r="E1651">
        <v>4.5808736720000001</v>
      </c>
      <c r="F1651">
        <v>0.21829896900000001</v>
      </c>
      <c r="G1651">
        <v>1.12422E-4</v>
      </c>
    </row>
    <row r="1652" spans="1:7" x14ac:dyDescent="0.15">
      <c r="A1652">
        <v>41.225000000000001</v>
      </c>
      <c r="B1652">
        <v>-9.2999999999999999E-2</v>
      </c>
      <c r="D1652">
        <v>1650</v>
      </c>
      <c r="E1652">
        <v>4.5836516420000004</v>
      </c>
      <c r="F1652">
        <v>0.21816666700000001</v>
      </c>
      <c r="G1652" s="1">
        <v>4.8000000000000001E-5</v>
      </c>
    </row>
    <row r="1653" spans="1:7" x14ac:dyDescent="0.15">
      <c r="A1653">
        <v>41.25</v>
      </c>
      <c r="B1653">
        <v>-7.9000000000000001E-2</v>
      </c>
      <c r="D1653">
        <v>1651</v>
      </c>
      <c r="E1653">
        <v>4.586429613</v>
      </c>
      <c r="F1653">
        <v>0.21803452500000001</v>
      </c>
      <c r="G1653" s="1">
        <v>4.3900000000000003E-5</v>
      </c>
    </row>
    <row r="1654" spans="1:7" x14ac:dyDescent="0.15">
      <c r="A1654">
        <v>41.274999999999999</v>
      </c>
      <c r="B1654">
        <v>-6.9000000000000006E-2</v>
      </c>
      <c r="D1654">
        <v>1652</v>
      </c>
      <c r="E1654">
        <v>4.5892075840000004</v>
      </c>
      <c r="F1654">
        <v>0.217902542</v>
      </c>
      <c r="G1654" s="1">
        <v>9.2200000000000005E-5</v>
      </c>
    </row>
    <row r="1655" spans="1:7" x14ac:dyDescent="0.15">
      <c r="A1655">
        <v>41.3</v>
      </c>
      <c r="B1655">
        <v>-5.7000000000000002E-2</v>
      </c>
      <c r="D1655">
        <v>1653</v>
      </c>
      <c r="E1655">
        <v>4.5919855549999999</v>
      </c>
      <c r="F1655">
        <v>0.21777072</v>
      </c>
      <c r="G1655" s="1">
        <v>1.4E-5</v>
      </c>
    </row>
    <row r="1656" spans="1:7" x14ac:dyDescent="0.15">
      <c r="A1656">
        <v>41.325000000000003</v>
      </c>
      <c r="B1656">
        <v>-5.7000000000000002E-2</v>
      </c>
      <c r="D1656">
        <v>1654</v>
      </c>
      <c r="E1656">
        <v>4.5947635250000003</v>
      </c>
      <c r="F1656">
        <v>0.217639057</v>
      </c>
      <c r="G1656" s="1">
        <v>1.6699999999999999E-5</v>
      </c>
    </row>
    <row r="1657" spans="1:7" x14ac:dyDescent="0.15">
      <c r="A1657">
        <v>41.35</v>
      </c>
      <c r="B1657">
        <v>-5.7000000000000002E-2</v>
      </c>
      <c r="D1657">
        <v>1655</v>
      </c>
      <c r="E1657">
        <v>4.5975414959999998</v>
      </c>
      <c r="F1657">
        <v>0.21750755299999999</v>
      </c>
      <c r="G1657">
        <v>1.5568400000000001E-4</v>
      </c>
    </row>
    <row r="1658" spans="1:7" x14ac:dyDescent="0.15">
      <c r="A1658">
        <v>41.375</v>
      </c>
      <c r="B1658">
        <v>-5.5E-2</v>
      </c>
      <c r="D1658">
        <v>1656</v>
      </c>
      <c r="E1658">
        <v>4.6003194670000003</v>
      </c>
      <c r="F1658">
        <v>0.21737620799999999</v>
      </c>
      <c r="G1658" s="1">
        <v>8.9699999999999998E-5</v>
      </c>
    </row>
    <row r="1659" spans="1:7" x14ac:dyDescent="0.15">
      <c r="A1659">
        <v>41.4</v>
      </c>
      <c r="B1659">
        <v>-5.5E-2</v>
      </c>
      <c r="D1659">
        <v>1657</v>
      </c>
      <c r="E1659">
        <v>4.6030974369999997</v>
      </c>
      <c r="F1659">
        <v>0.21724502100000001</v>
      </c>
      <c r="G1659" s="1">
        <v>4.1999999999999998E-5</v>
      </c>
    </row>
    <row r="1660" spans="1:7" x14ac:dyDescent="0.15">
      <c r="A1660">
        <v>41.424999999999997</v>
      </c>
      <c r="B1660">
        <v>-4.4999999999999998E-2</v>
      </c>
      <c r="D1660">
        <v>1658</v>
      </c>
      <c r="E1660">
        <v>4.6058754080000002</v>
      </c>
      <c r="F1660">
        <v>0.21711399300000001</v>
      </c>
      <c r="G1660" s="1">
        <v>6.5300000000000002E-5</v>
      </c>
    </row>
    <row r="1661" spans="1:7" x14ac:dyDescent="0.15">
      <c r="A1661">
        <v>41.45</v>
      </c>
      <c r="B1661">
        <v>-4.4999999999999998E-2</v>
      </c>
      <c r="D1661">
        <v>1659</v>
      </c>
      <c r="E1661">
        <v>4.6086533789999997</v>
      </c>
      <c r="F1661">
        <v>0.216983122</v>
      </c>
      <c r="G1661" s="1">
        <v>7.9099999999999998E-5</v>
      </c>
    </row>
    <row r="1662" spans="1:7" x14ac:dyDescent="0.15">
      <c r="A1662">
        <v>41.475000000000001</v>
      </c>
      <c r="B1662">
        <v>-3.5000000000000003E-2</v>
      </c>
      <c r="D1662">
        <v>1660</v>
      </c>
      <c r="E1662">
        <v>4.6114313490000001</v>
      </c>
      <c r="F1662">
        <v>0.21685241</v>
      </c>
      <c r="G1662" s="1">
        <v>4.5300000000000003E-5</v>
      </c>
    </row>
    <row r="1663" spans="1:7" x14ac:dyDescent="0.15">
      <c r="A1663">
        <v>41.5</v>
      </c>
      <c r="B1663">
        <v>-2.1000000000000001E-2</v>
      </c>
      <c r="D1663">
        <v>1661</v>
      </c>
      <c r="E1663">
        <v>4.6142093199999996</v>
      </c>
      <c r="F1663">
        <v>0.21672185399999999</v>
      </c>
      <c r="G1663" s="1">
        <v>2.5599999999999999E-5</v>
      </c>
    </row>
    <row r="1664" spans="1:7" x14ac:dyDescent="0.15">
      <c r="A1664">
        <v>41.524999999999999</v>
      </c>
      <c r="B1664">
        <v>-7.0000000000000001E-3</v>
      </c>
      <c r="D1664">
        <v>1662</v>
      </c>
      <c r="E1664">
        <v>4.616987291</v>
      </c>
      <c r="F1664">
        <v>0.21659145599999999</v>
      </c>
      <c r="G1664" s="1">
        <v>2.62E-5</v>
      </c>
    </row>
    <row r="1665" spans="1:7" x14ac:dyDescent="0.15">
      <c r="A1665">
        <v>41.55</v>
      </c>
      <c r="B1665">
        <v>7.0000000000000001E-3</v>
      </c>
      <c r="D1665">
        <v>1663</v>
      </c>
      <c r="E1665">
        <v>4.6197652610000004</v>
      </c>
      <c r="F1665">
        <v>0.21646121500000001</v>
      </c>
      <c r="G1665" s="1">
        <v>1.0900000000000001E-5</v>
      </c>
    </row>
    <row r="1666" spans="1:7" x14ac:dyDescent="0.15">
      <c r="A1666">
        <v>41.575000000000003</v>
      </c>
      <c r="B1666">
        <v>2.5000000000000001E-2</v>
      </c>
      <c r="D1666">
        <v>1664</v>
      </c>
      <c r="E1666">
        <v>4.6225432319999999</v>
      </c>
      <c r="F1666">
        <v>0.21633113000000001</v>
      </c>
      <c r="G1666" s="1">
        <v>9.2399999999999996E-5</v>
      </c>
    </row>
    <row r="1667" spans="1:7" x14ac:dyDescent="0.15">
      <c r="A1667">
        <v>41.6</v>
      </c>
      <c r="B1667">
        <v>4.5999999999999999E-2</v>
      </c>
      <c r="D1667">
        <v>1665</v>
      </c>
      <c r="E1667">
        <v>4.6253212030000004</v>
      </c>
      <c r="F1667">
        <v>0.21620120100000001</v>
      </c>
      <c r="G1667" s="1">
        <v>4.7599999999999998E-5</v>
      </c>
    </row>
    <row r="1668" spans="1:7" x14ac:dyDescent="0.15">
      <c r="A1668">
        <v>41.625</v>
      </c>
      <c r="B1668">
        <v>6.4000000000000001E-2</v>
      </c>
      <c r="D1668">
        <v>1666</v>
      </c>
      <c r="E1668">
        <v>4.6280991739999999</v>
      </c>
      <c r="F1668">
        <v>0.21607142900000001</v>
      </c>
      <c r="G1668" s="1">
        <v>7.86E-5</v>
      </c>
    </row>
    <row r="1669" spans="1:7" x14ac:dyDescent="0.15">
      <c r="A1669">
        <v>41.65</v>
      </c>
      <c r="B1669">
        <v>9.4E-2</v>
      </c>
      <c r="D1669">
        <v>1667</v>
      </c>
      <c r="E1669">
        <v>4.6308771440000003</v>
      </c>
      <c r="F1669">
        <v>0.21594181200000001</v>
      </c>
      <c r="G1669" s="1">
        <v>7.3200000000000004E-5</v>
      </c>
    </row>
    <row r="1670" spans="1:7" x14ac:dyDescent="0.15">
      <c r="A1670">
        <v>41.674999999999997</v>
      </c>
      <c r="B1670">
        <v>0.12</v>
      </c>
      <c r="D1670">
        <v>1668</v>
      </c>
      <c r="E1670">
        <v>4.6336551149999998</v>
      </c>
      <c r="F1670">
        <v>0.21581234999999999</v>
      </c>
      <c r="G1670" s="1">
        <v>1.6399999999999999E-5</v>
      </c>
    </row>
    <row r="1671" spans="1:7" x14ac:dyDescent="0.15">
      <c r="A1671">
        <v>41.7</v>
      </c>
      <c r="B1671">
        <v>0.14199999999999999</v>
      </c>
      <c r="D1671">
        <v>1669</v>
      </c>
      <c r="E1671">
        <v>4.6364330860000003</v>
      </c>
      <c r="F1671">
        <v>0.21568304399999999</v>
      </c>
      <c r="G1671" s="1">
        <v>1.66E-5</v>
      </c>
    </row>
    <row r="1672" spans="1:7" x14ac:dyDescent="0.15">
      <c r="A1672">
        <v>41.725000000000001</v>
      </c>
      <c r="B1672">
        <v>0.17</v>
      </c>
      <c r="D1672">
        <v>1670</v>
      </c>
      <c r="E1672">
        <v>4.6392110559999997</v>
      </c>
      <c r="F1672">
        <v>0.215553892</v>
      </c>
      <c r="G1672" s="1">
        <v>1.7799999999999999E-5</v>
      </c>
    </row>
    <row r="1673" spans="1:7" x14ac:dyDescent="0.15">
      <c r="A1673">
        <v>41.75</v>
      </c>
      <c r="B1673">
        <v>0.2</v>
      </c>
      <c r="D1673">
        <v>1671</v>
      </c>
      <c r="E1673">
        <v>4.6419890270000002</v>
      </c>
      <c r="F1673">
        <v>0.21542489500000001</v>
      </c>
      <c r="G1673" s="1">
        <v>1.2799999999999999E-5</v>
      </c>
    </row>
    <row r="1674" spans="1:7" x14ac:dyDescent="0.15">
      <c r="A1674">
        <v>41.774999999999999</v>
      </c>
      <c r="B1674">
        <v>0.23599999999999999</v>
      </c>
      <c r="D1674">
        <v>1672</v>
      </c>
      <c r="E1674">
        <v>4.6447669979999997</v>
      </c>
      <c r="F1674">
        <v>0.21529605299999999</v>
      </c>
      <c r="G1674" s="1">
        <v>5.7800000000000002E-5</v>
      </c>
    </row>
    <row r="1675" spans="1:7" x14ac:dyDescent="0.15">
      <c r="A1675">
        <v>41.8</v>
      </c>
      <c r="B1675">
        <v>0.28199999999999997</v>
      </c>
      <c r="D1675">
        <v>1673</v>
      </c>
      <c r="E1675">
        <v>4.6475449680000001</v>
      </c>
      <c r="F1675">
        <v>0.215167364</v>
      </c>
      <c r="G1675" s="1">
        <v>9.2700000000000004E-5</v>
      </c>
    </row>
    <row r="1676" spans="1:7" x14ac:dyDescent="0.15">
      <c r="A1676">
        <v>41.825000000000003</v>
      </c>
      <c r="B1676">
        <v>0.316</v>
      </c>
      <c r="D1676">
        <v>1674</v>
      </c>
      <c r="E1676">
        <v>4.6503229389999996</v>
      </c>
      <c r="F1676">
        <v>0.21503882899999999</v>
      </c>
      <c r="G1676" s="1">
        <v>4.07E-5</v>
      </c>
    </row>
    <row r="1677" spans="1:7" x14ac:dyDescent="0.15">
      <c r="A1677">
        <v>41.85</v>
      </c>
      <c r="B1677">
        <v>0.35</v>
      </c>
      <c r="D1677">
        <v>1675</v>
      </c>
      <c r="E1677">
        <v>4.65310091</v>
      </c>
      <c r="F1677">
        <v>0.214910448</v>
      </c>
      <c r="G1677" s="1">
        <v>1.9400000000000001E-5</v>
      </c>
    </row>
    <row r="1678" spans="1:7" x14ac:dyDescent="0.15">
      <c r="A1678">
        <v>41.875</v>
      </c>
      <c r="B1678">
        <v>0.4</v>
      </c>
      <c r="D1678">
        <v>1676</v>
      </c>
      <c r="E1678">
        <v>4.6558788800000004</v>
      </c>
      <c r="F1678">
        <v>0.21478222</v>
      </c>
      <c r="G1678" s="1">
        <v>5.7500000000000002E-5</v>
      </c>
    </row>
    <row r="1679" spans="1:7" x14ac:dyDescent="0.15">
      <c r="A1679">
        <v>41.9</v>
      </c>
      <c r="B1679">
        <v>0.44</v>
      </c>
      <c r="D1679">
        <v>1677</v>
      </c>
      <c r="E1679">
        <v>4.6586568509999999</v>
      </c>
      <c r="F1679">
        <v>0.21465414399999999</v>
      </c>
      <c r="G1679" s="1">
        <v>7.1199999999999996E-5</v>
      </c>
    </row>
    <row r="1680" spans="1:7" x14ac:dyDescent="0.15">
      <c r="A1680">
        <v>41.924999999999997</v>
      </c>
      <c r="B1680">
        <v>0.48</v>
      </c>
      <c r="D1680">
        <v>1678</v>
      </c>
      <c r="E1680">
        <v>4.6614348220000004</v>
      </c>
      <c r="F1680">
        <v>0.21452622199999999</v>
      </c>
      <c r="G1680" s="1">
        <v>6.8399999999999996E-5</v>
      </c>
    </row>
    <row r="1681" spans="1:7" x14ac:dyDescent="0.15">
      <c r="A1681">
        <v>41.95</v>
      </c>
      <c r="B1681">
        <v>0.51800000000000002</v>
      </c>
      <c r="D1681">
        <v>1679</v>
      </c>
      <c r="E1681">
        <v>4.6642127929999999</v>
      </c>
      <c r="F1681">
        <v>0.21439845099999999</v>
      </c>
      <c r="G1681" s="1">
        <v>5.5099999999999998E-5</v>
      </c>
    </row>
    <row r="1682" spans="1:7" x14ac:dyDescent="0.15">
      <c r="A1682">
        <v>41.975000000000001</v>
      </c>
      <c r="B1682">
        <v>0.55500000000000005</v>
      </c>
      <c r="D1682">
        <v>1680</v>
      </c>
      <c r="E1682">
        <v>4.6669907630000003</v>
      </c>
      <c r="F1682">
        <v>0.21427083299999999</v>
      </c>
      <c r="G1682" s="1">
        <v>2.6699999999999998E-5</v>
      </c>
    </row>
    <row r="1683" spans="1:7" x14ac:dyDescent="0.15">
      <c r="A1683">
        <v>42</v>
      </c>
      <c r="B1683">
        <v>0.58099999999999996</v>
      </c>
      <c r="D1683">
        <v>1681</v>
      </c>
      <c r="E1683">
        <v>4.6697687339999998</v>
      </c>
      <c r="F1683">
        <v>0.214143367</v>
      </c>
      <c r="G1683" s="1">
        <v>6.0699999999999998E-5</v>
      </c>
    </row>
    <row r="1684" spans="1:7" x14ac:dyDescent="0.15">
      <c r="A1684">
        <v>42.024999999999999</v>
      </c>
      <c r="B1684">
        <v>0.60099999999999998</v>
      </c>
      <c r="D1684">
        <v>1682</v>
      </c>
      <c r="E1684">
        <v>4.6725467050000002</v>
      </c>
      <c r="F1684">
        <v>0.21401605200000001</v>
      </c>
      <c r="G1684" s="1">
        <v>3.3899999999999997E-5</v>
      </c>
    </row>
    <row r="1685" spans="1:7" x14ac:dyDescent="0.15">
      <c r="A1685">
        <v>42.05</v>
      </c>
      <c r="B1685">
        <v>0.61299999999999999</v>
      </c>
      <c r="D1685">
        <v>1683</v>
      </c>
      <c r="E1685">
        <v>4.6753246749999997</v>
      </c>
      <c r="F1685">
        <v>0.213888889</v>
      </c>
      <c r="G1685" s="1">
        <v>3.2299999999999999E-5</v>
      </c>
    </row>
    <row r="1686" spans="1:7" x14ac:dyDescent="0.15">
      <c r="A1686">
        <v>42.075000000000003</v>
      </c>
      <c r="B1686">
        <v>0.61899999999999999</v>
      </c>
      <c r="D1686">
        <v>1684</v>
      </c>
      <c r="E1686">
        <v>4.6781026460000001</v>
      </c>
      <c r="F1686">
        <v>0.21376187599999999</v>
      </c>
      <c r="G1686" s="1">
        <v>2.3099999999999999E-5</v>
      </c>
    </row>
    <row r="1687" spans="1:7" x14ac:dyDescent="0.15">
      <c r="A1687">
        <v>42.1</v>
      </c>
      <c r="B1687">
        <v>0.61899999999999999</v>
      </c>
      <c r="D1687">
        <v>1685</v>
      </c>
      <c r="E1687">
        <v>4.6808806169999997</v>
      </c>
      <c r="F1687">
        <v>0.21363501500000001</v>
      </c>
      <c r="G1687" s="1">
        <v>8.03E-5</v>
      </c>
    </row>
    <row r="1688" spans="1:7" x14ac:dyDescent="0.15">
      <c r="A1688">
        <v>42.125</v>
      </c>
      <c r="B1688">
        <v>0.60899999999999999</v>
      </c>
      <c r="D1688">
        <v>1686</v>
      </c>
      <c r="E1688">
        <v>4.683658587</v>
      </c>
      <c r="F1688">
        <v>0.21350830400000001</v>
      </c>
      <c r="G1688" s="1">
        <v>5.94E-5</v>
      </c>
    </row>
    <row r="1689" spans="1:7" x14ac:dyDescent="0.15">
      <c r="A1689">
        <v>42.15</v>
      </c>
      <c r="B1689">
        <v>0.58299999999999996</v>
      </c>
      <c r="D1689">
        <v>1687</v>
      </c>
      <c r="E1689">
        <v>4.6864365579999996</v>
      </c>
      <c r="F1689">
        <v>0.21338174300000001</v>
      </c>
      <c r="G1689" s="1">
        <v>2.1299999999999999E-5</v>
      </c>
    </row>
    <row r="1690" spans="1:7" x14ac:dyDescent="0.15">
      <c r="A1690">
        <v>42.174999999999997</v>
      </c>
      <c r="B1690">
        <v>0.55100000000000005</v>
      </c>
      <c r="D1690">
        <v>1688</v>
      </c>
      <c r="E1690">
        <v>4.689214529</v>
      </c>
      <c r="F1690">
        <v>0.21325533199999999</v>
      </c>
      <c r="G1690" s="1">
        <v>6.5699999999999998E-5</v>
      </c>
    </row>
    <row r="1691" spans="1:7" x14ac:dyDescent="0.15">
      <c r="A1691">
        <v>42.2</v>
      </c>
      <c r="B1691">
        <v>0.505</v>
      </c>
      <c r="D1691">
        <v>1689</v>
      </c>
      <c r="E1691">
        <v>4.6919924990000004</v>
      </c>
      <c r="F1691">
        <v>0.21312907</v>
      </c>
      <c r="G1691" s="1">
        <v>2.94E-5</v>
      </c>
    </row>
    <row r="1692" spans="1:7" x14ac:dyDescent="0.15">
      <c r="A1692">
        <v>42.225000000000001</v>
      </c>
      <c r="B1692">
        <v>0.45900000000000002</v>
      </c>
      <c r="D1692">
        <v>1690</v>
      </c>
      <c r="E1692">
        <v>4.6947704699999999</v>
      </c>
      <c r="F1692">
        <v>0.21300295899999999</v>
      </c>
      <c r="G1692" s="1">
        <v>7.4900000000000005E-5</v>
      </c>
    </row>
    <row r="1693" spans="1:7" x14ac:dyDescent="0.15">
      <c r="A1693">
        <v>42.25</v>
      </c>
      <c r="B1693">
        <v>0.40500000000000003</v>
      </c>
      <c r="D1693">
        <v>1691</v>
      </c>
      <c r="E1693">
        <v>4.6975484410000004</v>
      </c>
      <c r="F1693">
        <v>0.21287699600000001</v>
      </c>
      <c r="G1693" s="1">
        <v>4.3699999999999998E-5</v>
      </c>
    </row>
    <row r="1694" spans="1:7" x14ac:dyDescent="0.15">
      <c r="A1694">
        <v>42.274999999999999</v>
      </c>
      <c r="B1694">
        <v>0.33100000000000002</v>
      </c>
      <c r="D1694">
        <v>1692</v>
      </c>
      <c r="E1694">
        <v>4.7003264119999999</v>
      </c>
      <c r="F1694">
        <v>0.21275118200000001</v>
      </c>
      <c r="G1694" s="1">
        <v>8.6799999999999996E-5</v>
      </c>
    </row>
    <row r="1695" spans="1:7" x14ac:dyDescent="0.15">
      <c r="A1695">
        <v>42.3</v>
      </c>
      <c r="B1695">
        <v>0.25700000000000001</v>
      </c>
      <c r="D1695">
        <v>1693</v>
      </c>
      <c r="E1695">
        <v>4.7031043820000002</v>
      </c>
      <c r="F1695">
        <v>0.21262551699999999</v>
      </c>
      <c r="G1695" s="1">
        <v>3.5099999999999999E-5</v>
      </c>
    </row>
    <row r="1696" spans="1:7" x14ac:dyDescent="0.15">
      <c r="A1696">
        <v>42.325000000000003</v>
      </c>
      <c r="B1696">
        <v>0.17899999999999999</v>
      </c>
      <c r="D1696">
        <v>1694</v>
      </c>
      <c r="E1696">
        <v>4.7058823529999998</v>
      </c>
      <c r="F1696">
        <v>0.21249999999999999</v>
      </c>
      <c r="G1696" s="1">
        <v>3.4199999999999998E-5</v>
      </c>
    </row>
    <row r="1697" spans="1:7" x14ac:dyDescent="0.15">
      <c r="A1697">
        <v>42.35</v>
      </c>
      <c r="B1697">
        <v>0.1</v>
      </c>
      <c r="D1697">
        <v>1695</v>
      </c>
      <c r="E1697">
        <v>4.7086603240000002</v>
      </c>
      <c r="F1697">
        <v>0.21237463100000001</v>
      </c>
      <c r="G1697" s="1">
        <v>4.6999999999999997E-5</v>
      </c>
    </row>
    <row r="1698" spans="1:7" x14ac:dyDescent="0.15">
      <c r="A1698">
        <v>42.375</v>
      </c>
      <c r="B1698">
        <v>2.1999999999999999E-2</v>
      </c>
      <c r="D1698">
        <v>1696</v>
      </c>
      <c r="E1698">
        <v>4.7114382939999997</v>
      </c>
      <c r="F1698">
        <v>0.21224941</v>
      </c>
      <c r="G1698" s="1">
        <v>2.8399999999999999E-5</v>
      </c>
    </row>
    <row r="1699" spans="1:7" x14ac:dyDescent="0.15">
      <c r="A1699">
        <v>42.4</v>
      </c>
      <c r="B1699">
        <v>-5.3999999999999999E-2</v>
      </c>
      <c r="D1699">
        <v>1697</v>
      </c>
      <c r="E1699">
        <v>4.7142162650000001</v>
      </c>
      <c r="F1699">
        <v>0.212124337</v>
      </c>
      <c r="G1699" s="1">
        <v>6.7899999999999997E-5</v>
      </c>
    </row>
    <row r="1700" spans="1:7" x14ac:dyDescent="0.15">
      <c r="A1700">
        <v>42.424999999999997</v>
      </c>
      <c r="B1700">
        <v>-0.126</v>
      </c>
      <c r="D1700">
        <v>1698</v>
      </c>
      <c r="E1700">
        <v>4.7169942359999997</v>
      </c>
      <c r="F1700">
        <v>0.211999411</v>
      </c>
      <c r="G1700" s="1">
        <v>6.4800000000000003E-5</v>
      </c>
    </row>
    <row r="1701" spans="1:7" x14ac:dyDescent="0.15">
      <c r="A1701">
        <v>42.45</v>
      </c>
      <c r="B1701">
        <v>-0.192</v>
      </c>
      <c r="D1701">
        <v>1699</v>
      </c>
      <c r="E1701">
        <v>4.719772206</v>
      </c>
      <c r="F1701">
        <v>0.21187463200000001</v>
      </c>
      <c r="G1701" s="1">
        <v>5.8499999999999999E-5</v>
      </c>
    </row>
    <row r="1702" spans="1:7" x14ac:dyDescent="0.15">
      <c r="A1702">
        <v>42.475000000000001</v>
      </c>
      <c r="B1702">
        <v>-0.252</v>
      </c>
      <c r="D1702">
        <v>1700</v>
      </c>
      <c r="E1702">
        <v>4.7225501769999996</v>
      </c>
      <c r="F1702">
        <v>0.21174999999999999</v>
      </c>
      <c r="G1702" s="1">
        <v>2.0800000000000001E-5</v>
      </c>
    </row>
    <row r="1703" spans="1:7" x14ac:dyDescent="0.15">
      <c r="A1703">
        <v>42.5</v>
      </c>
      <c r="B1703">
        <v>-0.30199999999999999</v>
      </c>
      <c r="D1703">
        <v>1701</v>
      </c>
      <c r="E1703">
        <v>4.725328148</v>
      </c>
      <c r="F1703">
        <v>0.21162551399999999</v>
      </c>
      <c r="G1703" s="1">
        <v>2.65E-5</v>
      </c>
    </row>
    <row r="1704" spans="1:7" x14ac:dyDescent="0.15">
      <c r="A1704">
        <v>42.524999999999999</v>
      </c>
      <c r="B1704">
        <v>-0.34399999999999997</v>
      </c>
      <c r="D1704">
        <v>1702</v>
      </c>
      <c r="E1704">
        <v>4.7281061180000004</v>
      </c>
      <c r="F1704">
        <v>0.21150117500000001</v>
      </c>
      <c r="G1704" s="1">
        <v>4.4799999999999998E-5</v>
      </c>
    </row>
    <row r="1705" spans="1:7" x14ac:dyDescent="0.15">
      <c r="A1705">
        <v>42.55</v>
      </c>
      <c r="B1705">
        <v>-0.38600000000000001</v>
      </c>
      <c r="D1705">
        <v>1703</v>
      </c>
      <c r="E1705">
        <v>4.7308840889999999</v>
      </c>
      <c r="F1705">
        <v>0.21137698199999999</v>
      </c>
      <c r="G1705" s="1">
        <v>5.8999999999999998E-5</v>
      </c>
    </row>
    <row r="1706" spans="1:7" x14ac:dyDescent="0.15">
      <c r="A1706">
        <v>42.575000000000003</v>
      </c>
      <c r="B1706">
        <v>-0.41399999999999998</v>
      </c>
      <c r="D1706">
        <v>1704</v>
      </c>
      <c r="E1706">
        <v>4.7336620600000003</v>
      </c>
      <c r="F1706">
        <v>0.211252934</v>
      </c>
      <c r="G1706" s="1">
        <v>6.2000000000000003E-5</v>
      </c>
    </row>
    <row r="1707" spans="1:7" x14ac:dyDescent="0.15">
      <c r="A1707">
        <v>42.6</v>
      </c>
      <c r="B1707">
        <v>-0.436</v>
      </c>
      <c r="D1707">
        <v>1705</v>
      </c>
      <c r="E1707">
        <v>4.7364400309999999</v>
      </c>
      <c r="F1707">
        <v>0.21112903199999999</v>
      </c>
      <c r="G1707" s="1">
        <v>2.83E-5</v>
      </c>
    </row>
    <row r="1708" spans="1:7" x14ac:dyDescent="0.15">
      <c r="A1708">
        <v>42.625</v>
      </c>
      <c r="B1708">
        <v>-0.44800000000000001</v>
      </c>
      <c r="D1708">
        <v>1706</v>
      </c>
      <c r="E1708">
        <v>4.7392180010000002</v>
      </c>
      <c r="F1708">
        <v>0.21100527499999999</v>
      </c>
      <c r="G1708" s="1">
        <v>6.9800000000000003E-5</v>
      </c>
    </row>
    <row r="1709" spans="1:7" x14ac:dyDescent="0.15">
      <c r="A1709">
        <v>42.65</v>
      </c>
      <c r="B1709">
        <v>-0.46</v>
      </c>
      <c r="D1709">
        <v>1707</v>
      </c>
      <c r="E1709">
        <v>4.7419959719999998</v>
      </c>
      <c r="F1709">
        <v>0.210881664</v>
      </c>
      <c r="G1709" s="1">
        <v>2.19E-5</v>
      </c>
    </row>
    <row r="1710" spans="1:7" x14ac:dyDescent="0.15">
      <c r="A1710">
        <v>42.674999999999997</v>
      </c>
      <c r="B1710">
        <v>-0.46600000000000003</v>
      </c>
      <c r="D1710">
        <v>1708</v>
      </c>
      <c r="E1710">
        <v>4.7447739430000002</v>
      </c>
      <c r="F1710">
        <v>0.21075819700000001</v>
      </c>
      <c r="G1710" s="1">
        <v>4.0099999999999999E-5</v>
      </c>
    </row>
    <row r="1711" spans="1:7" x14ac:dyDescent="0.15">
      <c r="A1711">
        <v>42.7</v>
      </c>
      <c r="B1711">
        <v>-0.46600000000000003</v>
      </c>
      <c r="D1711">
        <v>1709</v>
      </c>
      <c r="E1711">
        <v>4.7475519129999997</v>
      </c>
      <c r="F1711">
        <v>0.210634874</v>
      </c>
      <c r="G1711" s="1">
        <v>1.88E-5</v>
      </c>
    </row>
    <row r="1712" spans="1:7" x14ac:dyDescent="0.15">
      <c r="A1712">
        <v>42.725000000000001</v>
      </c>
      <c r="B1712">
        <v>-0.47199999999999998</v>
      </c>
      <c r="D1712">
        <v>1710</v>
      </c>
      <c r="E1712">
        <v>4.7503298840000001</v>
      </c>
      <c r="F1712">
        <v>0.210511696</v>
      </c>
      <c r="G1712" s="1">
        <v>1.9400000000000001E-5</v>
      </c>
    </row>
    <row r="1713" spans="1:7" x14ac:dyDescent="0.15">
      <c r="A1713">
        <v>42.75</v>
      </c>
      <c r="B1713">
        <v>-0.47099999999999997</v>
      </c>
      <c r="D1713">
        <v>1711</v>
      </c>
      <c r="E1713">
        <v>4.7531078549999997</v>
      </c>
      <c r="F1713">
        <v>0.210388662</v>
      </c>
      <c r="G1713" s="1">
        <v>2.8900000000000001E-5</v>
      </c>
    </row>
    <row r="1714" spans="1:7" x14ac:dyDescent="0.15">
      <c r="A1714">
        <v>42.774999999999999</v>
      </c>
      <c r="B1714">
        <v>-0.47299999999999998</v>
      </c>
      <c r="D1714">
        <v>1712</v>
      </c>
      <c r="E1714">
        <v>4.755885825</v>
      </c>
      <c r="F1714">
        <v>0.21026577099999999</v>
      </c>
      <c r="G1714" s="1">
        <v>2.5999999999999998E-5</v>
      </c>
    </row>
    <row r="1715" spans="1:7" x14ac:dyDescent="0.15">
      <c r="A1715">
        <v>42.8</v>
      </c>
      <c r="B1715">
        <v>-0.48299999999999998</v>
      </c>
      <c r="D1715">
        <v>1713</v>
      </c>
      <c r="E1715">
        <v>4.7586637959999996</v>
      </c>
      <c r="F1715">
        <v>0.21014302400000001</v>
      </c>
      <c r="G1715" s="1">
        <v>3.5099999999999999E-5</v>
      </c>
    </row>
    <row r="1716" spans="1:7" x14ac:dyDescent="0.15">
      <c r="A1716">
        <v>42.825000000000003</v>
      </c>
      <c r="B1716">
        <v>-0.497</v>
      </c>
      <c r="D1716">
        <v>1714</v>
      </c>
      <c r="E1716">
        <v>4.761441767</v>
      </c>
      <c r="F1716">
        <v>0.21002042000000001</v>
      </c>
      <c r="G1716" s="1">
        <v>6.9900000000000005E-5</v>
      </c>
    </row>
    <row r="1717" spans="1:7" x14ac:dyDescent="0.15">
      <c r="A1717">
        <v>42.85</v>
      </c>
      <c r="B1717">
        <v>-0.51700000000000002</v>
      </c>
      <c r="D1717">
        <v>1715</v>
      </c>
      <c r="E1717">
        <v>4.7642197370000003</v>
      </c>
      <c r="F1717">
        <v>0.209897959</v>
      </c>
      <c r="G1717" s="1">
        <v>6.86E-5</v>
      </c>
    </row>
    <row r="1718" spans="1:7" x14ac:dyDescent="0.15">
      <c r="A1718">
        <v>42.875</v>
      </c>
      <c r="B1718">
        <v>-0.53900000000000003</v>
      </c>
      <c r="D1718">
        <v>1716</v>
      </c>
      <c r="E1718">
        <v>4.7669977079999999</v>
      </c>
      <c r="F1718">
        <v>0.20977564100000001</v>
      </c>
      <c r="G1718" s="1">
        <v>2.0800000000000001E-5</v>
      </c>
    </row>
    <row r="1719" spans="1:7" x14ac:dyDescent="0.15">
      <c r="A1719">
        <v>42.9</v>
      </c>
      <c r="B1719">
        <v>-0.57299999999999995</v>
      </c>
      <c r="D1719">
        <v>1717</v>
      </c>
      <c r="E1719">
        <v>4.7697756790000003</v>
      </c>
      <c r="F1719">
        <v>0.20965346500000001</v>
      </c>
      <c r="G1719" s="1">
        <v>2.34E-5</v>
      </c>
    </row>
    <row r="1720" spans="1:7" x14ac:dyDescent="0.15">
      <c r="A1720">
        <v>42.924999999999997</v>
      </c>
      <c r="B1720">
        <v>-0.60299999999999998</v>
      </c>
      <c r="D1720">
        <v>1718</v>
      </c>
      <c r="E1720">
        <v>4.7725536499999999</v>
      </c>
      <c r="F1720">
        <v>0.20953143199999999</v>
      </c>
      <c r="G1720" s="1">
        <v>4.6E-5</v>
      </c>
    </row>
    <row r="1721" spans="1:7" x14ac:dyDescent="0.15">
      <c r="A1721">
        <v>42.95</v>
      </c>
      <c r="B1721">
        <v>-0.64700000000000002</v>
      </c>
      <c r="D1721">
        <v>1719</v>
      </c>
      <c r="E1721">
        <v>4.7753316200000002</v>
      </c>
      <c r="F1721">
        <v>0.20940954000000001</v>
      </c>
      <c r="G1721" s="1">
        <v>1.0699999999999999E-5</v>
      </c>
    </row>
    <row r="1722" spans="1:7" x14ac:dyDescent="0.15">
      <c r="A1722">
        <v>42.975000000000001</v>
      </c>
      <c r="B1722">
        <v>-0.68899999999999995</v>
      </c>
      <c r="D1722">
        <v>1720</v>
      </c>
      <c r="E1722">
        <v>4.7781095909999998</v>
      </c>
      <c r="F1722">
        <v>0.209287791</v>
      </c>
      <c r="G1722" s="1">
        <v>8.9099999999999997E-5</v>
      </c>
    </row>
    <row r="1723" spans="1:7" x14ac:dyDescent="0.15">
      <c r="A1723">
        <v>43</v>
      </c>
      <c r="B1723">
        <v>-0.74299999999999999</v>
      </c>
      <c r="D1723">
        <v>1721</v>
      </c>
      <c r="E1723">
        <v>4.7808875620000002</v>
      </c>
      <c r="F1723">
        <v>0.20916618200000001</v>
      </c>
      <c r="G1723" s="1">
        <v>5.02E-5</v>
      </c>
    </row>
    <row r="1724" spans="1:7" x14ac:dyDescent="0.15">
      <c r="A1724">
        <v>43.024999999999999</v>
      </c>
      <c r="B1724">
        <v>-0.79700000000000004</v>
      </c>
      <c r="D1724">
        <v>1722</v>
      </c>
      <c r="E1724">
        <v>4.7836655319999997</v>
      </c>
      <c r="F1724">
        <v>0.20904471499999999</v>
      </c>
      <c r="G1724" s="1">
        <v>3.6399999999999997E-5</v>
      </c>
    </row>
    <row r="1725" spans="1:7" x14ac:dyDescent="0.15">
      <c r="A1725">
        <v>43.05</v>
      </c>
      <c r="B1725">
        <v>-0.84699999999999998</v>
      </c>
      <c r="D1725">
        <v>1723</v>
      </c>
      <c r="E1725">
        <v>4.7864435030000001</v>
      </c>
      <c r="F1725">
        <v>0.20892338899999999</v>
      </c>
      <c r="G1725" s="1">
        <v>6.0800000000000001E-5</v>
      </c>
    </row>
    <row r="1726" spans="1:7" x14ac:dyDescent="0.15">
      <c r="A1726">
        <v>43.075000000000003</v>
      </c>
      <c r="B1726">
        <v>-0.89500000000000002</v>
      </c>
      <c r="D1726">
        <v>1724</v>
      </c>
      <c r="E1726">
        <v>4.7892214739999996</v>
      </c>
      <c r="F1726">
        <v>0.20880220399999999</v>
      </c>
      <c r="G1726" s="1">
        <v>3.7200000000000003E-5</v>
      </c>
    </row>
    <row r="1727" spans="1:7" x14ac:dyDescent="0.15">
      <c r="A1727">
        <v>43.1</v>
      </c>
      <c r="B1727">
        <v>-0.95099999999999996</v>
      </c>
      <c r="D1727">
        <v>1725</v>
      </c>
      <c r="E1727">
        <v>4.791999444</v>
      </c>
      <c r="F1727">
        <v>0.208681159</v>
      </c>
      <c r="G1727" s="1">
        <v>2.0400000000000001E-5</v>
      </c>
    </row>
    <row r="1728" spans="1:7" x14ac:dyDescent="0.15">
      <c r="A1728">
        <v>43.125</v>
      </c>
      <c r="B1728">
        <v>-1.0109999999999999</v>
      </c>
      <c r="D1728">
        <v>1726</v>
      </c>
      <c r="E1728">
        <v>4.7947774150000004</v>
      </c>
      <c r="F1728">
        <v>0.208560255</v>
      </c>
      <c r="G1728" s="1">
        <v>1.95E-5</v>
      </c>
    </row>
    <row r="1729" spans="1:7" x14ac:dyDescent="0.15">
      <c r="A1729">
        <v>43.15</v>
      </c>
      <c r="B1729">
        <v>-1.0509999999999999</v>
      </c>
      <c r="D1729">
        <v>1727</v>
      </c>
      <c r="E1729">
        <v>4.797555386</v>
      </c>
      <c r="F1729">
        <v>0.20843949000000001</v>
      </c>
      <c r="G1729" s="1">
        <v>3.9499999999999998E-5</v>
      </c>
    </row>
    <row r="1730" spans="1:7" x14ac:dyDescent="0.15">
      <c r="A1730">
        <v>43.174999999999997</v>
      </c>
      <c r="B1730">
        <v>-1.0940000000000001</v>
      </c>
      <c r="D1730">
        <v>1728</v>
      </c>
      <c r="E1730">
        <v>4.8003333560000003</v>
      </c>
      <c r="F1730">
        <v>0.20831886599999999</v>
      </c>
      <c r="G1730" s="1">
        <v>2.0400000000000001E-5</v>
      </c>
    </row>
    <row r="1731" spans="1:7" x14ac:dyDescent="0.15">
      <c r="A1731">
        <v>43.2</v>
      </c>
      <c r="B1731">
        <v>-1.1259999999999999</v>
      </c>
      <c r="D1731">
        <v>1729</v>
      </c>
      <c r="E1731">
        <v>4.8031113269999999</v>
      </c>
      <c r="F1731">
        <v>0.20819838099999999</v>
      </c>
      <c r="G1731" s="1">
        <v>2.3900000000000002E-5</v>
      </c>
    </row>
    <row r="1732" spans="1:7" x14ac:dyDescent="0.15">
      <c r="A1732">
        <v>43.225000000000001</v>
      </c>
      <c r="B1732">
        <v>-1.1599999999999999</v>
      </c>
      <c r="D1732">
        <v>1730</v>
      </c>
      <c r="E1732">
        <v>4.8058892980000003</v>
      </c>
      <c r="F1732">
        <v>0.20807803499999999</v>
      </c>
      <c r="G1732" s="1">
        <v>4.2599999999999999E-5</v>
      </c>
    </row>
    <row r="1733" spans="1:7" x14ac:dyDescent="0.15">
      <c r="A1733">
        <v>43.25</v>
      </c>
      <c r="B1733">
        <v>-1.1819999999999999</v>
      </c>
      <c r="D1733">
        <v>1731</v>
      </c>
      <c r="E1733">
        <v>4.8086672689999999</v>
      </c>
      <c r="F1733">
        <v>0.20795782800000001</v>
      </c>
      <c r="G1733" s="1">
        <v>1.5299999999999999E-5</v>
      </c>
    </row>
    <row r="1734" spans="1:7" x14ac:dyDescent="0.15">
      <c r="A1734">
        <v>43.274999999999999</v>
      </c>
      <c r="B1734">
        <v>-1.2</v>
      </c>
      <c r="D1734">
        <v>1732</v>
      </c>
      <c r="E1734">
        <v>4.8114452390000002</v>
      </c>
      <c r="F1734">
        <v>0.20783776000000001</v>
      </c>
      <c r="G1734" s="1">
        <v>7.5500000000000006E-5</v>
      </c>
    </row>
    <row r="1735" spans="1:7" x14ac:dyDescent="0.15">
      <c r="A1735">
        <v>43.3</v>
      </c>
      <c r="B1735">
        <v>-1.212</v>
      </c>
      <c r="D1735">
        <v>1733</v>
      </c>
      <c r="E1735">
        <v>4.8142232099999998</v>
      </c>
      <c r="F1735">
        <v>0.20771782999999999</v>
      </c>
      <c r="G1735" s="1">
        <v>4.2700000000000001E-5</v>
      </c>
    </row>
    <row r="1736" spans="1:7" x14ac:dyDescent="0.15">
      <c r="A1736">
        <v>43.325000000000003</v>
      </c>
      <c r="B1736">
        <v>-1.212</v>
      </c>
      <c r="D1736">
        <v>1734</v>
      </c>
      <c r="E1736">
        <v>4.8170011810000002</v>
      </c>
      <c r="F1736">
        <v>0.20759803900000001</v>
      </c>
      <c r="G1736" s="1">
        <v>1.2099999999999999E-5</v>
      </c>
    </row>
    <row r="1737" spans="1:7" x14ac:dyDescent="0.15">
      <c r="A1737">
        <v>43.35</v>
      </c>
      <c r="B1737">
        <v>-1.206</v>
      </c>
      <c r="D1737">
        <v>1735</v>
      </c>
      <c r="E1737">
        <v>4.8197791509999997</v>
      </c>
      <c r="F1737">
        <v>0.20747838599999999</v>
      </c>
      <c r="G1737" s="1">
        <v>6.0900000000000003E-5</v>
      </c>
    </row>
    <row r="1738" spans="1:7" x14ac:dyDescent="0.15">
      <c r="A1738">
        <v>43.375</v>
      </c>
      <c r="B1738">
        <v>-1.1839999999999999</v>
      </c>
      <c r="D1738">
        <v>1736</v>
      </c>
      <c r="E1738">
        <v>4.8225571220000001</v>
      </c>
      <c r="F1738">
        <v>0.207358871</v>
      </c>
      <c r="G1738" s="1">
        <v>3.4600000000000001E-5</v>
      </c>
    </row>
    <row r="1739" spans="1:7" x14ac:dyDescent="0.15">
      <c r="A1739">
        <v>43.4</v>
      </c>
      <c r="B1739">
        <v>-1.1559999999999999</v>
      </c>
      <c r="D1739">
        <v>1737</v>
      </c>
      <c r="E1739">
        <v>4.8253350929999996</v>
      </c>
      <c r="F1739">
        <v>0.207239493</v>
      </c>
      <c r="G1739" s="1">
        <v>1.36E-5</v>
      </c>
    </row>
    <row r="1740" spans="1:7" x14ac:dyDescent="0.15">
      <c r="A1740">
        <v>43.424999999999997</v>
      </c>
      <c r="B1740">
        <v>-1.1240000000000001</v>
      </c>
      <c r="D1740">
        <v>1738</v>
      </c>
      <c r="E1740">
        <v>4.828113063</v>
      </c>
      <c r="F1740">
        <v>0.207120253</v>
      </c>
      <c r="G1740" s="1">
        <v>6.9200000000000002E-5</v>
      </c>
    </row>
    <row r="1741" spans="1:7" x14ac:dyDescent="0.15">
      <c r="A1741">
        <v>43.45</v>
      </c>
      <c r="B1741">
        <v>-1.0840000000000001</v>
      </c>
      <c r="D1741">
        <v>1739</v>
      </c>
      <c r="E1741">
        <v>4.8308910340000004</v>
      </c>
      <c r="F1741">
        <v>0.20700114999999999</v>
      </c>
      <c r="G1741" s="1">
        <v>6.5400000000000004E-5</v>
      </c>
    </row>
    <row r="1742" spans="1:7" x14ac:dyDescent="0.15">
      <c r="A1742">
        <v>43.475000000000001</v>
      </c>
      <c r="B1742">
        <v>-1.028</v>
      </c>
      <c r="D1742">
        <v>1740</v>
      </c>
      <c r="E1742">
        <v>4.833669005</v>
      </c>
      <c r="F1742">
        <v>0.206882184</v>
      </c>
      <c r="G1742" s="1">
        <v>5.1600000000000001E-5</v>
      </c>
    </row>
    <row r="1743" spans="1:7" x14ac:dyDescent="0.15">
      <c r="A1743">
        <v>43.5</v>
      </c>
      <c r="B1743">
        <v>-0.96799999999999997</v>
      </c>
      <c r="D1743">
        <v>1741</v>
      </c>
      <c r="E1743">
        <v>4.8364469750000003</v>
      </c>
      <c r="F1743">
        <v>0.20676335400000001</v>
      </c>
      <c r="G1743" s="1">
        <v>6.3899999999999995E-5</v>
      </c>
    </row>
    <row r="1744" spans="1:7" x14ac:dyDescent="0.15">
      <c r="A1744">
        <v>43.524999999999999</v>
      </c>
      <c r="B1744">
        <v>-0.90200000000000002</v>
      </c>
      <c r="D1744">
        <v>1742</v>
      </c>
      <c r="E1744">
        <v>4.8392249459999999</v>
      </c>
      <c r="F1744">
        <v>0.20664466100000001</v>
      </c>
      <c r="G1744" s="1">
        <v>2.8799999999999999E-5</v>
      </c>
    </row>
    <row r="1745" spans="1:7" x14ac:dyDescent="0.15">
      <c r="A1745">
        <v>43.55</v>
      </c>
      <c r="B1745">
        <v>-0.84599999999999997</v>
      </c>
      <c r="D1745">
        <v>1743</v>
      </c>
      <c r="E1745">
        <v>4.8420029170000003</v>
      </c>
      <c r="F1745">
        <v>0.20652610399999999</v>
      </c>
      <c r="G1745" s="1">
        <v>2.5700000000000001E-5</v>
      </c>
    </row>
    <row r="1746" spans="1:7" x14ac:dyDescent="0.15">
      <c r="A1746">
        <v>43.575000000000003</v>
      </c>
      <c r="B1746">
        <v>-0.78700000000000003</v>
      </c>
      <c r="D1746">
        <v>1744</v>
      </c>
      <c r="E1746">
        <v>4.8447808879999998</v>
      </c>
      <c r="F1746">
        <v>0.20640768300000001</v>
      </c>
      <c r="G1746" s="1">
        <v>7.5500000000000006E-5</v>
      </c>
    </row>
    <row r="1747" spans="1:7" x14ac:dyDescent="0.15">
      <c r="A1747">
        <v>43.6</v>
      </c>
      <c r="B1747">
        <v>-0.73099999999999998</v>
      </c>
      <c r="D1747">
        <v>1745</v>
      </c>
      <c r="E1747">
        <v>4.8475588580000002</v>
      </c>
      <c r="F1747">
        <v>0.20628939800000001</v>
      </c>
      <c r="G1747" s="1">
        <v>7.4200000000000001E-5</v>
      </c>
    </row>
    <row r="1748" spans="1:7" x14ac:dyDescent="0.15">
      <c r="A1748">
        <v>43.625</v>
      </c>
      <c r="B1748">
        <v>-0.68100000000000005</v>
      </c>
      <c r="D1748">
        <v>1746</v>
      </c>
      <c r="E1748">
        <v>4.8503368289999997</v>
      </c>
      <c r="F1748">
        <v>0.206171249</v>
      </c>
      <c r="G1748" s="1">
        <v>3.1999999999999999E-5</v>
      </c>
    </row>
    <row r="1749" spans="1:7" x14ac:dyDescent="0.15">
      <c r="A1749">
        <v>43.65</v>
      </c>
      <c r="B1749">
        <v>-0.64100000000000001</v>
      </c>
      <c r="D1749">
        <v>1747</v>
      </c>
      <c r="E1749">
        <v>4.8531148000000002</v>
      </c>
      <c r="F1749">
        <v>0.206053234</v>
      </c>
      <c r="G1749" s="1">
        <v>4.1E-5</v>
      </c>
    </row>
    <row r="1750" spans="1:7" x14ac:dyDescent="0.15">
      <c r="A1750">
        <v>43.674999999999997</v>
      </c>
      <c r="B1750">
        <v>-0.59899999999999998</v>
      </c>
      <c r="D1750">
        <v>1748</v>
      </c>
      <c r="E1750">
        <v>4.8558927699999996</v>
      </c>
      <c r="F1750">
        <v>0.20593535499999999</v>
      </c>
      <c r="G1750" s="1">
        <v>2.8500000000000002E-5</v>
      </c>
    </row>
    <row r="1751" spans="1:7" x14ac:dyDescent="0.15">
      <c r="A1751">
        <v>43.7</v>
      </c>
      <c r="B1751">
        <v>-0.57499999999999996</v>
      </c>
      <c r="D1751">
        <v>1749</v>
      </c>
      <c r="E1751">
        <v>4.8586707410000001</v>
      </c>
      <c r="F1751">
        <v>0.20581761000000001</v>
      </c>
      <c r="G1751" s="1">
        <v>9.0500000000000004E-5</v>
      </c>
    </row>
    <row r="1752" spans="1:7" x14ac:dyDescent="0.15">
      <c r="A1752">
        <v>43.725000000000001</v>
      </c>
      <c r="B1752">
        <v>-0.56100000000000005</v>
      </c>
      <c r="D1752">
        <v>1750</v>
      </c>
      <c r="E1752">
        <v>4.8614487119999996</v>
      </c>
      <c r="F1752">
        <v>0.20569999999999999</v>
      </c>
      <c r="G1752" s="1">
        <v>1.1199999999999999E-5</v>
      </c>
    </row>
    <row r="1753" spans="1:7" x14ac:dyDescent="0.15">
      <c r="A1753">
        <v>43.75</v>
      </c>
      <c r="B1753">
        <v>-0.55100000000000005</v>
      </c>
      <c r="D1753">
        <v>1751</v>
      </c>
      <c r="E1753">
        <v>4.864226682</v>
      </c>
      <c r="F1753">
        <v>0.20558252399999999</v>
      </c>
      <c r="G1753" s="1">
        <v>2.02E-5</v>
      </c>
    </row>
    <row r="1754" spans="1:7" x14ac:dyDescent="0.15">
      <c r="A1754">
        <v>43.774999999999999</v>
      </c>
      <c r="B1754">
        <v>-0.54500000000000004</v>
      </c>
      <c r="D1754">
        <v>1752</v>
      </c>
      <c r="E1754">
        <v>4.8670046530000004</v>
      </c>
      <c r="F1754">
        <v>0.205465183</v>
      </c>
      <c r="G1754" s="1">
        <v>6.1199999999999997E-5</v>
      </c>
    </row>
    <row r="1755" spans="1:7" x14ac:dyDescent="0.15">
      <c r="A1755">
        <v>43.8</v>
      </c>
      <c r="B1755">
        <v>-0.55100000000000005</v>
      </c>
      <c r="D1755">
        <v>1753</v>
      </c>
      <c r="E1755">
        <v>4.8697826239999999</v>
      </c>
      <c r="F1755">
        <v>0.20534797499999999</v>
      </c>
      <c r="G1755" s="1">
        <v>1.7799999999999999E-5</v>
      </c>
    </row>
    <row r="1756" spans="1:7" x14ac:dyDescent="0.15">
      <c r="A1756">
        <v>43.825000000000003</v>
      </c>
      <c r="B1756">
        <v>-0.55300000000000005</v>
      </c>
      <c r="D1756">
        <v>1754</v>
      </c>
      <c r="E1756">
        <v>4.8725605940000003</v>
      </c>
      <c r="F1756">
        <v>0.20523090099999999</v>
      </c>
      <c r="G1756" s="1">
        <v>7.6100000000000007E-5</v>
      </c>
    </row>
    <row r="1757" spans="1:7" x14ac:dyDescent="0.15">
      <c r="A1757">
        <v>43.85</v>
      </c>
      <c r="B1757">
        <v>-0.57099999999999995</v>
      </c>
      <c r="D1757">
        <v>1755</v>
      </c>
      <c r="E1757">
        <v>4.8753385649999998</v>
      </c>
      <c r="F1757">
        <v>0.20511396000000001</v>
      </c>
      <c r="G1757" s="1">
        <v>2.12E-5</v>
      </c>
    </row>
    <row r="1758" spans="1:7" x14ac:dyDescent="0.15">
      <c r="A1758">
        <v>43.875</v>
      </c>
      <c r="B1758">
        <v>-0.57499999999999996</v>
      </c>
      <c r="D1758">
        <v>1756</v>
      </c>
      <c r="E1758">
        <v>4.8781165360000003</v>
      </c>
      <c r="F1758">
        <v>0.20499715299999999</v>
      </c>
      <c r="G1758" s="1">
        <v>3.04E-5</v>
      </c>
    </row>
    <row r="1759" spans="1:7" x14ac:dyDescent="0.15">
      <c r="A1759">
        <v>43.9</v>
      </c>
      <c r="B1759">
        <v>-0.58499999999999996</v>
      </c>
      <c r="D1759">
        <v>1757</v>
      </c>
      <c r="E1759">
        <v>4.8808945069999998</v>
      </c>
      <c r="F1759">
        <v>0.204880478</v>
      </c>
      <c r="G1759" s="1">
        <v>3.5299999999999997E-5</v>
      </c>
    </row>
    <row r="1760" spans="1:7" x14ac:dyDescent="0.15">
      <c r="A1760">
        <v>43.924999999999997</v>
      </c>
      <c r="B1760">
        <v>-0.59299999999999997</v>
      </c>
      <c r="D1760">
        <v>1758</v>
      </c>
      <c r="E1760">
        <v>4.8836724770000002</v>
      </c>
      <c r="F1760">
        <v>0.20476393600000001</v>
      </c>
      <c r="G1760" s="1">
        <v>2.34E-5</v>
      </c>
    </row>
    <row r="1761" spans="1:7" x14ac:dyDescent="0.15">
      <c r="A1761">
        <v>43.95</v>
      </c>
      <c r="B1761">
        <v>-0.59699999999999998</v>
      </c>
      <c r="D1761">
        <v>1759</v>
      </c>
      <c r="E1761">
        <v>4.8864504479999997</v>
      </c>
      <c r="F1761">
        <v>0.204647527</v>
      </c>
      <c r="G1761" s="1">
        <v>8.3599999999999999E-5</v>
      </c>
    </row>
    <row r="1762" spans="1:7" x14ac:dyDescent="0.15">
      <c r="A1762">
        <v>43.975000000000001</v>
      </c>
      <c r="B1762">
        <v>-0.60099999999999998</v>
      </c>
      <c r="D1762">
        <v>1760</v>
      </c>
      <c r="E1762">
        <v>4.8892284190000002</v>
      </c>
      <c r="F1762">
        <v>0.20453125</v>
      </c>
      <c r="G1762" s="1">
        <v>8.5699999999999993E-6</v>
      </c>
    </row>
    <row r="1763" spans="1:7" x14ac:dyDescent="0.15">
      <c r="A1763">
        <v>44</v>
      </c>
      <c r="B1763">
        <v>-0.6</v>
      </c>
      <c r="D1763">
        <v>1761</v>
      </c>
      <c r="E1763">
        <v>4.8920063889999996</v>
      </c>
      <c r="F1763">
        <v>0.20441510500000001</v>
      </c>
      <c r="G1763" s="1">
        <v>3.4199999999999998E-5</v>
      </c>
    </row>
    <row r="1764" spans="1:7" x14ac:dyDescent="0.15">
      <c r="A1764">
        <v>44.024999999999999</v>
      </c>
      <c r="B1764">
        <v>-0.59599999999999997</v>
      </c>
      <c r="D1764">
        <v>1762</v>
      </c>
      <c r="E1764">
        <v>4.8947843600000001</v>
      </c>
      <c r="F1764">
        <v>0.20429909199999999</v>
      </c>
      <c r="G1764" s="1">
        <v>5.1799999999999999E-5</v>
      </c>
    </row>
    <row r="1765" spans="1:7" x14ac:dyDescent="0.15">
      <c r="A1765">
        <v>44.05</v>
      </c>
      <c r="B1765">
        <v>-0.58799999999999997</v>
      </c>
      <c r="D1765">
        <v>1763</v>
      </c>
      <c r="E1765">
        <v>4.8975623309999996</v>
      </c>
      <c r="F1765">
        <v>0.20418321</v>
      </c>
      <c r="G1765" s="1">
        <v>1.19E-5</v>
      </c>
    </row>
    <row r="1766" spans="1:7" x14ac:dyDescent="0.15">
      <c r="A1766">
        <v>44.075000000000003</v>
      </c>
      <c r="B1766">
        <v>-0.57399999999999995</v>
      </c>
      <c r="D1766">
        <v>1764</v>
      </c>
      <c r="E1766">
        <v>4.900340301</v>
      </c>
      <c r="F1766">
        <v>0.20406746000000001</v>
      </c>
      <c r="G1766" s="1">
        <v>3.6999999999999998E-5</v>
      </c>
    </row>
    <row r="1767" spans="1:7" x14ac:dyDescent="0.15">
      <c r="A1767">
        <v>44.1</v>
      </c>
      <c r="B1767">
        <v>-0.56000000000000005</v>
      </c>
      <c r="D1767">
        <v>1765</v>
      </c>
      <c r="E1767">
        <v>4.9031182720000004</v>
      </c>
      <c r="F1767">
        <v>0.20395184099999999</v>
      </c>
      <c r="G1767" s="1">
        <v>7.2799999999999994E-5</v>
      </c>
    </row>
    <row r="1768" spans="1:7" x14ac:dyDescent="0.15">
      <c r="A1768">
        <v>44.125</v>
      </c>
      <c r="B1768">
        <v>-0.54600000000000004</v>
      </c>
      <c r="D1768">
        <v>1766</v>
      </c>
      <c r="E1768">
        <v>4.9058962429999999</v>
      </c>
      <c r="F1768">
        <v>0.203836353</v>
      </c>
      <c r="G1768" s="1">
        <v>3.3300000000000003E-5</v>
      </c>
    </row>
    <row r="1769" spans="1:7" x14ac:dyDescent="0.15">
      <c r="A1769">
        <v>44.15</v>
      </c>
      <c r="B1769">
        <v>-0.52600000000000002</v>
      </c>
      <c r="D1769">
        <v>1767</v>
      </c>
      <c r="E1769">
        <v>4.9086742130000003</v>
      </c>
      <c r="F1769">
        <v>0.20372099599999999</v>
      </c>
      <c r="G1769" s="1">
        <v>3.8699999999999999E-5</v>
      </c>
    </row>
    <row r="1770" spans="1:7" x14ac:dyDescent="0.15">
      <c r="A1770">
        <v>44.174999999999997</v>
      </c>
      <c r="B1770">
        <v>-0.498</v>
      </c>
      <c r="D1770">
        <v>1768</v>
      </c>
      <c r="E1770">
        <v>4.9114521839999998</v>
      </c>
      <c r="F1770">
        <v>0.20360576899999999</v>
      </c>
      <c r="G1770" s="1">
        <v>4.9599999999999999E-5</v>
      </c>
    </row>
    <row r="1771" spans="1:7" x14ac:dyDescent="0.15">
      <c r="A1771">
        <v>44.2</v>
      </c>
      <c r="B1771">
        <v>-0.46800000000000003</v>
      </c>
      <c r="D1771">
        <v>1769</v>
      </c>
      <c r="E1771">
        <v>4.9142301550000003</v>
      </c>
      <c r="F1771">
        <v>0.20349067300000001</v>
      </c>
      <c r="G1771" s="1">
        <v>5.3300000000000001E-5</v>
      </c>
    </row>
    <row r="1772" spans="1:7" x14ac:dyDescent="0.15">
      <c r="A1772">
        <v>44.225000000000001</v>
      </c>
      <c r="B1772">
        <v>-0.432</v>
      </c>
      <c r="D1772">
        <v>1770</v>
      </c>
      <c r="E1772">
        <v>4.9170081259999998</v>
      </c>
      <c r="F1772">
        <v>0.20337570599999999</v>
      </c>
      <c r="G1772" s="1">
        <v>5.4400000000000001E-5</v>
      </c>
    </row>
    <row r="1773" spans="1:7" x14ac:dyDescent="0.15">
      <c r="A1773">
        <v>44.25</v>
      </c>
      <c r="B1773">
        <v>-0.39200000000000002</v>
      </c>
      <c r="D1773">
        <v>1771</v>
      </c>
      <c r="E1773">
        <v>4.9197860960000002</v>
      </c>
      <c r="F1773">
        <v>0.20326087000000001</v>
      </c>
      <c r="G1773" s="1">
        <v>4.21E-5</v>
      </c>
    </row>
    <row r="1774" spans="1:7" x14ac:dyDescent="0.15">
      <c r="A1774">
        <v>44.274999999999999</v>
      </c>
      <c r="B1774">
        <v>-0.34</v>
      </c>
      <c r="D1774">
        <v>1772</v>
      </c>
      <c r="E1774">
        <v>4.9225640669999997</v>
      </c>
      <c r="F1774">
        <v>0.20314616299999999</v>
      </c>
      <c r="G1774" s="1">
        <v>8.5199999999999997E-5</v>
      </c>
    </row>
    <row r="1775" spans="1:7" x14ac:dyDescent="0.15">
      <c r="A1775">
        <v>44.3</v>
      </c>
      <c r="B1775">
        <v>-0.28000000000000003</v>
      </c>
      <c r="D1775">
        <v>1773</v>
      </c>
      <c r="E1775">
        <v>4.9253420380000001</v>
      </c>
      <c r="F1775">
        <v>0.20303158499999999</v>
      </c>
      <c r="G1775" s="1">
        <v>5.2899999999999998E-5</v>
      </c>
    </row>
    <row r="1776" spans="1:7" x14ac:dyDescent="0.15">
      <c r="A1776">
        <v>44.325000000000003</v>
      </c>
      <c r="B1776">
        <v>-0.21</v>
      </c>
      <c r="D1776">
        <v>1774</v>
      </c>
      <c r="E1776">
        <v>4.9281200079999996</v>
      </c>
      <c r="F1776">
        <v>0.202917136</v>
      </c>
      <c r="G1776" s="1">
        <v>3.1600000000000002E-5</v>
      </c>
    </row>
    <row r="1777" spans="1:7" x14ac:dyDescent="0.15">
      <c r="A1777">
        <v>44.35</v>
      </c>
      <c r="B1777">
        <v>-0.14399999999999999</v>
      </c>
      <c r="D1777">
        <v>1775</v>
      </c>
      <c r="E1777">
        <v>4.930897979</v>
      </c>
      <c r="F1777">
        <v>0.202802817</v>
      </c>
      <c r="G1777" s="1">
        <v>6.8700000000000003E-6</v>
      </c>
    </row>
    <row r="1778" spans="1:7" x14ac:dyDescent="0.15">
      <c r="A1778">
        <v>44.375</v>
      </c>
      <c r="B1778">
        <v>-6.8000000000000005E-2</v>
      </c>
      <c r="D1778">
        <v>1776</v>
      </c>
      <c r="E1778">
        <v>4.9336759499999996</v>
      </c>
      <c r="F1778">
        <v>0.20268862600000001</v>
      </c>
      <c r="G1778" s="1">
        <v>1.5500000000000001E-5</v>
      </c>
    </row>
    <row r="1779" spans="1:7" x14ac:dyDescent="0.15">
      <c r="A1779">
        <v>44.4</v>
      </c>
      <c r="B1779">
        <v>1.4E-2</v>
      </c>
      <c r="D1779">
        <v>1777</v>
      </c>
      <c r="E1779">
        <v>4.9364539199999999</v>
      </c>
      <c r="F1779">
        <v>0.20257456400000001</v>
      </c>
      <c r="G1779" s="1">
        <v>3.4100000000000002E-5</v>
      </c>
    </row>
    <row r="1780" spans="1:7" x14ac:dyDescent="0.15">
      <c r="A1780">
        <v>44.424999999999997</v>
      </c>
      <c r="B1780">
        <v>8.4000000000000005E-2</v>
      </c>
      <c r="D1780">
        <v>1778</v>
      </c>
      <c r="E1780">
        <v>4.9392318910000004</v>
      </c>
      <c r="F1780">
        <v>0.20246063</v>
      </c>
      <c r="G1780" s="1">
        <v>3.5099999999999999E-5</v>
      </c>
    </row>
    <row r="1781" spans="1:7" x14ac:dyDescent="0.15">
      <c r="A1781">
        <v>44.45</v>
      </c>
      <c r="B1781">
        <v>0.159</v>
      </c>
      <c r="D1781">
        <v>1779</v>
      </c>
      <c r="E1781">
        <v>4.9420098619999999</v>
      </c>
      <c r="F1781">
        <v>0.20234682400000001</v>
      </c>
      <c r="G1781" s="1">
        <v>3.7400000000000001E-5</v>
      </c>
    </row>
    <row r="1782" spans="1:7" x14ac:dyDescent="0.15">
      <c r="A1782">
        <v>44.475000000000001</v>
      </c>
      <c r="B1782">
        <v>0.23100000000000001</v>
      </c>
      <c r="D1782">
        <v>1780</v>
      </c>
      <c r="E1782">
        <v>4.9447878320000003</v>
      </c>
      <c r="F1782">
        <v>0.202233146</v>
      </c>
      <c r="G1782" s="1">
        <v>3.01E-5</v>
      </c>
    </row>
    <row r="1783" spans="1:7" x14ac:dyDescent="0.15">
      <c r="A1783">
        <v>44.5</v>
      </c>
      <c r="B1783">
        <v>0.28699999999999998</v>
      </c>
      <c r="D1783">
        <v>1781</v>
      </c>
      <c r="E1783">
        <v>4.9475658029999998</v>
      </c>
      <c r="F1783">
        <v>0.20211959600000001</v>
      </c>
      <c r="G1783" s="1">
        <v>3.01E-5</v>
      </c>
    </row>
    <row r="1784" spans="1:7" x14ac:dyDescent="0.15">
      <c r="A1784">
        <v>44.524999999999999</v>
      </c>
      <c r="B1784">
        <v>0.33300000000000002</v>
      </c>
      <c r="D1784">
        <v>1782</v>
      </c>
      <c r="E1784">
        <v>4.9503437740000003</v>
      </c>
      <c r="F1784">
        <v>0.20200617300000001</v>
      </c>
      <c r="G1784" s="1">
        <v>6.2299999999999996E-5</v>
      </c>
    </row>
    <row r="1785" spans="1:7" x14ac:dyDescent="0.15">
      <c r="A1785">
        <v>44.55</v>
      </c>
      <c r="B1785">
        <v>0.35699999999999998</v>
      </c>
      <c r="D1785">
        <v>1783</v>
      </c>
      <c r="E1785">
        <v>4.9531217449999998</v>
      </c>
      <c r="F1785">
        <v>0.201892877</v>
      </c>
      <c r="G1785" s="1">
        <v>3.9799999999999998E-5</v>
      </c>
    </row>
    <row r="1786" spans="1:7" x14ac:dyDescent="0.15">
      <c r="A1786">
        <v>44.575000000000003</v>
      </c>
      <c r="B1786">
        <v>0.373</v>
      </c>
      <c r="D1786">
        <v>1784</v>
      </c>
      <c r="E1786">
        <v>4.9558997150000001</v>
      </c>
      <c r="F1786">
        <v>0.201779709</v>
      </c>
      <c r="G1786" s="1">
        <v>2.0699999999999998E-5</v>
      </c>
    </row>
    <row r="1787" spans="1:7" x14ac:dyDescent="0.15">
      <c r="A1787">
        <v>44.6</v>
      </c>
      <c r="B1787">
        <v>0.371</v>
      </c>
      <c r="D1787">
        <v>1785</v>
      </c>
      <c r="E1787">
        <v>4.9586776859999997</v>
      </c>
      <c r="F1787">
        <v>0.20166666699999999</v>
      </c>
      <c r="G1787" s="1">
        <v>1.7399999999999999E-5</v>
      </c>
    </row>
    <row r="1788" spans="1:7" x14ac:dyDescent="0.15">
      <c r="A1788">
        <v>44.625</v>
      </c>
      <c r="B1788">
        <v>0.35099999999999998</v>
      </c>
      <c r="D1788">
        <v>1786</v>
      </c>
      <c r="E1788">
        <v>4.9614556570000001</v>
      </c>
      <c r="F1788">
        <v>0.201553751</v>
      </c>
      <c r="G1788" s="1">
        <v>6.7999999999999999E-5</v>
      </c>
    </row>
    <row r="1789" spans="1:7" x14ac:dyDescent="0.15">
      <c r="A1789">
        <v>44.65</v>
      </c>
      <c r="B1789">
        <v>0.313</v>
      </c>
      <c r="D1789">
        <v>1787</v>
      </c>
      <c r="E1789">
        <v>4.9642336269999996</v>
      </c>
      <c r="F1789">
        <v>0.201440963</v>
      </c>
      <c r="G1789" s="1">
        <v>2.6100000000000001E-5</v>
      </c>
    </row>
    <row r="1790" spans="1:7" x14ac:dyDescent="0.15">
      <c r="A1790">
        <v>44.674999999999997</v>
      </c>
      <c r="B1790">
        <v>0.26100000000000001</v>
      </c>
      <c r="D1790">
        <v>1788</v>
      </c>
      <c r="E1790">
        <v>4.967011598</v>
      </c>
      <c r="F1790">
        <v>0.20132829999999999</v>
      </c>
      <c r="G1790" s="1">
        <v>7.7800000000000001E-6</v>
      </c>
    </row>
    <row r="1791" spans="1:7" x14ac:dyDescent="0.15">
      <c r="A1791">
        <v>44.7</v>
      </c>
      <c r="B1791">
        <v>0.20699999999999999</v>
      </c>
      <c r="D1791">
        <v>1789</v>
      </c>
      <c r="E1791">
        <v>4.9697895689999996</v>
      </c>
      <c r="F1791">
        <v>0.20121576299999999</v>
      </c>
      <c r="G1791" s="1">
        <v>4.2599999999999999E-5</v>
      </c>
    </row>
    <row r="1792" spans="1:7" x14ac:dyDescent="0.15">
      <c r="A1792">
        <v>44.725000000000001</v>
      </c>
      <c r="B1792">
        <v>0.13900000000000001</v>
      </c>
      <c r="D1792">
        <v>1790</v>
      </c>
      <c r="E1792">
        <v>4.9725675389999999</v>
      </c>
      <c r="F1792">
        <v>0.20110335200000001</v>
      </c>
      <c r="G1792" s="1">
        <v>1.5699999999999999E-5</v>
      </c>
    </row>
    <row r="1793" spans="1:7" x14ac:dyDescent="0.15">
      <c r="A1793">
        <v>44.75</v>
      </c>
      <c r="B1793">
        <v>7.2999999999999995E-2</v>
      </c>
      <c r="D1793">
        <v>1791</v>
      </c>
      <c r="E1793">
        <v>4.9753455100000004</v>
      </c>
      <c r="F1793">
        <v>0.200991066</v>
      </c>
      <c r="G1793" s="1">
        <v>3.3899999999999997E-5</v>
      </c>
    </row>
    <row r="1794" spans="1:7" x14ac:dyDescent="0.15">
      <c r="A1794">
        <v>44.774999999999999</v>
      </c>
      <c r="B1794">
        <v>1.9E-2</v>
      </c>
      <c r="D1794">
        <v>1792</v>
      </c>
      <c r="E1794">
        <v>4.9781234809999999</v>
      </c>
      <c r="F1794">
        <v>0.200878906</v>
      </c>
      <c r="G1794" s="1">
        <v>5.0800000000000002E-5</v>
      </c>
    </row>
    <row r="1795" spans="1:7" x14ac:dyDescent="0.15">
      <c r="A1795">
        <v>44.8</v>
      </c>
      <c r="B1795">
        <v>-3.6999999999999998E-2</v>
      </c>
      <c r="D1795">
        <v>1793</v>
      </c>
      <c r="E1795">
        <v>4.9809014510000003</v>
      </c>
      <c r="F1795">
        <v>0.20076687100000001</v>
      </c>
      <c r="G1795" s="1">
        <v>7.0099999999999998E-6</v>
      </c>
    </row>
    <row r="1796" spans="1:7" x14ac:dyDescent="0.15">
      <c r="A1796">
        <v>44.825000000000003</v>
      </c>
      <c r="B1796">
        <v>-6.7000000000000004E-2</v>
      </c>
      <c r="D1796">
        <v>1794</v>
      </c>
      <c r="E1796">
        <v>4.9836794219999998</v>
      </c>
      <c r="F1796">
        <v>0.20065496099999999</v>
      </c>
      <c r="G1796" s="1">
        <v>2.3900000000000002E-5</v>
      </c>
    </row>
    <row r="1797" spans="1:7" x14ac:dyDescent="0.15">
      <c r="A1797">
        <v>44.85</v>
      </c>
      <c r="B1797">
        <v>-0.10299999999999999</v>
      </c>
      <c r="D1797">
        <v>1795</v>
      </c>
      <c r="E1797">
        <v>4.9864573930000002</v>
      </c>
      <c r="F1797">
        <v>0.20054317499999999</v>
      </c>
      <c r="G1797" s="1">
        <v>8.1100000000000003E-6</v>
      </c>
    </row>
    <row r="1798" spans="1:7" x14ac:dyDescent="0.15">
      <c r="A1798">
        <v>44.875</v>
      </c>
      <c r="B1798">
        <v>-0.121</v>
      </c>
      <c r="D1798">
        <v>1796</v>
      </c>
      <c r="E1798">
        <v>4.9892353639999998</v>
      </c>
      <c r="F1798">
        <v>0.20043151400000001</v>
      </c>
      <c r="G1798" s="1">
        <v>3.9199999999999997E-5</v>
      </c>
    </row>
    <row r="1799" spans="1:7" x14ac:dyDescent="0.15">
      <c r="A1799">
        <v>44.9</v>
      </c>
      <c r="B1799">
        <v>-0.124</v>
      </c>
      <c r="D1799">
        <v>1797</v>
      </c>
      <c r="E1799">
        <v>4.9920133340000001</v>
      </c>
      <c r="F1799">
        <v>0.20031997800000001</v>
      </c>
      <c r="G1799" s="1">
        <v>5.8799999999999999E-5</v>
      </c>
    </row>
    <row r="1800" spans="1:7" x14ac:dyDescent="0.15">
      <c r="A1800">
        <v>44.924999999999997</v>
      </c>
      <c r="B1800">
        <v>-0.128</v>
      </c>
      <c r="D1800">
        <v>1798</v>
      </c>
      <c r="E1800">
        <v>4.9947913049999997</v>
      </c>
      <c r="F1800">
        <v>0.200208565</v>
      </c>
      <c r="G1800" s="1">
        <v>8.8999999999999995E-5</v>
      </c>
    </row>
    <row r="1801" spans="1:7" x14ac:dyDescent="0.15">
      <c r="A1801">
        <v>44.95</v>
      </c>
      <c r="B1801">
        <v>-0.124</v>
      </c>
      <c r="D1801">
        <v>1799</v>
      </c>
      <c r="E1801">
        <v>4.9975692760000001</v>
      </c>
      <c r="F1801">
        <v>0.20009727599999999</v>
      </c>
      <c r="G1801" s="1">
        <v>5.4200000000000003E-5</v>
      </c>
    </row>
    <row r="1802" spans="1:7" x14ac:dyDescent="0.15">
      <c r="A1802">
        <v>44.975000000000001</v>
      </c>
      <c r="B1802">
        <v>-0.112</v>
      </c>
      <c r="D1802">
        <v>1800</v>
      </c>
      <c r="E1802">
        <v>5.0003472459999996</v>
      </c>
      <c r="F1802">
        <v>0.19998611099999999</v>
      </c>
      <c r="G1802" s="1">
        <v>1.45E-5</v>
      </c>
    </row>
    <row r="1803" spans="1:7" x14ac:dyDescent="0.15">
      <c r="A1803">
        <v>45</v>
      </c>
      <c r="B1803">
        <v>-9.4E-2</v>
      </c>
      <c r="D1803">
        <v>1801</v>
      </c>
      <c r="E1803">
        <v>5.003125217</v>
      </c>
      <c r="F1803">
        <v>0.19987506899999999</v>
      </c>
      <c r="G1803" s="1">
        <v>1.7200000000000001E-5</v>
      </c>
    </row>
    <row r="1804" spans="1:7" x14ac:dyDescent="0.15">
      <c r="A1804">
        <v>45.024999999999999</v>
      </c>
      <c r="B1804">
        <v>-7.5999999999999998E-2</v>
      </c>
      <c r="D1804">
        <v>1802</v>
      </c>
      <c r="E1804">
        <v>5.0059031879999996</v>
      </c>
      <c r="F1804">
        <v>0.199764151</v>
      </c>
      <c r="G1804" s="1">
        <v>5.2299999999999997E-5</v>
      </c>
    </row>
    <row r="1805" spans="1:7" x14ac:dyDescent="0.15">
      <c r="A1805">
        <v>45.05</v>
      </c>
      <c r="B1805">
        <v>-6.6000000000000003E-2</v>
      </c>
      <c r="D1805">
        <v>1803</v>
      </c>
      <c r="E1805">
        <v>5.0086811579999999</v>
      </c>
      <c r="F1805">
        <v>0.199653356</v>
      </c>
      <c r="G1805" s="1">
        <v>1.9000000000000001E-5</v>
      </c>
    </row>
    <row r="1806" spans="1:7" x14ac:dyDescent="0.15">
      <c r="A1806">
        <v>45.075000000000003</v>
      </c>
      <c r="B1806">
        <v>-0.05</v>
      </c>
      <c r="D1806">
        <v>1804</v>
      </c>
      <c r="E1806">
        <v>5.0114591290000003</v>
      </c>
      <c r="F1806">
        <v>0.199542683</v>
      </c>
      <c r="G1806" s="1">
        <v>3.3200000000000001E-5</v>
      </c>
    </row>
    <row r="1807" spans="1:7" x14ac:dyDescent="0.15">
      <c r="A1807">
        <v>45.1</v>
      </c>
      <c r="B1807">
        <v>-4.8000000000000001E-2</v>
      </c>
      <c r="D1807">
        <v>1805</v>
      </c>
      <c r="E1807">
        <v>5.0142370999999999</v>
      </c>
      <c r="F1807">
        <v>0.19943213300000001</v>
      </c>
      <c r="G1807" s="1">
        <v>7.25E-5</v>
      </c>
    </row>
    <row r="1808" spans="1:7" x14ac:dyDescent="0.15">
      <c r="A1808">
        <v>45.125</v>
      </c>
      <c r="B1808">
        <v>-0.05</v>
      </c>
      <c r="D1808">
        <v>1806</v>
      </c>
      <c r="E1808">
        <v>5.0170150700000002</v>
      </c>
      <c r="F1808">
        <v>0.19932170499999999</v>
      </c>
      <c r="G1808" s="1">
        <v>5.94E-5</v>
      </c>
    </row>
    <row r="1809" spans="1:7" x14ac:dyDescent="0.15">
      <c r="A1809">
        <v>45.15</v>
      </c>
      <c r="B1809">
        <v>-5.8000000000000003E-2</v>
      </c>
      <c r="D1809">
        <v>1807</v>
      </c>
      <c r="E1809">
        <v>5.0197930409999998</v>
      </c>
      <c r="F1809">
        <v>0.19921140000000001</v>
      </c>
      <c r="G1809" s="1">
        <v>3.1099999999999997E-5</v>
      </c>
    </row>
    <row r="1810" spans="1:7" x14ac:dyDescent="0.15">
      <c r="A1810">
        <v>45.174999999999997</v>
      </c>
      <c r="B1810">
        <v>-6.4000000000000001E-2</v>
      </c>
      <c r="D1810">
        <v>1808</v>
      </c>
      <c r="E1810">
        <v>5.0225710120000002</v>
      </c>
      <c r="F1810">
        <v>0.199101217</v>
      </c>
      <c r="G1810" s="1">
        <v>3.4199999999999998E-5</v>
      </c>
    </row>
    <row r="1811" spans="1:7" x14ac:dyDescent="0.15">
      <c r="A1811">
        <v>45.2</v>
      </c>
      <c r="B1811">
        <v>-8.2000000000000003E-2</v>
      </c>
      <c r="D1811">
        <v>1809</v>
      </c>
      <c r="E1811">
        <v>5.0253489829999998</v>
      </c>
      <c r="F1811">
        <v>0.198991155</v>
      </c>
      <c r="G1811" s="1">
        <v>2.2399999999999999E-5</v>
      </c>
    </row>
    <row r="1812" spans="1:7" x14ac:dyDescent="0.15">
      <c r="A1812">
        <v>45.225000000000001</v>
      </c>
      <c r="B1812">
        <v>-8.5999999999999993E-2</v>
      </c>
      <c r="D1812">
        <v>1810</v>
      </c>
      <c r="E1812">
        <v>5.0281269530000001</v>
      </c>
      <c r="F1812">
        <v>0.198881215</v>
      </c>
      <c r="G1812" s="1">
        <v>4.6199999999999998E-5</v>
      </c>
    </row>
    <row r="1813" spans="1:7" x14ac:dyDescent="0.15">
      <c r="A1813">
        <v>45.25</v>
      </c>
      <c r="B1813">
        <v>-0.1</v>
      </c>
      <c r="D1813">
        <v>1811</v>
      </c>
      <c r="E1813">
        <v>5.0309049239999997</v>
      </c>
      <c r="F1813">
        <v>0.19877139699999999</v>
      </c>
      <c r="G1813" s="1">
        <v>2.5899999999999999E-5</v>
      </c>
    </row>
    <row r="1814" spans="1:7" x14ac:dyDescent="0.15">
      <c r="A1814">
        <v>45.274999999999999</v>
      </c>
      <c r="B1814">
        <v>-0.11799999999999999</v>
      </c>
      <c r="D1814">
        <v>1812</v>
      </c>
      <c r="E1814">
        <v>5.0336828950000001</v>
      </c>
      <c r="F1814">
        <v>0.1986617</v>
      </c>
      <c r="G1814" s="1">
        <v>2.69E-5</v>
      </c>
    </row>
    <row r="1815" spans="1:7" x14ac:dyDescent="0.15">
      <c r="A1815">
        <v>45.3</v>
      </c>
      <c r="B1815">
        <v>-0.13200000000000001</v>
      </c>
      <c r="D1815">
        <v>1813</v>
      </c>
      <c r="E1815">
        <v>5.0364608649999996</v>
      </c>
      <c r="F1815">
        <v>0.198552124</v>
      </c>
      <c r="G1815" s="1">
        <v>3.5899999999999998E-5</v>
      </c>
    </row>
    <row r="1816" spans="1:7" x14ac:dyDescent="0.15">
      <c r="A1816">
        <v>45.325000000000003</v>
      </c>
      <c r="B1816">
        <v>-0.14799999999999999</v>
      </c>
      <c r="D1816">
        <v>1814</v>
      </c>
      <c r="E1816">
        <v>5.039238836</v>
      </c>
      <c r="F1816">
        <v>0.19844266799999999</v>
      </c>
      <c r="G1816" s="1">
        <v>8.4300000000000003E-5</v>
      </c>
    </row>
    <row r="1817" spans="1:7" x14ac:dyDescent="0.15">
      <c r="A1817">
        <v>45.35</v>
      </c>
      <c r="B1817">
        <v>-0.17</v>
      </c>
      <c r="D1817">
        <v>1815</v>
      </c>
      <c r="E1817">
        <v>5.0420168070000004</v>
      </c>
      <c r="F1817">
        <v>0.198333333</v>
      </c>
      <c r="G1817" s="1">
        <v>4.2599999999999999E-5</v>
      </c>
    </row>
    <row r="1818" spans="1:7" x14ac:dyDescent="0.15">
      <c r="A1818">
        <v>45.375</v>
      </c>
      <c r="B1818">
        <v>-0.19500000000000001</v>
      </c>
      <c r="D1818">
        <v>1816</v>
      </c>
      <c r="E1818">
        <v>5.0447947769999999</v>
      </c>
      <c r="F1818">
        <v>0.198224119</v>
      </c>
      <c r="G1818" s="1">
        <v>1.6099999999999998E-5</v>
      </c>
    </row>
    <row r="1819" spans="1:7" x14ac:dyDescent="0.15">
      <c r="A1819">
        <v>45.4</v>
      </c>
      <c r="B1819">
        <v>-0.22900000000000001</v>
      </c>
      <c r="D1819">
        <v>1817</v>
      </c>
      <c r="E1819">
        <v>5.0475727480000003</v>
      </c>
      <c r="F1819">
        <v>0.198115025</v>
      </c>
      <c r="G1819" s="1">
        <v>8.2700000000000004E-5</v>
      </c>
    </row>
    <row r="1820" spans="1:7" x14ac:dyDescent="0.15">
      <c r="A1820">
        <v>45.424999999999997</v>
      </c>
      <c r="B1820">
        <v>-0.26300000000000001</v>
      </c>
      <c r="D1820">
        <v>1818</v>
      </c>
      <c r="E1820">
        <v>5.0503507189999999</v>
      </c>
      <c r="F1820">
        <v>0.19800605099999999</v>
      </c>
      <c r="G1820" s="1">
        <v>3.96E-5</v>
      </c>
    </row>
    <row r="1821" spans="1:7" x14ac:dyDescent="0.15">
      <c r="A1821">
        <v>45.45</v>
      </c>
      <c r="B1821">
        <v>-0.307</v>
      </c>
      <c r="D1821">
        <v>1819</v>
      </c>
      <c r="E1821">
        <v>5.0531286890000002</v>
      </c>
      <c r="F1821">
        <v>0.197897196</v>
      </c>
      <c r="G1821" s="1">
        <v>3.1199999999999999E-5</v>
      </c>
    </row>
    <row r="1822" spans="1:7" x14ac:dyDescent="0.15">
      <c r="A1822">
        <v>45.475000000000001</v>
      </c>
      <c r="B1822">
        <v>-0.35499999999999998</v>
      </c>
      <c r="D1822">
        <v>1820</v>
      </c>
      <c r="E1822">
        <v>5.0559066599999998</v>
      </c>
      <c r="F1822">
        <v>0.197788462</v>
      </c>
      <c r="G1822" s="1">
        <v>5.2599999999999998E-5</v>
      </c>
    </row>
    <row r="1823" spans="1:7" x14ac:dyDescent="0.15">
      <c r="A1823">
        <v>45.5</v>
      </c>
      <c r="B1823">
        <v>-0.40699999999999997</v>
      </c>
      <c r="D1823">
        <v>1821</v>
      </c>
      <c r="E1823">
        <v>5.0586846310000002</v>
      </c>
      <c r="F1823">
        <v>0.19767984599999999</v>
      </c>
      <c r="G1823" s="1">
        <v>4.7800000000000003E-5</v>
      </c>
    </row>
    <row r="1824" spans="1:7" x14ac:dyDescent="0.15">
      <c r="A1824">
        <v>45.524999999999999</v>
      </c>
      <c r="B1824">
        <v>-0.45900000000000002</v>
      </c>
      <c r="D1824">
        <v>1822</v>
      </c>
      <c r="E1824">
        <v>5.0614626019999998</v>
      </c>
      <c r="F1824">
        <v>0.19757135000000001</v>
      </c>
      <c r="G1824" s="1">
        <v>4.9700000000000002E-5</v>
      </c>
    </row>
    <row r="1825" spans="1:7" x14ac:dyDescent="0.15">
      <c r="A1825">
        <v>45.55</v>
      </c>
      <c r="B1825">
        <v>-0.51300000000000001</v>
      </c>
      <c r="D1825">
        <v>1823</v>
      </c>
      <c r="E1825">
        <v>5.0642405720000001</v>
      </c>
      <c r="F1825">
        <v>0.19746297300000001</v>
      </c>
      <c r="G1825" s="1">
        <v>7.6500000000000003E-5</v>
      </c>
    </row>
    <row r="1826" spans="1:7" x14ac:dyDescent="0.15">
      <c r="A1826">
        <v>45.575000000000003</v>
      </c>
      <c r="B1826">
        <v>-0.56100000000000005</v>
      </c>
      <c r="D1826">
        <v>1824</v>
      </c>
      <c r="E1826">
        <v>5.0670185429999997</v>
      </c>
      <c r="F1826">
        <v>0.19735471500000001</v>
      </c>
      <c r="G1826" s="1">
        <v>6.0399999999999998E-5</v>
      </c>
    </row>
    <row r="1827" spans="1:7" x14ac:dyDescent="0.15">
      <c r="A1827">
        <v>45.6</v>
      </c>
      <c r="B1827">
        <v>-0.59699999999999998</v>
      </c>
      <c r="D1827">
        <v>1825</v>
      </c>
      <c r="E1827">
        <v>5.0697965140000001</v>
      </c>
      <c r="F1827">
        <v>0.19724657500000001</v>
      </c>
      <c r="G1827" s="1">
        <v>2.3300000000000001E-5</v>
      </c>
    </row>
    <row r="1828" spans="1:7" x14ac:dyDescent="0.15">
      <c r="A1828">
        <v>45.625</v>
      </c>
      <c r="B1828">
        <v>-0.623</v>
      </c>
      <c r="D1828">
        <v>1826</v>
      </c>
      <c r="E1828">
        <v>5.0725744840000004</v>
      </c>
      <c r="F1828">
        <v>0.19713855399999999</v>
      </c>
      <c r="G1828" s="1">
        <v>9.1299999999999997E-5</v>
      </c>
    </row>
    <row r="1829" spans="1:7" x14ac:dyDescent="0.15">
      <c r="A1829">
        <v>45.65</v>
      </c>
      <c r="B1829">
        <v>-0.64900000000000002</v>
      </c>
      <c r="D1829">
        <v>1827</v>
      </c>
      <c r="E1829">
        <v>5.075352455</v>
      </c>
      <c r="F1829">
        <v>0.197030651</v>
      </c>
      <c r="G1829" s="1">
        <v>3.8300000000000003E-5</v>
      </c>
    </row>
    <row r="1830" spans="1:7" x14ac:dyDescent="0.15">
      <c r="A1830">
        <v>45.674999999999997</v>
      </c>
      <c r="B1830">
        <v>-0.65100000000000002</v>
      </c>
      <c r="D1830">
        <v>1828</v>
      </c>
      <c r="E1830">
        <v>5.0781304260000004</v>
      </c>
      <c r="F1830">
        <v>0.196922867</v>
      </c>
      <c r="G1830" s="1">
        <v>4.6E-5</v>
      </c>
    </row>
    <row r="1831" spans="1:7" x14ac:dyDescent="0.15">
      <c r="A1831">
        <v>45.7</v>
      </c>
      <c r="B1831">
        <v>-0.65100000000000002</v>
      </c>
      <c r="D1831">
        <v>1829</v>
      </c>
      <c r="E1831">
        <v>5.0809083959999999</v>
      </c>
      <c r="F1831">
        <v>0.1968152</v>
      </c>
      <c r="G1831" s="1">
        <v>4.6699999999999997E-5</v>
      </c>
    </row>
    <row r="1832" spans="1:7" x14ac:dyDescent="0.15">
      <c r="A1832">
        <v>45.725000000000001</v>
      </c>
      <c r="B1832">
        <v>-0.63500000000000001</v>
      </c>
      <c r="D1832">
        <v>1830</v>
      </c>
      <c r="E1832">
        <v>5.0836863670000003</v>
      </c>
      <c r="F1832">
        <v>0.19670765000000001</v>
      </c>
      <c r="G1832" s="1">
        <v>1.47E-5</v>
      </c>
    </row>
    <row r="1833" spans="1:7" x14ac:dyDescent="0.15">
      <c r="A1833">
        <v>45.75</v>
      </c>
      <c r="B1833">
        <v>-0.60699999999999998</v>
      </c>
      <c r="D1833">
        <v>1831</v>
      </c>
      <c r="E1833">
        <v>5.0864643379999999</v>
      </c>
      <c r="F1833">
        <v>0.19660021799999999</v>
      </c>
      <c r="G1833" s="1">
        <v>1.59E-6</v>
      </c>
    </row>
    <row r="1834" spans="1:7" x14ac:dyDescent="0.15">
      <c r="A1834">
        <v>45.774999999999999</v>
      </c>
      <c r="B1834">
        <v>-0.56899999999999995</v>
      </c>
      <c r="D1834">
        <v>1832</v>
      </c>
      <c r="E1834">
        <v>5.0892423080000002</v>
      </c>
      <c r="F1834">
        <v>0.196492904</v>
      </c>
      <c r="G1834" s="1">
        <v>6.8300000000000007E-5</v>
      </c>
    </row>
    <row r="1835" spans="1:7" x14ac:dyDescent="0.15">
      <c r="A1835">
        <v>45.8</v>
      </c>
      <c r="B1835">
        <v>-0.52500000000000002</v>
      </c>
      <c r="D1835">
        <v>1833</v>
      </c>
      <c r="E1835">
        <v>5.0920202789999998</v>
      </c>
      <c r="F1835">
        <v>0.19638570599999999</v>
      </c>
      <c r="G1835" s="1">
        <v>2.27E-5</v>
      </c>
    </row>
    <row r="1836" spans="1:7" x14ac:dyDescent="0.15">
      <c r="A1836">
        <v>45.825000000000003</v>
      </c>
      <c r="B1836">
        <v>-0.48499999999999999</v>
      </c>
      <c r="D1836">
        <v>1834</v>
      </c>
      <c r="E1836">
        <v>5.0947982500000002</v>
      </c>
      <c r="F1836">
        <v>0.19627862600000001</v>
      </c>
      <c r="G1836" s="1">
        <v>3.9900000000000001E-5</v>
      </c>
    </row>
    <row r="1837" spans="1:7" x14ac:dyDescent="0.15">
      <c r="A1837">
        <v>45.85</v>
      </c>
      <c r="B1837">
        <v>-0.43</v>
      </c>
      <c r="D1837">
        <v>1835</v>
      </c>
      <c r="E1837">
        <v>5.0975762209999997</v>
      </c>
      <c r="F1837">
        <v>0.196171662</v>
      </c>
      <c r="G1837" s="1">
        <v>5.6799999999999998E-5</v>
      </c>
    </row>
    <row r="1838" spans="1:7" x14ac:dyDescent="0.15">
      <c r="A1838">
        <v>45.875</v>
      </c>
      <c r="B1838">
        <v>-0.38</v>
      </c>
      <c r="D1838">
        <v>1836</v>
      </c>
      <c r="E1838">
        <v>5.1003541910000001</v>
      </c>
      <c r="F1838">
        <v>0.196064815</v>
      </c>
      <c r="G1838" s="1">
        <v>1.31E-5</v>
      </c>
    </row>
    <row r="1839" spans="1:7" x14ac:dyDescent="0.15">
      <c r="A1839">
        <v>45.9</v>
      </c>
      <c r="B1839">
        <v>-0.32200000000000001</v>
      </c>
      <c r="D1839">
        <v>1837</v>
      </c>
      <c r="E1839">
        <v>5.1031321619999996</v>
      </c>
      <c r="F1839">
        <v>0.195958084</v>
      </c>
      <c r="G1839" s="1">
        <v>2.34E-5</v>
      </c>
    </row>
    <row r="1840" spans="1:7" x14ac:dyDescent="0.15">
      <c r="A1840">
        <v>45.924999999999997</v>
      </c>
      <c r="B1840">
        <v>-0.26800000000000002</v>
      </c>
      <c r="D1840">
        <v>1838</v>
      </c>
      <c r="E1840">
        <v>5.1059101330000001</v>
      </c>
      <c r="F1840">
        <v>0.195851469</v>
      </c>
      <c r="G1840" s="1">
        <v>6.3499999999999999E-5</v>
      </c>
    </row>
    <row r="1841" spans="1:7" x14ac:dyDescent="0.15">
      <c r="A1841">
        <v>45.95</v>
      </c>
      <c r="B1841">
        <v>-0.224</v>
      </c>
      <c r="D1841">
        <v>1839</v>
      </c>
      <c r="E1841">
        <v>5.1086881030000004</v>
      </c>
      <c r="F1841">
        <v>0.19574496999999999</v>
      </c>
      <c r="G1841" s="1">
        <v>1.5E-5</v>
      </c>
    </row>
    <row r="1842" spans="1:7" x14ac:dyDescent="0.15">
      <c r="A1842">
        <v>45.975000000000001</v>
      </c>
      <c r="B1842">
        <v>-0.16600000000000001</v>
      </c>
      <c r="D1842">
        <v>1840</v>
      </c>
      <c r="E1842">
        <v>5.111466074</v>
      </c>
      <c r="F1842">
        <v>0.195638587</v>
      </c>
      <c r="G1842" s="1">
        <v>3.4900000000000001E-5</v>
      </c>
    </row>
    <row r="1843" spans="1:7" x14ac:dyDescent="0.15">
      <c r="A1843">
        <v>46</v>
      </c>
      <c r="B1843">
        <v>-0.122</v>
      </c>
      <c r="D1843">
        <v>1841</v>
      </c>
      <c r="E1843">
        <v>5.1142440450000004</v>
      </c>
      <c r="F1843">
        <v>0.19553231900000001</v>
      </c>
      <c r="G1843" s="1">
        <v>2.1500000000000001E-5</v>
      </c>
    </row>
    <row r="1844" spans="1:7" x14ac:dyDescent="0.15">
      <c r="A1844">
        <v>46.024999999999999</v>
      </c>
      <c r="B1844">
        <v>-7.5999999999999998E-2</v>
      </c>
      <c r="D1844">
        <v>1842</v>
      </c>
      <c r="E1844">
        <v>5.1170220149999999</v>
      </c>
      <c r="F1844">
        <v>0.19542616700000001</v>
      </c>
      <c r="G1844" s="1">
        <v>2.5899999999999999E-5</v>
      </c>
    </row>
    <row r="1845" spans="1:7" x14ac:dyDescent="0.15">
      <c r="A1845">
        <v>46.05</v>
      </c>
      <c r="B1845">
        <v>-3.4000000000000002E-2</v>
      </c>
      <c r="D1845">
        <v>1843</v>
      </c>
      <c r="E1845">
        <v>5.1197999860000003</v>
      </c>
      <c r="F1845">
        <v>0.19532013000000001</v>
      </c>
      <c r="G1845" s="1">
        <v>2.7100000000000001E-5</v>
      </c>
    </row>
    <row r="1846" spans="1:7" x14ac:dyDescent="0.15">
      <c r="A1846">
        <v>46.075000000000003</v>
      </c>
      <c r="B1846">
        <v>0.01</v>
      </c>
      <c r="D1846">
        <v>1844</v>
      </c>
      <c r="E1846">
        <v>5.1225779569999998</v>
      </c>
      <c r="F1846">
        <v>0.195214208</v>
      </c>
      <c r="G1846" s="1">
        <v>1.4E-5</v>
      </c>
    </row>
    <row r="1847" spans="1:7" x14ac:dyDescent="0.15">
      <c r="A1847">
        <v>46.1</v>
      </c>
      <c r="B1847">
        <v>4.8000000000000001E-2</v>
      </c>
      <c r="D1847">
        <v>1845</v>
      </c>
      <c r="E1847">
        <v>5.1253559270000002</v>
      </c>
      <c r="F1847">
        <v>0.19510840099999999</v>
      </c>
      <c r="G1847" s="1">
        <v>3.3000000000000003E-5</v>
      </c>
    </row>
    <row r="1848" spans="1:7" x14ac:dyDescent="0.15">
      <c r="A1848">
        <v>46.125</v>
      </c>
      <c r="B1848">
        <v>7.3999999999999996E-2</v>
      </c>
      <c r="D1848">
        <v>1846</v>
      </c>
      <c r="E1848">
        <v>5.1281338979999997</v>
      </c>
      <c r="F1848">
        <v>0.195002709</v>
      </c>
      <c r="G1848" s="1">
        <v>1.2300000000000001E-5</v>
      </c>
    </row>
    <row r="1849" spans="1:7" x14ac:dyDescent="0.15">
      <c r="A1849">
        <v>46.15</v>
      </c>
      <c r="B1849">
        <v>0.10199999999999999</v>
      </c>
      <c r="D1849">
        <v>1847</v>
      </c>
      <c r="E1849">
        <v>5.1309118690000002</v>
      </c>
      <c r="F1849">
        <v>0.19489713</v>
      </c>
      <c r="G1849" s="1">
        <v>2.3E-5</v>
      </c>
    </row>
    <row r="1850" spans="1:7" x14ac:dyDescent="0.15">
      <c r="A1850">
        <v>46.174999999999997</v>
      </c>
      <c r="B1850">
        <v>0.122</v>
      </c>
      <c r="D1850">
        <v>1848</v>
      </c>
      <c r="E1850">
        <v>5.1336898399999997</v>
      </c>
      <c r="F1850">
        <v>0.194791667</v>
      </c>
      <c r="G1850" s="1">
        <v>2.2200000000000001E-5</v>
      </c>
    </row>
    <row r="1851" spans="1:7" x14ac:dyDescent="0.15">
      <c r="A1851">
        <v>46.2</v>
      </c>
      <c r="B1851">
        <v>0.13400000000000001</v>
      </c>
      <c r="D1851">
        <v>1849</v>
      </c>
      <c r="E1851">
        <v>5.1364678100000001</v>
      </c>
      <c r="F1851">
        <v>0.194686317</v>
      </c>
      <c r="G1851" s="1">
        <v>3.3599999999999997E-5</v>
      </c>
    </row>
    <row r="1852" spans="1:7" x14ac:dyDescent="0.15">
      <c r="A1852">
        <v>46.225000000000001</v>
      </c>
      <c r="B1852">
        <v>0.13200000000000001</v>
      </c>
      <c r="D1852">
        <v>1850</v>
      </c>
      <c r="E1852">
        <v>5.1392457809999996</v>
      </c>
      <c r="F1852">
        <v>0.19458108099999999</v>
      </c>
      <c r="G1852" s="1">
        <v>4.32E-5</v>
      </c>
    </row>
    <row r="1853" spans="1:7" x14ac:dyDescent="0.15">
      <c r="A1853">
        <v>46.25</v>
      </c>
      <c r="B1853">
        <v>0.126</v>
      </c>
      <c r="D1853">
        <v>1851</v>
      </c>
      <c r="E1853">
        <v>5.1420237520000001</v>
      </c>
      <c r="F1853">
        <v>0.194475959</v>
      </c>
      <c r="G1853" s="1">
        <v>4.07E-5</v>
      </c>
    </row>
    <row r="1854" spans="1:7" x14ac:dyDescent="0.15">
      <c r="A1854">
        <v>46.274999999999999</v>
      </c>
      <c r="B1854">
        <v>0.108</v>
      </c>
      <c r="D1854">
        <v>1852</v>
      </c>
      <c r="E1854">
        <v>5.1448017220000004</v>
      </c>
      <c r="F1854">
        <v>0.19437094999999999</v>
      </c>
      <c r="G1854" s="1">
        <v>2.1100000000000001E-5</v>
      </c>
    </row>
    <row r="1855" spans="1:7" x14ac:dyDescent="0.15">
      <c r="A1855">
        <v>46.3</v>
      </c>
      <c r="B1855">
        <v>8.4000000000000005E-2</v>
      </c>
      <c r="D1855">
        <v>1853</v>
      </c>
      <c r="E1855">
        <v>5.147579693</v>
      </c>
      <c r="F1855">
        <v>0.19426605499999999</v>
      </c>
      <c r="G1855" s="1">
        <v>1.8099999999999999E-5</v>
      </c>
    </row>
    <row r="1856" spans="1:7" x14ac:dyDescent="0.15">
      <c r="A1856">
        <v>46.325000000000003</v>
      </c>
      <c r="B1856">
        <v>5.6000000000000001E-2</v>
      </c>
      <c r="D1856">
        <v>1854</v>
      </c>
      <c r="E1856">
        <v>5.1503576640000004</v>
      </c>
      <c r="F1856">
        <v>0.194161273</v>
      </c>
      <c r="G1856" s="1">
        <v>2.0400000000000001E-5</v>
      </c>
    </row>
    <row r="1857" spans="1:7" x14ac:dyDescent="0.15">
      <c r="A1857">
        <v>46.35</v>
      </c>
      <c r="B1857">
        <v>2.8000000000000001E-2</v>
      </c>
      <c r="D1857">
        <v>1855</v>
      </c>
      <c r="E1857">
        <v>5.1531356339999999</v>
      </c>
      <c r="F1857">
        <v>0.19405660399999999</v>
      </c>
      <c r="G1857" s="1">
        <v>3.65E-5</v>
      </c>
    </row>
    <row r="1858" spans="1:7" x14ac:dyDescent="0.15">
      <c r="A1858">
        <v>46.375</v>
      </c>
      <c r="B1858">
        <v>3.0000000000000001E-3</v>
      </c>
      <c r="D1858">
        <v>1856</v>
      </c>
      <c r="E1858">
        <v>5.1559136050000003</v>
      </c>
      <c r="F1858">
        <v>0.19395204699999999</v>
      </c>
      <c r="G1858" s="1">
        <v>3.7799999999999998E-6</v>
      </c>
    </row>
    <row r="1859" spans="1:7" x14ac:dyDescent="0.15">
      <c r="A1859">
        <v>46.4</v>
      </c>
      <c r="B1859">
        <v>-1.7000000000000001E-2</v>
      </c>
      <c r="D1859">
        <v>1857</v>
      </c>
      <c r="E1859">
        <v>5.1586915759999998</v>
      </c>
      <c r="F1859">
        <v>0.19384760400000001</v>
      </c>
      <c r="G1859" s="1">
        <v>2.5400000000000001E-5</v>
      </c>
    </row>
    <row r="1860" spans="1:7" x14ac:dyDescent="0.15">
      <c r="A1860">
        <v>46.424999999999997</v>
      </c>
      <c r="B1860">
        <v>-3.1E-2</v>
      </c>
      <c r="D1860">
        <v>1858</v>
      </c>
      <c r="E1860">
        <v>5.1614695460000002</v>
      </c>
      <c r="F1860">
        <v>0.19374327199999999</v>
      </c>
      <c r="G1860" s="1">
        <v>5.8900000000000002E-5</v>
      </c>
    </row>
    <row r="1861" spans="1:7" x14ac:dyDescent="0.15">
      <c r="A1861">
        <v>46.45</v>
      </c>
      <c r="B1861">
        <v>-3.1E-2</v>
      </c>
      <c r="D1861">
        <v>1859</v>
      </c>
      <c r="E1861">
        <v>5.1642475169999997</v>
      </c>
      <c r="F1861">
        <v>0.19363905300000001</v>
      </c>
      <c r="G1861" s="1">
        <v>4.8699999999999998E-5</v>
      </c>
    </row>
    <row r="1862" spans="1:7" x14ac:dyDescent="0.15">
      <c r="A1862">
        <v>46.475000000000001</v>
      </c>
      <c r="B1862">
        <v>-1.7000000000000001E-2</v>
      </c>
      <c r="D1862">
        <v>1860</v>
      </c>
      <c r="E1862">
        <v>5.1670254880000002</v>
      </c>
      <c r="F1862">
        <v>0.19353494600000001</v>
      </c>
      <c r="G1862" s="1">
        <v>4.5599999999999997E-5</v>
      </c>
    </row>
    <row r="1863" spans="1:7" x14ac:dyDescent="0.15">
      <c r="A1863">
        <v>46.5</v>
      </c>
      <c r="B1863">
        <v>8.9999999999999993E-3</v>
      </c>
      <c r="D1863">
        <v>1861</v>
      </c>
      <c r="E1863">
        <v>5.1698034589999997</v>
      </c>
      <c r="F1863">
        <v>0.19343095099999999</v>
      </c>
      <c r="G1863" s="1">
        <v>3.5500000000000002E-5</v>
      </c>
    </row>
    <row r="1864" spans="1:7" x14ac:dyDescent="0.15">
      <c r="A1864">
        <v>46.524999999999999</v>
      </c>
      <c r="B1864">
        <v>3.9E-2</v>
      </c>
      <c r="D1864">
        <v>1862</v>
      </c>
      <c r="E1864">
        <v>5.1725814290000001</v>
      </c>
      <c r="F1864">
        <v>0.19332706799999999</v>
      </c>
      <c r="G1864" s="1">
        <v>3.9700000000000003E-5</v>
      </c>
    </row>
    <row r="1865" spans="1:7" x14ac:dyDescent="0.15">
      <c r="A1865">
        <v>46.55</v>
      </c>
      <c r="B1865">
        <v>9.2999999999999999E-2</v>
      </c>
      <c r="D1865">
        <v>1863</v>
      </c>
      <c r="E1865">
        <v>5.1753593999999996</v>
      </c>
      <c r="F1865">
        <v>0.19322329599999999</v>
      </c>
      <c r="G1865" s="1">
        <v>2.5000000000000001E-5</v>
      </c>
    </row>
    <row r="1866" spans="1:7" x14ac:dyDescent="0.15">
      <c r="A1866">
        <v>46.575000000000003</v>
      </c>
      <c r="B1866">
        <v>0.155</v>
      </c>
      <c r="D1866">
        <v>1864</v>
      </c>
      <c r="E1866">
        <v>5.178137371</v>
      </c>
      <c r="F1866">
        <v>0.19311963500000001</v>
      </c>
      <c r="G1866" s="1">
        <v>1.9899999999999999E-5</v>
      </c>
    </row>
    <row r="1867" spans="1:7" x14ac:dyDescent="0.15">
      <c r="A1867">
        <v>46.6</v>
      </c>
      <c r="B1867">
        <v>0.23300000000000001</v>
      </c>
      <c r="D1867">
        <v>1865</v>
      </c>
      <c r="E1867">
        <v>5.1809153410000004</v>
      </c>
      <c r="F1867">
        <v>0.193016086</v>
      </c>
      <c r="G1867" s="1">
        <v>2.2799999999999999E-5</v>
      </c>
    </row>
    <row r="1868" spans="1:7" x14ac:dyDescent="0.15">
      <c r="A1868">
        <v>46.625</v>
      </c>
      <c r="B1868">
        <v>0.30299999999999999</v>
      </c>
      <c r="D1868">
        <v>1866</v>
      </c>
      <c r="E1868">
        <v>5.1836933119999999</v>
      </c>
      <c r="F1868">
        <v>0.19291264699999999</v>
      </c>
      <c r="G1868" s="1">
        <v>5.2800000000000003E-5</v>
      </c>
    </row>
    <row r="1869" spans="1:7" x14ac:dyDescent="0.15">
      <c r="A1869">
        <v>46.65</v>
      </c>
      <c r="B1869">
        <v>0.379</v>
      </c>
      <c r="D1869">
        <v>1867</v>
      </c>
      <c r="E1869">
        <v>5.1864712830000004</v>
      </c>
      <c r="F1869">
        <v>0.19280932000000001</v>
      </c>
      <c r="G1869" s="1">
        <v>6.8700000000000003E-5</v>
      </c>
    </row>
    <row r="1870" spans="1:7" x14ac:dyDescent="0.15">
      <c r="A1870">
        <v>46.674999999999997</v>
      </c>
      <c r="B1870">
        <v>0.46700000000000003</v>
      </c>
      <c r="D1870">
        <v>1868</v>
      </c>
      <c r="E1870">
        <v>5.1892492529999998</v>
      </c>
      <c r="F1870">
        <v>0.19270610299999999</v>
      </c>
      <c r="G1870" s="1">
        <v>3.01E-5</v>
      </c>
    </row>
    <row r="1871" spans="1:7" x14ac:dyDescent="0.15">
      <c r="A1871">
        <v>46.7</v>
      </c>
      <c r="B1871">
        <v>0.54500000000000004</v>
      </c>
      <c r="D1871">
        <v>1869</v>
      </c>
      <c r="E1871">
        <v>5.1920272240000003</v>
      </c>
      <c r="F1871">
        <v>0.192602996</v>
      </c>
      <c r="G1871" s="1">
        <v>3.9700000000000003E-5</v>
      </c>
    </row>
    <row r="1872" spans="1:7" x14ac:dyDescent="0.15">
      <c r="A1872">
        <v>46.725000000000001</v>
      </c>
      <c r="B1872">
        <v>0.621</v>
      </c>
      <c r="D1872">
        <v>1870</v>
      </c>
      <c r="E1872">
        <v>5.1948051949999998</v>
      </c>
      <c r="F1872">
        <v>0.1925</v>
      </c>
      <c r="G1872" s="1">
        <v>1.8700000000000001E-5</v>
      </c>
    </row>
    <row r="1873" spans="1:7" x14ac:dyDescent="0.15">
      <c r="A1873">
        <v>46.75</v>
      </c>
      <c r="B1873">
        <v>0.68300000000000005</v>
      </c>
      <c r="D1873">
        <v>1871</v>
      </c>
      <c r="E1873">
        <v>5.1975831650000002</v>
      </c>
      <c r="F1873">
        <v>0.19239711400000001</v>
      </c>
      <c r="G1873" s="1">
        <v>4.0899999999999998E-5</v>
      </c>
    </row>
    <row r="1874" spans="1:7" x14ac:dyDescent="0.15">
      <c r="A1874">
        <v>46.774999999999999</v>
      </c>
      <c r="B1874">
        <v>0.74099999999999999</v>
      </c>
      <c r="D1874">
        <v>1872</v>
      </c>
      <c r="E1874">
        <v>5.2003611359999997</v>
      </c>
      <c r="F1874">
        <v>0.19229433800000001</v>
      </c>
      <c r="G1874" s="1">
        <v>4.2299999999999998E-5</v>
      </c>
    </row>
    <row r="1875" spans="1:7" x14ac:dyDescent="0.15">
      <c r="A1875">
        <v>46.8</v>
      </c>
      <c r="B1875">
        <v>0.78900000000000003</v>
      </c>
      <c r="D1875">
        <v>1873</v>
      </c>
      <c r="E1875">
        <v>5.2031391070000002</v>
      </c>
      <c r="F1875">
        <v>0.19219167100000001</v>
      </c>
      <c r="G1875" s="1">
        <v>5.8400000000000003E-5</v>
      </c>
    </row>
    <row r="1876" spans="1:7" x14ac:dyDescent="0.15">
      <c r="A1876">
        <v>46.825000000000003</v>
      </c>
      <c r="B1876">
        <v>0.81899999999999995</v>
      </c>
      <c r="D1876">
        <v>1874</v>
      </c>
      <c r="E1876">
        <v>5.2059170779999997</v>
      </c>
      <c r="F1876">
        <v>0.19208911400000001</v>
      </c>
      <c r="G1876" s="1">
        <v>1.7900000000000001E-5</v>
      </c>
    </row>
    <row r="1877" spans="1:7" x14ac:dyDescent="0.15">
      <c r="A1877">
        <v>46.85</v>
      </c>
      <c r="B1877">
        <v>0.85299999999999998</v>
      </c>
      <c r="D1877">
        <v>1875</v>
      </c>
      <c r="E1877">
        <v>5.208695048</v>
      </c>
      <c r="F1877">
        <v>0.191986667</v>
      </c>
      <c r="G1877" s="1">
        <v>1.31E-5</v>
      </c>
    </row>
    <row r="1878" spans="1:7" x14ac:dyDescent="0.15">
      <c r="A1878">
        <v>46.875</v>
      </c>
      <c r="B1878">
        <v>0.86799999999999999</v>
      </c>
      <c r="D1878">
        <v>1876</v>
      </c>
      <c r="E1878">
        <v>5.2114730189999996</v>
      </c>
      <c r="F1878">
        <v>0.19188432799999999</v>
      </c>
      <c r="G1878" s="1">
        <v>1.56E-5</v>
      </c>
    </row>
    <row r="1879" spans="1:7" x14ac:dyDescent="0.15">
      <c r="A1879">
        <v>46.9</v>
      </c>
      <c r="B1879">
        <v>0.88400000000000001</v>
      </c>
      <c r="D1879">
        <v>1877</v>
      </c>
      <c r="E1879">
        <v>5.21425099</v>
      </c>
      <c r="F1879">
        <v>0.19178209900000001</v>
      </c>
      <c r="G1879" s="1">
        <v>5.4599999999999999E-5</v>
      </c>
    </row>
    <row r="1880" spans="1:7" x14ac:dyDescent="0.15">
      <c r="A1880">
        <v>46.924999999999997</v>
      </c>
      <c r="B1880">
        <v>0.88800000000000001</v>
      </c>
      <c r="D1880">
        <v>1878</v>
      </c>
      <c r="E1880">
        <v>5.2170289600000004</v>
      </c>
      <c r="F1880">
        <v>0.191679979</v>
      </c>
      <c r="G1880" s="1">
        <v>2.26E-5</v>
      </c>
    </row>
    <row r="1881" spans="1:7" x14ac:dyDescent="0.15">
      <c r="A1881">
        <v>46.95</v>
      </c>
      <c r="B1881">
        <v>0.88400000000000001</v>
      </c>
      <c r="D1881">
        <v>1879</v>
      </c>
      <c r="E1881">
        <v>5.2198069309999999</v>
      </c>
      <c r="F1881">
        <v>0.19157796699999999</v>
      </c>
      <c r="G1881" s="1">
        <v>7.08E-5</v>
      </c>
    </row>
    <row r="1882" spans="1:7" x14ac:dyDescent="0.15">
      <c r="A1882">
        <v>46.975000000000001</v>
      </c>
      <c r="B1882">
        <v>0.88</v>
      </c>
      <c r="D1882">
        <v>1880</v>
      </c>
      <c r="E1882">
        <v>5.2225849020000004</v>
      </c>
      <c r="F1882">
        <v>0.191476064</v>
      </c>
      <c r="G1882" s="1">
        <v>3.2199999999999997E-5</v>
      </c>
    </row>
    <row r="1883" spans="1:7" x14ac:dyDescent="0.15">
      <c r="A1883">
        <v>47</v>
      </c>
      <c r="B1883">
        <v>0.86199999999999999</v>
      </c>
      <c r="D1883">
        <v>1881</v>
      </c>
      <c r="E1883">
        <v>5.2253628719999998</v>
      </c>
      <c r="F1883">
        <v>0.19137426900000001</v>
      </c>
      <c r="G1883" s="1">
        <v>3.1600000000000002E-5</v>
      </c>
    </row>
    <row r="1884" spans="1:7" x14ac:dyDescent="0.15">
      <c r="A1884">
        <v>47.024999999999999</v>
      </c>
      <c r="B1884">
        <v>0.84799999999999998</v>
      </c>
      <c r="D1884">
        <v>1882</v>
      </c>
      <c r="E1884">
        <v>5.2281408430000003</v>
      </c>
      <c r="F1884">
        <v>0.191272582</v>
      </c>
      <c r="G1884" s="1">
        <v>2.2099999999999998E-5</v>
      </c>
    </row>
    <row r="1885" spans="1:7" x14ac:dyDescent="0.15">
      <c r="A1885">
        <v>47.05</v>
      </c>
      <c r="B1885">
        <v>0.83799999999999997</v>
      </c>
      <c r="D1885">
        <v>1883</v>
      </c>
      <c r="E1885">
        <v>5.2309188139999998</v>
      </c>
      <c r="F1885">
        <v>0.19117100400000001</v>
      </c>
      <c r="G1885" s="1">
        <v>4.5800000000000002E-5</v>
      </c>
    </row>
    <row r="1886" spans="1:7" x14ac:dyDescent="0.15">
      <c r="A1886">
        <v>47.075000000000003</v>
      </c>
      <c r="B1886">
        <v>0.81799999999999995</v>
      </c>
      <c r="D1886">
        <v>1884</v>
      </c>
      <c r="E1886">
        <v>5.2336967840000002</v>
      </c>
      <c r="F1886">
        <v>0.19106953300000001</v>
      </c>
      <c r="G1886" s="1">
        <v>2.9200000000000002E-5</v>
      </c>
    </row>
    <row r="1887" spans="1:7" x14ac:dyDescent="0.15">
      <c r="A1887">
        <v>47.1</v>
      </c>
      <c r="B1887">
        <v>0.79</v>
      </c>
      <c r="D1887">
        <v>1885</v>
      </c>
      <c r="E1887">
        <v>5.2364747549999997</v>
      </c>
      <c r="F1887">
        <v>0.19096816999999999</v>
      </c>
      <c r="G1887" s="1">
        <v>3.5299999999999997E-5</v>
      </c>
    </row>
    <row r="1888" spans="1:7" x14ac:dyDescent="0.15">
      <c r="A1888">
        <v>47.125</v>
      </c>
      <c r="B1888">
        <v>0.76400000000000001</v>
      </c>
      <c r="D1888">
        <v>1886</v>
      </c>
      <c r="E1888">
        <v>5.2392527260000001</v>
      </c>
      <c r="F1888">
        <v>0.190866914</v>
      </c>
      <c r="G1888" s="1">
        <v>4.3000000000000002E-5</v>
      </c>
    </row>
    <row r="1889" spans="1:7" x14ac:dyDescent="0.15">
      <c r="A1889">
        <v>47.15</v>
      </c>
      <c r="B1889">
        <v>0.74199999999999999</v>
      </c>
      <c r="D1889">
        <v>1887</v>
      </c>
      <c r="E1889">
        <v>5.2420306969999997</v>
      </c>
      <c r="F1889">
        <v>0.190765766</v>
      </c>
      <c r="G1889" s="1">
        <v>5.0800000000000002E-5</v>
      </c>
    </row>
    <row r="1890" spans="1:7" x14ac:dyDescent="0.15">
      <c r="A1890">
        <v>47.174999999999997</v>
      </c>
      <c r="B1890">
        <v>0.70399999999999996</v>
      </c>
      <c r="D1890">
        <v>1888</v>
      </c>
      <c r="E1890">
        <v>5.244808667</v>
      </c>
      <c r="F1890">
        <v>0.19066472500000001</v>
      </c>
      <c r="G1890" s="1">
        <v>2.1100000000000001E-5</v>
      </c>
    </row>
    <row r="1891" spans="1:7" x14ac:dyDescent="0.15">
      <c r="A1891">
        <v>47.2</v>
      </c>
      <c r="B1891">
        <v>0.66800000000000004</v>
      </c>
      <c r="D1891">
        <v>1889</v>
      </c>
      <c r="E1891">
        <v>5.2475866379999996</v>
      </c>
      <c r="F1891">
        <v>0.19056379000000001</v>
      </c>
      <c r="G1891" s="1">
        <v>1.2500000000000001E-5</v>
      </c>
    </row>
    <row r="1892" spans="1:7" x14ac:dyDescent="0.15">
      <c r="A1892">
        <v>47.225000000000001</v>
      </c>
      <c r="B1892">
        <v>0.63400000000000001</v>
      </c>
      <c r="D1892">
        <v>1890</v>
      </c>
      <c r="E1892">
        <v>5.250364609</v>
      </c>
      <c r="F1892">
        <v>0.19046296300000001</v>
      </c>
      <c r="G1892" s="1">
        <v>3.9499999999999998E-5</v>
      </c>
    </row>
    <row r="1893" spans="1:7" x14ac:dyDescent="0.15">
      <c r="A1893">
        <v>47.25</v>
      </c>
      <c r="B1893">
        <v>0.59399999999999997</v>
      </c>
      <c r="D1893">
        <v>1891</v>
      </c>
      <c r="E1893">
        <v>5.2531425790000004</v>
      </c>
      <c r="F1893">
        <v>0.19036224199999999</v>
      </c>
      <c r="G1893" s="1">
        <v>1.29E-5</v>
      </c>
    </row>
    <row r="1894" spans="1:7" x14ac:dyDescent="0.15">
      <c r="A1894">
        <v>47.274999999999999</v>
      </c>
      <c r="B1894">
        <v>0.55600000000000005</v>
      </c>
      <c r="D1894">
        <v>1892</v>
      </c>
      <c r="E1894">
        <v>5.2559205499999999</v>
      </c>
      <c r="F1894">
        <v>0.19026162799999999</v>
      </c>
      <c r="G1894" s="1">
        <v>2.5400000000000001E-5</v>
      </c>
    </row>
    <row r="1895" spans="1:7" x14ac:dyDescent="0.15">
      <c r="A1895">
        <v>47.3</v>
      </c>
      <c r="B1895">
        <v>0.51200000000000001</v>
      </c>
      <c r="D1895">
        <v>1893</v>
      </c>
      <c r="E1895">
        <v>5.2586985210000003</v>
      </c>
      <c r="F1895">
        <v>0.19016111999999999</v>
      </c>
      <c r="G1895" s="1">
        <v>1.91E-5</v>
      </c>
    </row>
    <row r="1896" spans="1:7" x14ac:dyDescent="0.15">
      <c r="A1896">
        <v>47.325000000000003</v>
      </c>
      <c r="B1896">
        <v>0.47599999999999998</v>
      </c>
      <c r="D1896">
        <v>1894</v>
      </c>
      <c r="E1896">
        <v>5.2614764909999998</v>
      </c>
      <c r="F1896">
        <v>0.19006071799999999</v>
      </c>
      <c r="G1896" s="1">
        <v>3.1699999999999998E-5</v>
      </c>
    </row>
    <row r="1897" spans="1:7" x14ac:dyDescent="0.15">
      <c r="A1897">
        <v>47.35</v>
      </c>
      <c r="B1897">
        <v>0.44400000000000001</v>
      </c>
      <c r="D1897">
        <v>1895</v>
      </c>
      <c r="E1897">
        <v>5.2642544620000002</v>
      </c>
      <c r="F1897">
        <v>0.18996042199999999</v>
      </c>
      <c r="G1897" s="1">
        <v>2.5400000000000001E-5</v>
      </c>
    </row>
    <row r="1898" spans="1:7" x14ac:dyDescent="0.15">
      <c r="A1898">
        <v>47.375</v>
      </c>
      <c r="B1898">
        <v>0.40600000000000003</v>
      </c>
      <c r="D1898">
        <v>1896</v>
      </c>
      <c r="E1898">
        <v>5.2670324329999998</v>
      </c>
      <c r="F1898">
        <v>0.18986023199999999</v>
      </c>
      <c r="G1898" s="1">
        <v>2.8099999999999999E-5</v>
      </c>
    </row>
    <row r="1899" spans="1:7" x14ac:dyDescent="0.15">
      <c r="A1899">
        <v>47.4</v>
      </c>
      <c r="B1899">
        <v>0.36799999999999999</v>
      </c>
      <c r="D1899">
        <v>1897</v>
      </c>
      <c r="E1899">
        <v>5.2698104040000002</v>
      </c>
      <c r="F1899">
        <v>0.18976014799999999</v>
      </c>
      <c r="G1899" s="1">
        <v>3.3000000000000003E-5</v>
      </c>
    </row>
    <row r="1900" spans="1:7" x14ac:dyDescent="0.15">
      <c r="A1900">
        <v>47.424999999999997</v>
      </c>
      <c r="B1900">
        <v>0.34300000000000003</v>
      </c>
      <c r="D1900">
        <v>1898</v>
      </c>
      <c r="E1900">
        <v>5.2725883739999997</v>
      </c>
      <c r="F1900">
        <v>0.18966016899999999</v>
      </c>
      <c r="G1900" s="1">
        <v>5.1400000000000003E-5</v>
      </c>
    </row>
    <row r="1901" spans="1:7" x14ac:dyDescent="0.15">
      <c r="A1901">
        <v>47.45</v>
      </c>
      <c r="B1901">
        <v>0.315</v>
      </c>
      <c r="D1901">
        <v>1899</v>
      </c>
      <c r="E1901">
        <v>5.2753663450000001</v>
      </c>
      <c r="F1901">
        <v>0.18956029499999999</v>
      </c>
      <c r="G1901" s="1">
        <v>2.0699999999999998E-5</v>
      </c>
    </row>
    <row r="1902" spans="1:7" x14ac:dyDescent="0.15">
      <c r="A1902">
        <v>47.475000000000001</v>
      </c>
      <c r="B1902">
        <v>0.28899999999999998</v>
      </c>
      <c r="D1902">
        <v>1900</v>
      </c>
      <c r="E1902">
        <v>5.2781443159999997</v>
      </c>
      <c r="F1902">
        <v>0.18946052599999999</v>
      </c>
      <c r="G1902" s="1">
        <v>1.5800000000000001E-5</v>
      </c>
    </row>
    <row r="1903" spans="1:7" x14ac:dyDescent="0.15">
      <c r="A1903">
        <v>47.5</v>
      </c>
      <c r="B1903">
        <v>0.26900000000000002</v>
      </c>
      <c r="D1903">
        <v>1901</v>
      </c>
      <c r="E1903">
        <v>5.280922286</v>
      </c>
      <c r="F1903">
        <v>0.18936086299999999</v>
      </c>
      <c r="G1903" s="1">
        <v>4.71E-5</v>
      </c>
    </row>
    <row r="1904" spans="1:7" x14ac:dyDescent="0.15">
      <c r="A1904">
        <v>47.524999999999999</v>
      </c>
      <c r="B1904">
        <v>0.249</v>
      </c>
      <c r="D1904">
        <v>1902</v>
      </c>
      <c r="E1904">
        <v>5.2837002569999996</v>
      </c>
      <c r="F1904">
        <v>0.18926130399999999</v>
      </c>
      <c r="G1904" s="1">
        <v>3.4799999999999999E-5</v>
      </c>
    </row>
    <row r="1905" spans="1:7" x14ac:dyDescent="0.15">
      <c r="A1905">
        <v>47.55</v>
      </c>
      <c r="B1905">
        <v>0.23100000000000001</v>
      </c>
      <c r="D1905">
        <v>1903</v>
      </c>
      <c r="E1905">
        <v>5.286478228</v>
      </c>
      <c r="F1905">
        <v>0.18916184999999999</v>
      </c>
      <c r="G1905" s="1">
        <v>2.8600000000000001E-5</v>
      </c>
    </row>
    <row r="1906" spans="1:7" x14ac:dyDescent="0.15">
      <c r="A1906">
        <v>47.575000000000003</v>
      </c>
      <c r="B1906">
        <v>0.215</v>
      </c>
      <c r="D1906">
        <v>1904</v>
      </c>
      <c r="E1906">
        <v>5.2892561980000004</v>
      </c>
      <c r="F1906">
        <v>0.18906249999999999</v>
      </c>
      <c r="G1906" s="1">
        <v>8.7700000000000007E-6</v>
      </c>
    </row>
    <row r="1907" spans="1:7" x14ac:dyDescent="0.15">
      <c r="A1907">
        <v>47.6</v>
      </c>
      <c r="B1907">
        <v>0.19700000000000001</v>
      </c>
      <c r="D1907">
        <v>1905</v>
      </c>
      <c r="E1907">
        <v>5.2920341689999999</v>
      </c>
      <c r="F1907">
        <v>0.188963255</v>
      </c>
      <c r="G1907" s="1">
        <v>2.1100000000000001E-5</v>
      </c>
    </row>
    <row r="1908" spans="1:7" x14ac:dyDescent="0.15">
      <c r="A1908">
        <v>47.625</v>
      </c>
      <c r="B1908">
        <v>0.18099999999999999</v>
      </c>
      <c r="D1908">
        <v>1906</v>
      </c>
      <c r="E1908">
        <v>5.2948121400000003</v>
      </c>
      <c r="F1908">
        <v>0.188864113</v>
      </c>
      <c r="G1908" s="1">
        <v>1.9700000000000001E-5</v>
      </c>
    </row>
    <row r="1909" spans="1:7" x14ac:dyDescent="0.15">
      <c r="A1909">
        <v>47.65</v>
      </c>
      <c r="B1909">
        <v>0.159</v>
      </c>
      <c r="D1909">
        <v>1907</v>
      </c>
      <c r="E1909">
        <v>5.2975901099999998</v>
      </c>
      <c r="F1909">
        <v>0.188765076</v>
      </c>
      <c r="G1909" s="1">
        <v>5.8799999999999999E-5</v>
      </c>
    </row>
    <row r="1910" spans="1:7" x14ac:dyDescent="0.15">
      <c r="A1910">
        <v>47.674999999999997</v>
      </c>
      <c r="B1910">
        <v>0.13100000000000001</v>
      </c>
      <c r="D1910">
        <v>1908</v>
      </c>
      <c r="E1910">
        <v>5.3003680810000002</v>
      </c>
      <c r="F1910">
        <v>0.18866614300000001</v>
      </c>
      <c r="G1910" s="1">
        <v>1.7399999999999999E-5</v>
      </c>
    </row>
    <row r="1911" spans="1:7" x14ac:dyDescent="0.15">
      <c r="A1911">
        <v>47.7</v>
      </c>
      <c r="B1911">
        <v>0.10299999999999999</v>
      </c>
      <c r="D1911">
        <v>1909</v>
      </c>
      <c r="E1911">
        <v>5.3031460519999998</v>
      </c>
      <c r="F1911">
        <v>0.18856731299999999</v>
      </c>
      <c r="G1911" s="1">
        <v>2.26E-5</v>
      </c>
    </row>
    <row r="1912" spans="1:7" x14ac:dyDescent="0.15">
      <c r="A1912">
        <v>47.725000000000001</v>
      </c>
      <c r="B1912">
        <v>7.0999999999999994E-2</v>
      </c>
      <c r="D1912">
        <v>1910</v>
      </c>
      <c r="E1912">
        <v>5.3059240230000002</v>
      </c>
      <c r="F1912">
        <v>0.18846858599999999</v>
      </c>
      <c r="G1912" s="1">
        <v>2.62E-5</v>
      </c>
    </row>
    <row r="1913" spans="1:7" x14ac:dyDescent="0.15">
      <c r="A1913">
        <v>47.75</v>
      </c>
      <c r="B1913">
        <v>3.5000000000000003E-2</v>
      </c>
      <c r="D1913">
        <v>1911</v>
      </c>
      <c r="E1913">
        <v>5.3087019929999997</v>
      </c>
      <c r="F1913">
        <v>0.188369963</v>
      </c>
      <c r="G1913" s="1">
        <v>4.7599999999999998E-5</v>
      </c>
    </row>
    <row r="1914" spans="1:7" x14ac:dyDescent="0.15">
      <c r="A1914">
        <v>47.774999999999999</v>
      </c>
      <c r="B1914">
        <v>-1.0999999999999999E-2</v>
      </c>
      <c r="D1914">
        <v>1912</v>
      </c>
      <c r="E1914">
        <v>5.3114799640000001</v>
      </c>
      <c r="F1914">
        <v>0.18827144400000001</v>
      </c>
      <c r="G1914" s="1">
        <v>5.1499999999999998E-5</v>
      </c>
    </row>
    <row r="1915" spans="1:7" x14ac:dyDescent="0.15">
      <c r="A1915">
        <v>47.8</v>
      </c>
      <c r="B1915">
        <v>-5.8999999999999997E-2</v>
      </c>
      <c r="D1915">
        <v>1913</v>
      </c>
      <c r="E1915">
        <v>5.3142579349999997</v>
      </c>
      <c r="F1915">
        <v>0.18817302699999999</v>
      </c>
      <c r="G1915" s="1">
        <v>3.04E-5</v>
      </c>
    </row>
    <row r="1916" spans="1:7" x14ac:dyDescent="0.15">
      <c r="A1916">
        <v>47.825000000000003</v>
      </c>
      <c r="B1916">
        <v>-0.105</v>
      </c>
      <c r="D1916">
        <v>1914</v>
      </c>
      <c r="E1916">
        <v>5.317035905</v>
      </c>
      <c r="F1916">
        <v>0.188074713</v>
      </c>
      <c r="G1916" s="1">
        <v>6.0800000000000001E-5</v>
      </c>
    </row>
    <row r="1917" spans="1:7" x14ac:dyDescent="0.15">
      <c r="A1917">
        <v>47.85</v>
      </c>
      <c r="B1917">
        <v>-0.155</v>
      </c>
      <c r="D1917">
        <v>1915</v>
      </c>
      <c r="E1917">
        <v>5.3198138760000004</v>
      </c>
      <c r="F1917">
        <v>0.18797650099999999</v>
      </c>
      <c r="G1917" s="1">
        <v>6.4999999999999994E-5</v>
      </c>
    </row>
    <row r="1918" spans="1:7" x14ac:dyDescent="0.15">
      <c r="A1918">
        <v>47.875</v>
      </c>
      <c r="B1918">
        <v>-0.215</v>
      </c>
      <c r="D1918">
        <v>1916</v>
      </c>
      <c r="E1918">
        <v>5.322591847</v>
      </c>
      <c r="F1918">
        <v>0.18787839200000001</v>
      </c>
      <c r="G1918" s="1">
        <v>2.97E-5</v>
      </c>
    </row>
    <row r="1919" spans="1:7" x14ac:dyDescent="0.15">
      <c r="A1919">
        <v>47.9</v>
      </c>
      <c r="B1919">
        <v>-0.27300000000000002</v>
      </c>
      <c r="D1919">
        <v>1917</v>
      </c>
      <c r="E1919">
        <v>5.3253698170000003</v>
      </c>
      <c r="F1919">
        <v>0.18778038599999999</v>
      </c>
      <c r="G1919" s="1">
        <v>5.4400000000000001E-5</v>
      </c>
    </row>
    <row r="1920" spans="1:7" x14ac:dyDescent="0.15">
      <c r="A1920">
        <v>47.924999999999997</v>
      </c>
      <c r="B1920">
        <v>-0.33500000000000002</v>
      </c>
      <c r="D1920">
        <v>1918</v>
      </c>
      <c r="E1920">
        <v>5.3281477879999999</v>
      </c>
      <c r="F1920">
        <v>0.18768248200000001</v>
      </c>
      <c r="G1920" s="1">
        <v>2.4700000000000001E-5</v>
      </c>
    </row>
    <row r="1921" spans="1:7" x14ac:dyDescent="0.15">
      <c r="A1921">
        <v>47.95</v>
      </c>
      <c r="B1921">
        <v>-0.38500000000000001</v>
      </c>
      <c r="D1921">
        <v>1919</v>
      </c>
      <c r="E1921">
        <v>5.3309257590000003</v>
      </c>
      <c r="F1921">
        <v>0.18758468</v>
      </c>
      <c r="G1921" s="1">
        <v>1.7900000000000001E-5</v>
      </c>
    </row>
    <row r="1922" spans="1:7" x14ac:dyDescent="0.15">
      <c r="A1922">
        <v>47.975000000000001</v>
      </c>
      <c r="B1922">
        <v>-0.44700000000000001</v>
      </c>
      <c r="D1922">
        <v>1920</v>
      </c>
      <c r="E1922">
        <v>5.3337037289999998</v>
      </c>
      <c r="F1922">
        <v>0.187486979</v>
      </c>
      <c r="G1922" s="1">
        <v>4.7800000000000003E-5</v>
      </c>
    </row>
    <row r="1923" spans="1:7" x14ac:dyDescent="0.15">
      <c r="A1923">
        <v>48</v>
      </c>
      <c r="B1923">
        <v>-0.496</v>
      </c>
      <c r="D1923">
        <v>1921</v>
      </c>
      <c r="E1923">
        <v>5.3364817000000002</v>
      </c>
      <c r="F1923">
        <v>0.18738938099999999</v>
      </c>
      <c r="G1923" s="1">
        <v>3.18E-5</v>
      </c>
    </row>
    <row r="1924" spans="1:7" x14ac:dyDescent="0.15">
      <c r="A1924">
        <v>48.024999999999999</v>
      </c>
      <c r="B1924">
        <v>-0.54</v>
      </c>
      <c r="D1924">
        <v>1922</v>
      </c>
      <c r="E1924">
        <v>5.3392596709999998</v>
      </c>
      <c r="F1924">
        <v>0.18729188299999999</v>
      </c>
      <c r="G1924" s="1">
        <v>5.4700000000000001E-5</v>
      </c>
    </row>
    <row r="1925" spans="1:7" x14ac:dyDescent="0.15">
      <c r="A1925">
        <v>48.05</v>
      </c>
      <c r="B1925">
        <v>-0.57999999999999996</v>
      </c>
      <c r="D1925">
        <v>1923</v>
      </c>
      <c r="E1925">
        <v>5.3420376420000002</v>
      </c>
      <c r="F1925">
        <v>0.18719448799999999</v>
      </c>
      <c r="G1925" s="1">
        <v>5.63E-5</v>
      </c>
    </row>
    <row r="1926" spans="1:7" x14ac:dyDescent="0.15">
      <c r="A1926">
        <v>48.075000000000003</v>
      </c>
      <c r="B1926">
        <v>-0.624</v>
      </c>
      <c r="D1926">
        <v>1924</v>
      </c>
      <c r="E1926">
        <v>5.3448156119999997</v>
      </c>
      <c r="F1926">
        <v>0.18709719299999999</v>
      </c>
      <c r="G1926" s="1">
        <v>7.5400000000000003E-5</v>
      </c>
    </row>
    <row r="1927" spans="1:7" x14ac:dyDescent="0.15">
      <c r="A1927">
        <v>48.1</v>
      </c>
      <c r="B1927">
        <v>-0.65800000000000003</v>
      </c>
      <c r="D1927">
        <v>1925</v>
      </c>
      <c r="E1927">
        <v>5.3475935830000001</v>
      </c>
      <c r="F1927">
        <v>0.187</v>
      </c>
      <c r="G1927" s="1">
        <v>4.3900000000000003E-6</v>
      </c>
    </row>
    <row r="1928" spans="1:7" x14ac:dyDescent="0.15">
      <c r="A1928">
        <v>48.125</v>
      </c>
      <c r="B1928">
        <v>-0.68600000000000005</v>
      </c>
      <c r="D1928">
        <v>1926</v>
      </c>
      <c r="E1928">
        <v>5.3503715539999996</v>
      </c>
      <c r="F1928">
        <v>0.18690290800000001</v>
      </c>
      <c r="G1928" s="1">
        <v>5.13E-5</v>
      </c>
    </row>
    <row r="1929" spans="1:7" x14ac:dyDescent="0.15">
      <c r="A1929">
        <v>48.15</v>
      </c>
      <c r="B1929">
        <v>-0.71199999999999997</v>
      </c>
      <c r="D1929">
        <v>1927</v>
      </c>
      <c r="E1929">
        <v>5.353149524</v>
      </c>
      <c r="F1929">
        <v>0.18680591599999999</v>
      </c>
      <c r="G1929" s="1">
        <v>1.6500000000000001E-5</v>
      </c>
    </row>
    <row r="1930" spans="1:7" x14ac:dyDescent="0.15">
      <c r="A1930">
        <v>48.174999999999997</v>
      </c>
      <c r="B1930">
        <v>-0.74</v>
      </c>
      <c r="D1930">
        <v>1928</v>
      </c>
      <c r="E1930">
        <v>5.3559274950000004</v>
      </c>
      <c r="F1930">
        <v>0.186709025</v>
      </c>
      <c r="G1930" s="1">
        <v>6.8199999999999999E-6</v>
      </c>
    </row>
    <row r="1931" spans="1:7" x14ac:dyDescent="0.15">
      <c r="A1931">
        <v>48.2</v>
      </c>
      <c r="B1931">
        <v>-0.76</v>
      </c>
      <c r="D1931">
        <v>1929</v>
      </c>
      <c r="E1931">
        <v>5.358705466</v>
      </c>
      <c r="F1931">
        <v>0.18661223399999999</v>
      </c>
      <c r="G1931" s="1">
        <v>2.6699999999999998E-5</v>
      </c>
    </row>
    <row r="1932" spans="1:7" x14ac:dyDescent="0.15">
      <c r="A1932">
        <v>48.225000000000001</v>
      </c>
      <c r="B1932">
        <v>-0.77800000000000002</v>
      </c>
      <c r="D1932">
        <v>1930</v>
      </c>
      <c r="E1932">
        <v>5.3614834360000003</v>
      </c>
      <c r="F1932">
        <v>0.18651554400000001</v>
      </c>
      <c r="G1932" s="1">
        <v>6.9900000000000005E-5</v>
      </c>
    </row>
    <row r="1933" spans="1:7" x14ac:dyDescent="0.15">
      <c r="A1933">
        <v>48.25</v>
      </c>
      <c r="B1933">
        <v>-0.79400000000000004</v>
      </c>
      <c r="D1933">
        <v>1931</v>
      </c>
      <c r="E1933">
        <v>5.3642614069999999</v>
      </c>
      <c r="F1933">
        <v>0.186418954</v>
      </c>
      <c r="G1933" s="1">
        <v>4.6699999999999997E-5</v>
      </c>
    </row>
    <row r="1934" spans="1:7" x14ac:dyDescent="0.15">
      <c r="A1934">
        <v>48.274999999999999</v>
      </c>
      <c r="B1934">
        <v>-0.80400000000000005</v>
      </c>
      <c r="D1934">
        <v>1932</v>
      </c>
      <c r="E1934">
        <v>5.3670393780000003</v>
      </c>
      <c r="F1934">
        <v>0.18632246399999999</v>
      </c>
      <c r="G1934" s="1">
        <v>2.5700000000000001E-5</v>
      </c>
    </row>
    <row r="1935" spans="1:7" x14ac:dyDescent="0.15">
      <c r="A1935">
        <v>48.3</v>
      </c>
      <c r="B1935">
        <v>-0.81200000000000006</v>
      </c>
      <c r="D1935">
        <v>1933</v>
      </c>
      <c r="E1935">
        <v>5.3698173479999998</v>
      </c>
      <c r="F1935">
        <v>0.18622607299999999</v>
      </c>
      <c r="G1935" s="1">
        <v>3.6100000000000003E-5</v>
      </c>
    </row>
    <row r="1936" spans="1:7" x14ac:dyDescent="0.15">
      <c r="A1936">
        <v>48.325000000000003</v>
      </c>
      <c r="B1936">
        <v>-0.82</v>
      </c>
      <c r="D1936">
        <v>1934</v>
      </c>
      <c r="E1936">
        <v>5.3725953190000002</v>
      </c>
      <c r="F1936">
        <v>0.18612978299999999</v>
      </c>
      <c r="G1936">
        <v>1.0786200000000001E-4</v>
      </c>
    </row>
    <row r="1937" spans="1:7" x14ac:dyDescent="0.15">
      <c r="A1937">
        <v>48.35</v>
      </c>
      <c r="B1937">
        <v>-0.81399999999999995</v>
      </c>
      <c r="D1937">
        <v>1935</v>
      </c>
      <c r="E1937">
        <v>5.3753732899999997</v>
      </c>
      <c r="F1937">
        <v>0.186033592</v>
      </c>
      <c r="G1937" s="1">
        <v>6.1500000000000004E-5</v>
      </c>
    </row>
    <row r="1938" spans="1:7" x14ac:dyDescent="0.15">
      <c r="A1938">
        <v>48.375</v>
      </c>
      <c r="B1938">
        <v>-0.80600000000000005</v>
      </c>
      <c r="D1938">
        <v>1936</v>
      </c>
      <c r="E1938">
        <v>5.3781512610000002</v>
      </c>
      <c r="F1938">
        <v>0.18593750000000001</v>
      </c>
      <c r="G1938" s="1">
        <v>4.2500000000000003E-5</v>
      </c>
    </row>
    <row r="1939" spans="1:7" x14ac:dyDescent="0.15">
      <c r="A1939">
        <v>48.4</v>
      </c>
      <c r="B1939">
        <v>-0.78</v>
      </c>
      <c r="D1939">
        <v>1937</v>
      </c>
      <c r="E1939">
        <v>5.3809292309999996</v>
      </c>
      <c r="F1939">
        <v>0.18584150699999999</v>
      </c>
      <c r="G1939" s="1">
        <v>2.3200000000000001E-5</v>
      </c>
    </row>
    <row r="1940" spans="1:7" x14ac:dyDescent="0.15">
      <c r="A1940">
        <v>48.424999999999997</v>
      </c>
      <c r="B1940">
        <v>-0.752</v>
      </c>
      <c r="D1940">
        <v>1938</v>
      </c>
      <c r="E1940">
        <v>5.3837072020000001</v>
      </c>
      <c r="F1940">
        <v>0.185745614</v>
      </c>
      <c r="G1940" s="1">
        <v>1.8499999999999999E-5</v>
      </c>
    </row>
    <row r="1941" spans="1:7" x14ac:dyDescent="0.15">
      <c r="A1941">
        <v>48.45</v>
      </c>
      <c r="B1941">
        <v>-0.71199999999999997</v>
      </c>
      <c r="D1941">
        <v>1939</v>
      </c>
      <c r="E1941">
        <v>5.3864851729999996</v>
      </c>
      <c r="F1941">
        <v>0.18564981899999999</v>
      </c>
      <c r="G1941" s="1">
        <v>5.48E-6</v>
      </c>
    </row>
    <row r="1942" spans="1:7" x14ac:dyDescent="0.15">
      <c r="A1942">
        <v>48.475000000000001</v>
      </c>
      <c r="B1942">
        <v>-0.66400000000000003</v>
      </c>
      <c r="D1942">
        <v>1940</v>
      </c>
      <c r="E1942">
        <v>5.389263143</v>
      </c>
      <c r="F1942">
        <v>0.18555412399999999</v>
      </c>
      <c r="G1942" s="1">
        <v>4.9599999999999999E-5</v>
      </c>
    </row>
    <row r="1943" spans="1:7" x14ac:dyDescent="0.15">
      <c r="A1943">
        <v>48.5</v>
      </c>
      <c r="B1943">
        <v>-0.61599999999999999</v>
      </c>
      <c r="D1943">
        <v>1941</v>
      </c>
      <c r="E1943">
        <v>5.3920411140000004</v>
      </c>
      <c r="F1943">
        <v>0.18545852700000001</v>
      </c>
      <c r="G1943" s="1">
        <v>2.02E-5</v>
      </c>
    </row>
    <row r="1944" spans="1:7" x14ac:dyDescent="0.15">
      <c r="A1944">
        <v>48.524999999999999</v>
      </c>
      <c r="B1944">
        <v>-0.56799999999999995</v>
      </c>
      <c r="D1944">
        <v>1942</v>
      </c>
      <c r="E1944">
        <v>5.394819085</v>
      </c>
      <c r="F1944">
        <v>0.18536302800000001</v>
      </c>
      <c r="G1944" s="1">
        <v>2.9799999999999999E-5</v>
      </c>
    </row>
    <row r="1945" spans="1:7" x14ac:dyDescent="0.15">
      <c r="A1945">
        <v>48.55</v>
      </c>
      <c r="B1945">
        <v>-0.51200000000000001</v>
      </c>
      <c r="D1945">
        <v>1943</v>
      </c>
      <c r="E1945">
        <v>5.3975970550000003</v>
      </c>
      <c r="F1945">
        <v>0.18526762699999999</v>
      </c>
      <c r="G1945" s="1">
        <v>4.3999999999999999E-5</v>
      </c>
    </row>
    <row r="1946" spans="1:7" x14ac:dyDescent="0.15">
      <c r="A1946">
        <v>48.575000000000003</v>
      </c>
      <c r="B1946">
        <v>-0.45600000000000002</v>
      </c>
      <c r="D1946">
        <v>1944</v>
      </c>
      <c r="E1946">
        <v>5.4003750259999999</v>
      </c>
      <c r="F1946">
        <v>0.185172325</v>
      </c>
      <c r="G1946" s="1">
        <v>6.7000000000000002E-5</v>
      </c>
    </row>
    <row r="1947" spans="1:7" x14ac:dyDescent="0.15">
      <c r="A1947">
        <v>48.6</v>
      </c>
      <c r="B1947">
        <v>-0.39900000000000002</v>
      </c>
      <c r="D1947">
        <v>1945</v>
      </c>
      <c r="E1947">
        <v>5.4031529970000003</v>
      </c>
      <c r="F1947">
        <v>0.18507712100000001</v>
      </c>
      <c r="G1947" s="1">
        <v>6.9300000000000004E-5</v>
      </c>
    </row>
    <row r="1948" spans="1:7" x14ac:dyDescent="0.15">
      <c r="A1948">
        <v>48.625</v>
      </c>
      <c r="B1948">
        <v>-0.36099999999999999</v>
      </c>
      <c r="D1948">
        <v>1946</v>
      </c>
      <c r="E1948">
        <v>5.4059309669999998</v>
      </c>
      <c r="F1948">
        <v>0.184982014</v>
      </c>
      <c r="G1948" s="1">
        <v>9.9199999999999999E-5</v>
      </c>
    </row>
    <row r="1949" spans="1:7" x14ac:dyDescent="0.15">
      <c r="A1949">
        <v>48.65</v>
      </c>
      <c r="B1949">
        <v>-0.32500000000000001</v>
      </c>
      <c r="D1949">
        <v>1947</v>
      </c>
      <c r="E1949">
        <v>5.4087089380000002</v>
      </c>
      <c r="F1949">
        <v>0.18488700599999999</v>
      </c>
      <c r="G1949" s="1">
        <v>2.94E-5</v>
      </c>
    </row>
    <row r="1950" spans="1:7" x14ac:dyDescent="0.15">
      <c r="A1950">
        <v>48.674999999999997</v>
      </c>
      <c r="B1950">
        <v>-0.29899999999999999</v>
      </c>
      <c r="D1950">
        <v>1948</v>
      </c>
      <c r="E1950">
        <v>5.4114869089999997</v>
      </c>
      <c r="F1950">
        <v>0.18479209399999999</v>
      </c>
      <c r="G1950" s="1">
        <v>4.9599999999999999E-5</v>
      </c>
    </row>
    <row r="1951" spans="1:7" x14ac:dyDescent="0.15">
      <c r="A1951">
        <v>48.7</v>
      </c>
      <c r="B1951">
        <v>-0.27100000000000002</v>
      </c>
      <c r="D1951">
        <v>1949</v>
      </c>
      <c r="E1951">
        <v>5.4142648800000002</v>
      </c>
      <c r="F1951">
        <v>0.18469728099999999</v>
      </c>
      <c r="G1951" s="1">
        <v>1.13E-5</v>
      </c>
    </row>
    <row r="1952" spans="1:7" x14ac:dyDescent="0.15">
      <c r="A1952">
        <v>48.725000000000001</v>
      </c>
      <c r="B1952">
        <v>-0.26900000000000002</v>
      </c>
      <c r="D1952">
        <v>1950</v>
      </c>
      <c r="E1952">
        <v>5.4170428499999996</v>
      </c>
      <c r="F1952">
        <v>0.184602564</v>
      </c>
      <c r="G1952" s="1">
        <v>3.2799999999999998E-5</v>
      </c>
    </row>
    <row r="1953" spans="1:7" x14ac:dyDescent="0.15">
      <c r="A1953">
        <v>48.75</v>
      </c>
      <c r="B1953">
        <v>-0.26300000000000001</v>
      </c>
      <c r="D1953">
        <v>1951</v>
      </c>
      <c r="E1953">
        <v>5.4198208210000001</v>
      </c>
      <c r="F1953">
        <v>0.18450794500000001</v>
      </c>
      <c r="G1953" s="1">
        <v>1.98E-5</v>
      </c>
    </row>
    <row r="1954" spans="1:7" x14ac:dyDescent="0.15">
      <c r="A1954">
        <v>48.774999999999999</v>
      </c>
      <c r="B1954">
        <v>-0.27100000000000002</v>
      </c>
      <c r="D1954">
        <v>1952</v>
      </c>
      <c r="E1954">
        <v>5.4225987919999996</v>
      </c>
      <c r="F1954">
        <v>0.18441342199999999</v>
      </c>
      <c r="G1954" s="1">
        <v>6.69E-5</v>
      </c>
    </row>
    <row r="1955" spans="1:7" x14ac:dyDescent="0.15">
      <c r="A1955">
        <v>48.8</v>
      </c>
      <c r="B1955">
        <v>-0.26900000000000002</v>
      </c>
      <c r="D1955">
        <v>1953</v>
      </c>
      <c r="E1955">
        <v>5.425376762</v>
      </c>
      <c r="F1955">
        <v>0.18431899600000001</v>
      </c>
      <c r="G1955" s="1">
        <v>2.7100000000000001E-5</v>
      </c>
    </row>
    <row r="1956" spans="1:7" x14ac:dyDescent="0.15">
      <c r="A1956">
        <v>48.825000000000003</v>
      </c>
      <c r="B1956">
        <v>-0.27300000000000002</v>
      </c>
      <c r="D1956">
        <v>1954</v>
      </c>
      <c r="E1956">
        <v>5.4281547330000004</v>
      </c>
      <c r="F1956">
        <v>0.18422466700000001</v>
      </c>
      <c r="G1956" s="1">
        <v>4.6900000000000002E-5</v>
      </c>
    </row>
    <row r="1957" spans="1:7" x14ac:dyDescent="0.15">
      <c r="A1957">
        <v>48.85</v>
      </c>
      <c r="B1957">
        <v>-0.27900000000000003</v>
      </c>
      <c r="D1957">
        <v>1955</v>
      </c>
      <c r="E1957">
        <v>5.4309327039999999</v>
      </c>
      <c r="F1957">
        <v>0.18413043500000001</v>
      </c>
      <c r="G1957" s="1">
        <v>1.9599999999999999E-5</v>
      </c>
    </row>
    <row r="1958" spans="1:7" x14ac:dyDescent="0.15">
      <c r="A1958">
        <v>48.875</v>
      </c>
      <c r="B1958">
        <v>-0.27900000000000003</v>
      </c>
      <c r="D1958">
        <v>1956</v>
      </c>
      <c r="E1958">
        <v>5.4337106740000003</v>
      </c>
      <c r="F1958">
        <v>0.18403629899999999</v>
      </c>
      <c r="G1958" s="1">
        <v>5.0699999999999999E-5</v>
      </c>
    </row>
    <row r="1959" spans="1:7" x14ac:dyDescent="0.15">
      <c r="A1959">
        <v>48.9</v>
      </c>
      <c r="B1959">
        <v>-0.28100000000000003</v>
      </c>
      <c r="D1959">
        <v>1957</v>
      </c>
      <c r="E1959">
        <v>5.4364886449999998</v>
      </c>
      <c r="F1959">
        <v>0.183942259</v>
      </c>
      <c r="G1959" s="1">
        <v>4.7200000000000002E-5</v>
      </c>
    </row>
    <row r="1960" spans="1:7" x14ac:dyDescent="0.15">
      <c r="A1960">
        <v>48.924999999999997</v>
      </c>
      <c r="B1960">
        <v>-0.27300000000000002</v>
      </c>
      <c r="D1960">
        <v>1958</v>
      </c>
      <c r="E1960">
        <v>5.4392666160000003</v>
      </c>
      <c r="F1960">
        <v>0.18384831500000001</v>
      </c>
      <c r="G1960" s="1">
        <v>3.18E-5</v>
      </c>
    </row>
    <row r="1961" spans="1:7" x14ac:dyDescent="0.15">
      <c r="A1961">
        <v>48.95</v>
      </c>
      <c r="B1961">
        <v>-0.26300000000000001</v>
      </c>
      <c r="D1961">
        <v>1959</v>
      </c>
      <c r="E1961">
        <v>5.4420445859999997</v>
      </c>
      <c r="F1961">
        <v>0.183754467</v>
      </c>
      <c r="G1961" s="1">
        <v>9.5299999999999999E-5</v>
      </c>
    </row>
    <row r="1962" spans="1:7" x14ac:dyDescent="0.15">
      <c r="A1962">
        <v>48.975000000000001</v>
      </c>
      <c r="B1962">
        <v>-0.253</v>
      </c>
      <c r="D1962">
        <v>1960</v>
      </c>
      <c r="E1962">
        <v>5.4448225570000002</v>
      </c>
      <c r="F1962">
        <v>0.183660714</v>
      </c>
      <c r="G1962" s="1">
        <v>9.5400000000000001E-5</v>
      </c>
    </row>
    <row r="1963" spans="1:7" x14ac:dyDescent="0.15">
      <c r="A1963">
        <v>49</v>
      </c>
      <c r="B1963">
        <v>-0.23300000000000001</v>
      </c>
      <c r="D1963">
        <v>1961</v>
      </c>
      <c r="E1963">
        <v>5.4476005279999997</v>
      </c>
      <c r="F1963">
        <v>0.18356705800000001</v>
      </c>
      <c r="G1963" s="1">
        <v>7.6699999999999994E-5</v>
      </c>
    </row>
    <row r="1964" spans="1:7" x14ac:dyDescent="0.15">
      <c r="A1964">
        <v>49.024999999999999</v>
      </c>
      <c r="B1964">
        <v>-0.217</v>
      </c>
      <c r="D1964">
        <v>1962</v>
      </c>
      <c r="E1964">
        <v>5.4503784990000002</v>
      </c>
      <c r="F1964">
        <v>0.18347349600000001</v>
      </c>
      <c r="G1964" s="1">
        <v>4.5000000000000003E-5</v>
      </c>
    </row>
    <row r="1965" spans="1:7" x14ac:dyDescent="0.15">
      <c r="A1965">
        <v>49.05</v>
      </c>
      <c r="B1965">
        <v>-0.20300000000000001</v>
      </c>
      <c r="D1965">
        <v>1963</v>
      </c>
      <c r="E1965">
        <v>5.4531564689999996</v>
      </c>
      <c r="F1965">
        <v>0.183380031</v>
      </c>
      <c r="G1965" s="1">
        <v>2.2099999999999998E-5</v>
      </c>
    </row>
    <row r="1966" spans="1:7" x14ac:dyDescent="0.15">
      <c r="A1966">
        <v>49.075000000000003</v>
      </c>
      <c r="B1966">
        <v>-0.18099999999999999</v>
      </c>
      <c r="D1966">
        <v>1964</v>
      </c>
      <c r="E1966">
        <v>5.4559344400000001</v>
      </c>
      <c r="F1966">
        <v>0.18328665999999999</v>
      </c>
      <c r="G1966" s="1">
        <v>3.0599999999999998E-5</v>
      </c>
    </row>
    <row r="1967" spans="1:7" x14ac:dyDescent="0.15">
      <c r="A1967">
        <v>49.1</v>
      </c>
      <c r="B1967">
        <v>-0.16900000000000001</v>
      </c>
      <c r="D1967">
        <v>1965</v>
      </c>
      <c r="E1967">
        <v>5.4587124109999996</v>
      </c>
      <c r="F1967">
        <v>0.18319338399999999</v>
      </c>
      <c r="G1967" s="1">
        <v>6.3700000000000003E-5</v>
      </c>
    </row>
    <row r="1968" spans="1:7" x14ac:dyDescent="0.15">
      <c r="A1968">
        <v>49.125</v>
      </c>
      <c r="B1968">
        <v>-0.151</v>
      </c>
      <c r="D1968">
        <v>1966</v>
      </c>
      <c r="E1968">
        <v>5.4614903809999999</v>
      </c>
      <c r="F1968">
        <v>0.18310020299999999</v>
      </c>
      <c r="G1968" s="1">
        <v>3.93E-5</v>
      </c>
    </row>
    <row r="1969" spans="1:7" x14ac:dyDescent="0.15">
      <c r="A1969">
        <v>49.15</v>
      </c>
      <c r="B1969">
        <v>-0.14099999999999999</v>
      </c>
      <c r="D1969">
        <v>1967</v>
      </c>
      <c r="E1969">
        <v>5.4642683520000004</v>
      </c>
      <c r="F1969">
        <v>0.183007117</v>
      </c>
      <c r="G1969" s="1">
        <v>1.3499999999999999E-5</v>
      </c>
    </row>
    <row r="1970" spans="1:7" x14ac:dyDescent="0.15">
      <c r="A1970">
        <v>49.174999999999997</v>
      </c>
      <c r="B1970">
        <v>-0.13100000000000001</v>
      </c>
      <c r="D1970">
        <v>1968</v>
      </c>
      <c r="E1970">
        <v>5.4670463229999999</v>
      </c>
      <c r="F1970">
        <v>0.18291412600000001</v>
      </c>
      <c r="G1970" s="1">
        <v>2.62E-5</v>
      </c>
    </row>
    <row r="1971" spans="1:7" x14ac:dyDescent="0.15">
      <c r="A1971">
        <v>49.2</v>
      </c>
      <c r="B1971">
        <v>-0.121</v>
      </c>
      <c r="D1971">
        <v>1969</v>
      </c>
      <c r="E1971">
        <v>5.4698242930000003</v>
      </c>
      <c r="F1971">
        <v>0.182821229</v>
      </c>
      <c r="G1971" s="1">
        <v>2.2799999999999999E-5</v>
      </c>
    </row>
    <row r="1972" spans="1:7" x14ac:dyDescent="0.15">
      <c r="A1972">
        <v>49.225000000000001</v>
      </c>
      <c r="B1972">
        <v>-0.109</v>
      </c>
      <c r="D1972">
        <v>1970</v>
      </c>
      <c r="E1972">
        <v>5.4726022639999998</v>
      </c>
      <c r="F1972">
        <v>0.182728426</v>
      </c>
      <c r="G1972" s="1">
        <v>3.79E-5</v>
      </c>
    </row>
    <row r="1973" spans="1:7" x14ac:dyDescent="0.15">
      <c r="A1973">
        <v>49.25</v>
      </c>
      <c r="B1973">
        <v>-9.6000000000000002E-2</v>
      </c>
      <c r="D1973">
        <v>1971</v>
      </c>
      <c r="E1973">
        <v>5.4753802350000003</v>
      </c>
      <c r="F1973">
        <v>0.182635718</v>
      </c>
      <c r="G1973" s="1">
        <v>7.4400000000000006E-5</v>
      </c>
    </row>
    <row r="1974" spans="1:7" x14ac:dyDescent="0.15">
      <c r="A1974">
        <v>49.274999999999999</v>
      </c>
      <c r="B1974">
        <v>-8.2000000000000003E-2</v>
      </c>
      <c r="D1974">
        <v>1972</v>
      </c>
      <c r="E1974">
        <v>5.4781582049999997</v>
      </c>
      <c r="F1974">
        <v>0.18254310300000001</v>
      </c>
      <c r="G1974" s="1">
        <v>4.8699999999999998E-5</v>
      </c>
    </row>
    <row r="1975" spans="1:7" x14ac:dyDescent="0.15">
      <c r="A1975">
        <v>49.3</v>
      </c>
      <c r="B1975">
        <v>-5.3999999999999999E-2</v>
      </c>
      <c r="D1975">
        <v>1973</v>
      </c>
      <c r="E1975">
        <v>5.4809361760000002</v>
      </c>
      <c r="F1975">
        <v>0.182450583</v>
      </c>
      <c r="G1975" s="1">
        <v>8.1299999999999997E-5</v>
      </c>
    </row>
    <row r="1976" spans="1:7" x14ac:dyDescent="0.15">
      <c r="A1976">
        <v>49.325000000000003</v>
      </c>
      <c r="B1976">
        <v>-0.04</v>
      </c>
      <c r="D1976">
        <v>1974</v>
      </c>
      <c r="E1976">
        <v>5.4837141469999997</v>
      </c>
      <c r="F1976">
        <v>0.18235815599999999</v>
      </c>
      <c r="G1976" s="1">
        <v>1.01E-5</v>
      </c>
    </row>
    <row r="1977" spans="1:7" x14ac:dyDescent="0.15">
      <c r="A1977">
        <v>49.35</v>
      </c>
      <c r="B1977">
        <v>-1.7999999999999999E-2</v>
      </c>
      <c r="D1977">
        <v>1975</v>
      </c>
      <c r="E1977">
        <v>5.4864921180000001</v>
      </c>
      <c r="F1977">
        <v>0.18226582299999999</v>
      </c>
      <c r="G1977" s="1">
        <v>1.7099999999999999E-5</v>
      </c>
    </row>
    <row r="1978" spans="1:7" x14ac:dyDescent="0.15">
      <c r="A1978">
        <v>49.375</v>
      </c>
      <c r="B1978">
        <v>8.0000000000000002E-3</v>
      </c>
      <c r="D1978">
        <v>1976</v>
      </c>
      <c r="E1978">
        <v>5.4892700879999996</v>
      </c>
      <c r="F1978">
        <v>0.182173583</v>
      </c>
      <c r="G1978" s="1">
        <v>3.5899999999999998E-5</v>
      </c>
    </row>
    <row r="1979" spans="1:7" x14ac:dyDescent="0.15">
      <c r="A1979">
        <v>49.4</v>
      </c>
      <c r="B1979">
        <v>4.3999999999999997E-2</v>
      </c>
      <c r="D1979">
        <v>1977</v>
      </c>
      <c r="E1979">
        <v>5.492048059</v>
      </c>
      <c r="F1979">
        <v>0.18208143700000001</v>
      </c>
      <c r="G1979" s="1">
        <v>3.1099999999999997E-5</v>
      </c>
    </row>
    <row r="1980" spans="1:7" x14ac:dyDescent="0.15">
      <c r="A1980">
        <v>49.424999999999997</v>
      </c>
      <c r="B1980">
        <v>7.1999999999999995E-2</v>
      </c>
      <c r="D1980">
        <v>1978</v>
      </c>
      <c r="E1980">
        <v>5.4948260299999996</v>
      </c>
      <c r="F1980">
        <v>0.181989383</v>
      </c>
      <c r="G1980" s="1">
        <v>4.1900000000000002E-5</v>
      </c>
    </row>
    <row r="1981" spans="1:7" x14ac:dyDescent="0.15">
      <c r="A1981">
        <v>49.45</v>
      </c>
      <c r="B1981">
        <v>0.106</v>
      </c>
      <c r="D1981">
        <v>1979</v>
      </c>
      <c r="E1981">
        <v>5.4976039999999999</v>
      </c>
      <c r="F1981">
        <v>0.181897423</v>
      </c>
      <c r="G1981" s="1">
        <v>3.1300000000000001E-6</v>
      </c>
    </row>
    <row r="1982" spans="1:7" x14ac:dyDescent="0.15">
      <c r="A1982">
        <v>49.475000000000001</v>
      </c>
      <c r="B1982">
        <v>0.13800000000000001</v>
      </c>
      <c r="D1982">
        <v>1980</v>
      </c>
      <c r="E1982">
        <v>5.5003819710000004</v>
      </c>
      <c r="F1982">
        <v>0.18180555600000001</v>
      </c>
      <c r="G1982" s="1">
        <v>3.3000000000000003E-5</v>
      </c>
    </row>
    <row r="1983" spans="1:7" x14ac:dyDescent="0.15">
      <c r="A1983">
        <v>49.5</v>
      </c>
      <c r="B1983">
        <v>0.17599999999999999</v>
      </c>
      <c r="D1983">
        <v>1981</v>
      </c>
      <c r="E1983">
        <v>5.5031599419999999</v>
      </c>
      <c r="F1983">
        <v>0.18171378099999999</v>
      </c>
      <c r="G1983" s="1">
        <v>1.98E-5</v>
      </c>
    </row>
    <row r="1984" spans="1:7" x14ac:dyDescent="0.15">
      <c r="A1984">
        <v>49.524999999999999</v>
      </c>
      <c r="B1984">
        <v>0.20399999999999999</v>
      </c>
      <c r="D1984">
        <v>1982</v>
      </c>
      <c r="E1984">
        <v>5.5059379120000003</v>
      </c>
      <c r="F1984">
        <v>0.18162209900000001</v>
      </c>
      <c r="G1984" s="1">
        <v>2.6800000000000001E-5</v>
      </c>
    </row>
    <row r="1985" spans="1:7" x14ac:dyDescent="0.15">
      <c r="A1985">
        <v>49.55</v>
      </c>
      <c r="B1985">
        <v>0.22600000000000001</v>
      </c>
      <c r="D1985">
        <v>1983</v>
      </c>
      <c r="E1985">
        <v>5.5087158829999998</v>
      </c>
      <c r="F1985">
        <v>0.18153050900000001</v>
      </c>
      <c r="G1985" s="1">
        <v>2.5899999999999999E-5</v>
      </c>
    </row>
    <row r="1986" spans="1:7" x14ac:dyDescent="0.15">
      <c r="A1986">
        <v>49.575000000000003</v>
      </c>
      <c r="B1986">
        <v>0.24399999999999999</v>
      </c>
      <c r="D1986">
        <v>1984</v>
      </c>
      <c r="E1986">
        <v>5.5114938540000002</v>
      </c>
      <c r="F1986">
        <v>0.18143901200000001</v>
      </c>
      <c r="G1986" s="1">
        <v>2.8200000000000001E-5</v>
      </c>
    </row>
    <row r="1987" spans="1:7" x14ac:dyDescent="0.15">
      <c r="A1987">
        <v>49.6</v>
      </c>
      <c r="B1987">
        <v>0.26</v>
      </c>
      <c r="D1987">
        <v>1985</v>
      </c>
      <c r="E1987">
        <v>5.5142718239999997</v>
      </c>
      <c r="F1987">
        <v>0.18134760699999999</v>
      </c>
      <c r="G1987" s="1">
        <v>9.8700000000000004E-6</v>
      </c>
    </row>
    <row r="1988" spans="1:7" x14ac:dyDescent="0.15">
      <c r="A1988">
        <v>49.625</v>
      </c>
      <c r="B1988">
        <v>0.26800000000000002</v>
      </c>
      <c r="D1988">
        <v>1986</v>
      </c>
      <c r="E1988">
        <v>5.5170497950000001</v>
      </c>
      <c r="F1988">
        <v>0.18125629400000001</v>
      </c>
      <c r="G1988" s="1">
        <v>2.2099999999999998E-5</v>
      </c>
    </row>
    <row r="1989" spans="1:7" x14ac:dyDescent="0.15">
      <c r="A1989">
        <v>49.65</v>
      </c>
      <c r="B1989">
        <v>0.26200000000000001</v>
      </c>
      <c r="D1989">
        <v>1987</v>
      </c>
      <c r="E1989">
        <v>5.5198277659999997</v>
      </c>
      <c r="F1989">
        <v>0.18116507300000001</v>
      </c>
      <c r="G1989" s="1">
        <v>1.6399999999999999E-5</v>
      </c>
    </row>
    <row r="1990" spans="1:7" x14ac:dyDescent="0.15">
      <c r="A1990">
        <v>49.674999999999997</v>
      </c>
      <c r="B1990">
        <v>0.24399999999999999</v>
      </c>
      <c r="D1990">
        <v>1988</v>
      </c>
      <c r="E1990">
        <v>5.5226057370000001</v>
      </c>
      <c r="F1990">
        <v>0.18107394399999999</v>
      </c>
      <c r="G1990" s="1">
        <v>1.11E-5</v>
      </c>
    </row>
    <row r="1991" spans="1:7" x14ac:dyDescent="0.15">
      <c r="A1991">
        <v>49.7</v>
      </c>
      <c r="B1991">
        <v>0.22600000000000001</v>
      </c>
      <c r="D1991">
        <v>1989</v>
      </c>
      <c r="E1991">
        <v>5.5253837069999996</v>
      </c>
      <c r="F1991">
        <v>0.180982906</v>
      </c>
      <c r="G1991" s="1">
        <v>5.3199999999999999E-5</v>
      </c>
    </row>
    <row r="1992" spans="1:7" x14ac:dyDescent="0.15">
      <c r="A1992">
        <v>49.725000000000001</v>
      </c>
      <c r="B1992">
        <v>0.19800000000000001</v>
      </c>
      <c r="D1992">
        <v>1990</v>
      </c>
      <c r="E1992">
        <v>5.528161678</v>
      </c>
      <c r="F1992">
        <v>0.18089195999999999</v>
      </c>
      <c r="G1992" s="1">
        <v>3.6699999999999998E-5</v>
      </c>
    </row>
    <row r="1993" spans="1:7" x14ac:dyDescent="0.15">
      <c r="A1993">
        <v>49.75</v>
      </c>
      <c r="B1993">
        <v>0.158</v>
      </c>
      <c r="D1993">
        <v>1991</v>
      </c>
      <c r="E1993">
        <v>5.5309396489999996</v>
      </c>
      <c r="F1993">
        <v>0.18080110499999999</v>
      </c>
      <c r="G1993" s="1">
        <v>3.5800000000000003E-5</v>
      </c>
    </row>
    <row r="1994" spans="1:7" x14ac:dyDescent="0.15">
      <c r="A1994">
        <v>49.774999999999999</v>
      </c>
      <c r="B1994">
        <v>0.112</v>
      </c>
      <c r="D1994">
        <v>1992</v>
      </c>
      <c r="E1994">
        <v>5.5337176189999999</v>
      </c>
      <c r="F1994">
        <v>0.180710341</v>
      </c>
      <c r="G1994" s="1">
        <v>7.0900000000000002E-5</v>
      </c>
    </row>
    <row r="1995" spans="1:7" x14ac:dyDescent="0.15">
      <c r="A1995">
        <v>49.8</v>
      </c>
      <c r="B1995">
        <v>0.06</v>
      </c>
      <c r="D1995">
        <v>1993</v>
      </c>
      <c r="E1995">
        <v>5.5364955900000004</v>
      </c>
      <c r="F1995">
        <v>0.18061966900000001</v>
      </c>
      <c r="G1995" s="1">
        <v>5.6400000000000002E-5</v>
      </c>
    </row>
    <row r="1996" spans="1:7" x14ac:dyDescent="0.15">
      <c r="A1996">
        <v>49.825000000000003</v>
      </c>
      <c r="B1996">
        <v>4.0000000000000001E-3</v>
      </c>
      <c r="D1996">
        <v>1994</v>
      </c>
      <c r="E1996">
        <v>5.5392735609999999</v>
      </c>
      <c r="F1996">
        <v>0.180529087</v>
      </c>
      <c r="G1996" s="1">
        <v>4.8199999999999996E-6</v>
      </c>
    </row>
    <row r="1997" spans="1:7" x14ac:dyDescent="0.15">
      <c r="A1997">
        <v>49.85</v>
      </c>
      <c r="B1997">
        <v>-4.5999999999999999E-2</v>
      </c>
      <c r="D1997">
        <v>1995</v>
      </c>
      <c r="E1997">
        <v>5.5420515310000003</v>
      </c>
      <c r="F1997">
        <v>0.18043859600000001</v>
      </c>
      <c r="G1997" s="1">
        <v>7.9200000000000001E-5</v>
      </c>
    </row>
    <row r="1998" spans="1:7" x14ac:dyDescent="0.15">
      <c r="A1998">
        <v>49.875</v>
      </c>
      <c r="B1998">
        <v>-8.5999999999999993E-2</v>
      </c>
      <c r="D1998">
        <v>1996</v>
      </c>
      <c r="E1998">
        <v>5.5448295019999998</v>
      </c>
      <c r="F1998">
        <v>0.18034819599999999</v>
      </c>
      <c r="G1998" s="1">
        <v>2.87E-5</v>
      </c>
    </row>
    <row r="1999" spans="1:7" x14ac:dyDescent="0.15">
      <c r="A1999">
        <v>49.9</v>
      </c>
      <c r="B1999">
        <v>-0.13</v>
      </c>
      <c r="D1999">
        <v>1997</v>
      </c>
      <c r="E1999">
        <v>5.5476074730000002</v>
      </c>
      <c r="F1999">
        <v>0.18025788700000001</v>
      </c>
      <c r="G1999" s="1">
        <v>2.69E-5</v>
      </c>
    </row>
    <row r="2000" spans="1:7" x14ac:dyDescent="0.15">
      <c r="A2000">
        <v>49.924999999999997</v>
      </c>
      <c r="B2000">
        <v>-0.16500000000000001</v>
      </c>
      <c r="D2000">
        <v>1998</v>
      </c>
      <c r="E2000">
        <v>5.5503854429999997</v>
      </c>
      <c r="F2000">
        <v>0.180167668</v>
      </c>
      <c r="G2000" s="1">
        <v>3.2400000000000001E-5</v>
      </c>
    </row>
    <row r="2001" spans="1:7" x14ac:dyDescent="0.15">
      <c r="A2001">
        <v>49.95</v>
      </c>
      <c r="B2001">
        <v>-0.185</v>
      </c>
      <c r="D2001">
        <v>1999</v>
      </c>
      <c r="E2001">
        <v>5.5531634140000001</v>
      </c>
      <c r="F2001">
        <v>0.18007753900000001</v>
      </c>
      <c r="G2001" s="1">
        <v>1.6699999999999999E-5</v>
      </c>
    </row>
    <row r="2002" spans="1:7" x14ac:dyDescent="0.15">
      <c r="A2002">
        <v>49.975000000000001</v>
      </c>
      <c r="B2002">
        <v>-0.193</v>
      </c>
      <c r="D2002">
        <v>2000</v>
      </c>
      <c r="E2002">
        <v>5.5559413849999997</v>
      </c>
      <c r="F2002">
        <v>0.17998749999999999</v>
      </c>
      <c r="G2002" s="1">
        <v>5.49E-5</v>
      </c>
    </row>
    <row r="2003" spans="1:7" x14ac:dyDescent="0.15">
      <c r="A2003">
        <v>50</v>
      </c>
      <c r="B2003">
        <v>-0.19500000000000001</v>
      </c>
      <c r="D2003">
        <v>2001</v>
      </c>
      <c r="E2003">
        <v>5.5587193560000001</v>
      </c>
      <c r="F2003">
        <v>0.17989755099999999</v>
      </c>
      <c r="G2003" s="1">
        <v>3.3800000000000002E-5</v>
      </c>
    </row>
    <row r="2004" spans="1:7" x14ac:dyDescent="0.15">
      <c r="A2004">
        <v>50.024999999999999</v>
      </c>
      <c r="B2004">
        <v>-0.193</v>
      </c>
      <c r="D2004">
        <v>2002</v>
      </c>
      <c r="E2004">
        <v>5.5614973259999996</v>
      </c>
      <c r="F2004">
        <v>0.17980769199999999</v>
      </c>
      <c r="G2004" s="1">
        <v>1.43E-5</v>
      </c>
    </row>
    <row r="2005" spans="1:7" x14ac:dyDescent="0.15">
      <c r="A2005">
        <v>50.05</v>
      </c>
      <c r="B2005">
        <v>-0.187</v>
      </c>
      <c r="D2005">
        <v>2003</v>
      </c>
      <c r="E2005">
        <v>5.564275297</v>
      </c>
      <c r="F2005">
        <v>0.179717923</v>
      </c>
      <c r="G2005" s="1">
        <v>1.7200000000000001E-5</v>
      </c>
    </row>
    <row r="2006" spans="1:7" x14ac:dyDescent="0.15">
      <c r="A2006">
        <v>50.075000000000003</v>
      </c>
      <c r="B2006">
        <v>-0.17899999999999999</v>
      </c>
      <c r="D2006">
        <v>2004</v>
      </c>
      <c r="E2006">
        <v>5.5670532680000004</v>
      </c>
      <c r="F2006">
        <v>0.17962824399999999</v>
      </c>
      <c r="G2006" s="1">
        <v>6.5400000000000004E-5</v>
      </c>
    </row>
    <row r="2007" spans="1:7" x14ac:dyDescent="0.15">
      <c r="A2007">
        <v>50.1</v>
      </c>
      <c r="B2007">
        <v>-0.17499999999999999</v>
      </c>
      <c r="D2007">
        <v>2005</v>
      </c>
      <c r="E2007">
        <v>5.5698312379999999</v>
      </c>
      <c r="F2007">
        <v>0.17953865299999999</v>
      </c>
      <c r="G2007" s="1">
        <v>2.6999999999999999E-5</v>
      </c>
    </row>
    <row r="2008" spans="1:7" x14ac:dyDescent="0.15">
      <c r="A2008">
        <v>50.125</v>
      </c>
      <c r="B2008">
        <v>-0.17699999999999999</v>
      </c>
      <c r="D2008">
        <v>2006</v>
      </c>
      <c r="E2008">
        <v>5.5726092090000003</v>
      </c>
      <c r="F2008">
        <v>0.179449153</v>
      </c>
      <c r="G2008" s="1">
        <v>5.8400000000000003E-5</v>
      </c>
    </row>
    <row r="2009" spans="1:7" x14ac:dyDescent="0.15">
      <c r="A2009">
        <v>50.15</v>
      </c>
      <c r="B2009">
        <v>-0.183</v>
      </c>
      <c r="D2009">
        <v>2007</v>
      </c>
      <c r="E2009">
        <v>5.5753871799999999</v>
      </c>
      <c r="F2009">
        <v>0.17935974099999999</v>
      </c>
      <c r="G2009" s="1">
        <v>3.5500000000000002E-5</v>
      </c>
    </row>
    <row r="2010" spans="1:7" x14ac:dyDescent="0.15">
      <c r="A2010">
        <v>50.174999999999997</v>
      </c>
      <c r="B2010">
        <v>-0.20300000000000001</v>
      </c>
      <c r="D2010">
        <v>2008</v>
      </c>
      <c r="E2010">
        <v>5.5781651500000002</v>
      </c>
      <c r="F2010">
        <v>0.17927041799999999</v>
      </c>
      <c r="G2010" s="1">
        <v>3.8600000000000003E-5</v>
      </c>
    </row>
    <row r="2011" spans="1:7" x14ac:dyDescent="0.15">
      <c r="A2011">
        <v>50.2</v>
      </c>
      <c r="B2011">
        <v>-0.22900000000000001</v>
      </c>
      <c r="D2011">
        <v>2009</v>
      </c>
      <c r="E2011">
        <v>5.5809431209999998</v>
      </c>
      <c r="F2011">
        <v>0.17918118499999999</v>
      </c>
      <c r="G2011" s="1">
        <v>5.1900000000000001E-5</v>
      </c>
    </row>
    <row r="2012" spans="1:7" x14ac:dyDescent="0.15">
      <c r="A2012">
        <v>50.225000000000001</v>
      </c>
      <c r="B2012">
        <v>-0.26300000000000001</v>
      </c>
      <c r="D2012">
        <v>2010</v>
      </c>
      <c r="E2012">
        <v>5.5837210920000002</v>
      </c>
      <c r="F2012">
        <v>0.17909204000000001</v>
      </c>
      <c r="G2012" s="1">
        <v>1.2500000000000001E-5</v>
      </c>
    </row>
    <row r="2013" spans="1:7" x14ac:dyDescent="0.15">
      <c r="A2013">
        <v>50.25</v>
      </c>
      <c r="B2013">
        <v>-0.30499999999999999</v>
      </c>
      <c r="D2013">
        <v>2011</v>
      </c>
      <c r="E2013">
        <v>5.5864990619999997</v>
      </c>
      <c r="F2013">
        <v>0.179002984</v>
      </c>
      <c r="G2013" s="1">
        <v>3.9100000000000002E-5</v>
      </c>
    </row>
    <row r="2014" spans="1:7" x14ac:dyDescent="0.15">
      <c r="A2014">
        <v>50.274999999999999</v>
      </c>
      <c r="B2014">
        <v>-0.36299999999999999</v>
      </c>
      <c r="D2014">
        <v>2012</v>
      </c>
      <c r="E2014">
        <v>5.5892770330000001</v>
      </c>
      <c r="F2014">
        <v>0.17891401600000001</v>
      </c>
      <c r="G2014" s="1">
        <v>3.5299999999999997E-5</v>
      </c>
    </row>
    <row r="2015" spans="1:7" x14ac:dyDescent="0.15">
      <c r="A2015">
        <v>50.3</v>
      </c>
      <c r="B2015">
        <v>-0.41899999999999998</v>
      </c>
      <c r="D2015">
        <v>2013</v>
      </c>
      <c r="E2015">
        <v>5.5920550039999997</v>
      </c>
      <c r="F2015">
        <v>0.178825137</v>
      </c>
      <c r="G2015" s="1">
        <v>3.6000000000000001E-5</v>
      </c>
    </row>
    <row r="2016" spans="1:7" x14ac:dyDescent="0.15">
      <c r="A2016">
        <v>50.325000000000003</v>
      </c>
      <c r="B2016">
        <v>-0.48699999999999999</v>
      </c>
      <c r="D2016">
        <v>2014</v>
      </c>
      <c r="E2016">
        <v>5.5948329750000001</v>
      </c>
      <c r="F2016">
        <v>0.17873634599999999</v>
      </c>
      <c r="G2016" s="1">
        <v>3.8699999999999999E-5</v>
      </c>
    </row>
    <row r="2017" spans="1:7" x14ac:dyDescent="0.15">
      <c r="A2017">
        <v>50.35</v>
      </c>
      <c r="B2017">
        <v>-0.55700000000000005</v>
      </c>
      <c r="D2017">
        <v>2015</v>
      </c>
      <c r="E2017">
        <v>5.5976109449999996</v>
      </c>
      <c r="F2017">
        <v>0.17864764299999999</v>
      </c>
      <c r="G2017" s="1">
        <v>6.5900000000000003E-5</v>
      </c>
    </row>
    <row r="2018" spans="1:7" x14ac:dyDescent="0.15">
      <c r="A2018">
        <v>50.375</v>
      </c>
      <c r="B2018">
        <v>-0.63300000000000001</v>
      </c>
      <c r="D2018">
        <v>2016</v>
      </c>
      <c r="E2018">
        <v>5.600388916</v>
      </c>
      <c r="F2018">
        <v>0.17855902800000001</v>
      </c>
      <c r="G2018" s="1">
        <v>4.2899999999999999E-5</v>
      </c>
    </row>
    <row r="2019" spans="1:7" x14ac:dyDescent="0.15">
      <c r="A2019">
        <v>50.4</v>
      </c>
      <c r="B2019">
        <v>-0.70099999999999996</v>
      </c>
      <c r="D2019">
        <v>2017</v>
      </c>
      <c r="E2019">
        <v>5.6031668870000004</v>
      </c>
      <c r="F2019">
        <v>0.178470501</v>
      </c>
      <c r="G2019" s="1">
        <v>3.6999999999999998E-5</v>
      </c>
    </row>
    <row r="2020" spans="1:7" x14ac:dyDescent="0.15">
      <c r="A2020">
        <v>50.424999999999997</v>
      </c>
      <c r="B2020">
        <v>-0.76300000000000001</v>
      </c>
      <c r="D2020">
        <v>2018</v>
      </c>
      <c r="E2020">
        <v>5.6059448569999999</v>
      </c>
      <c r="F2020">
        <v>0.17838206100000001</v>
      </c>
      <c r="G2020" s="1">
        <v>3.15E-5</v>
      </c>
    </row>
    <row r="2021" spans="1:7" x14ac:dyDescent="0.15">
      <c r="A2021">
        <v>50.45</v>
      </c>
      <c r="B2021">
        <v>-0.82899999999999996</v>
      </c>
      <c r="D2021">
        <v>2019</v>
      </c>
      <c r="E2021">
        <v>5.6087228280000003</v>
      </c>
      <c r="F2021">
        <v>0.17829370999999999</v>
      </c>
      <c r="G2021" s="1">
        <v>5.0500000000000001E-5</v>
      </c>
    </row>
    <row r="2022" spans="1:7" x14ac:dyDescent="0.15">
      <c r="A2022">
        <v>50.475000000000001</v>
      </c>
      <c r="B2022">
        <v>-0.89700000000000002</v>
      </c>
      <c r="D2022">
        <v>2020</v>
      </c>
      <c r="E2022">
        <v>5.6115007989999999</v>
      </c>
      <c r="F2022">
        <v>0.17820544599999999</v>
      </c>
      <c r="G2022" s="1">
        <v>3.8700000000000002E-6</v>
      </c>
    </row>
    <row r="2023" spans="1:7" x14ac:dyDescent="0.15">
      <c r="A2023">
        <v>50.5</v>
      </c>
      <c r="B2023">
        <v>-0.95099999999999996</v>
      </c>
      <c r="D2023">
        <v>2021</v>
      </c>
      <c r="E2023">
        <v>5.6142787690000002</v>
      </c>
      <c r="F2023">
        <v>0.17811726899999999</v>
      </c>
      <c r="G2023" s="1">
        <v>3.3699999999999999E-5</v>
      </c>
    </row>
    <row r="2024" spans="1:7" x14ac:dyDescent="0.15">
      <c r="A2024">
        <v>50.524999999999999</v>
      </c>
      <c r="B2024">
        <v>-0.995</v>
      </c>
      <c r="D2024">
        <v>2022</v>
      </c>
      <c r="E2024">
        <v>5.6170567399999998</v>
      </c>
      <c r="F2024">
        <v>0.17802917900000001</v>
      </c>
      <c r="G2024" s="1">
        <v>7.9499999999999994E-5</v>
      </c>
    </row>
    <row r="2025" spans="1:7" x14ac:dyDescent="0.15">
      <c r="A2025">
        <v>50.55</v>
      </c>
      <c r="B2025">
        <v>-1.0349999999999999</v>
      </c>
      <c r="D2025">
        <v>2023</v>
      </c>
      <c r="E2025">
        <v>5.6198347110000002</v>
      </c>
      <c r="F2025">
        <v>0.17794117600000001</v>
      </c>
      <c r="G2025" s="1">
        <v>3.6900000000000002E-5</v>
      </c>
    </row>
    <row r="2026" spans="1:7" x14ac:dyDescent="0.15">
      <c r="A2026">
        <v>50.575000000000003</v>
      </c>
      <c r="B2026">
        <v>-1.0649999999999999</v>
      </c>
      <c r="D2026">
        <v>2024</v>
      </c>
      <c r="E2026">
        <v>5.6226126809999997</v>
      </c>
      <c r="F2026">
        <v>0.17785326100000001</v>
      </c>
      <c r="G2026" s="1">
        <v>7.3899999999999994E-5</v>
      </c>
    </row>
    <row r="2027" spans="1:7" x14ac:dyDescent="0.15">
      <c r="A2027">
        <v>50.6</v>
      </c>
      <c r="B2027">
        <v>-1.085</v>
      </c>
      <c r="D2027">
        <v>2025</v>
      </c>
      <c r="E2027">
        <v>5.6253906520000001</v>
      </c>
      <c r="F2027">
        <v>0.177765432</v>
      </c>
      <c r="G2027" s="1">
        <v>4.0299999999999997E-5</v>
      </c>
    </row>
    <row r="2028" spans="1:7" x14ac:dyDescent="0.15">
      <c r="A2028">
        <v>50.625</v>
      </c>
      <c r="B2028">
        <v>-1.097</v>
      </c>
      <c r="D2028">
        <v>2026</v>
      </c>
      <c r="E2028">
        <v>5.6281686229999996</v>
      </c>
      <c r="F2028">
        <v>0.17767769</v>
      </c>
      <c r="G2028" s="1">
        <v>8.9299999999999992E-6</v>
      </c>
    </row>
    <row r="2029" spans="1:7" x14ac:dyDescent="0.15">
      <c r="A2029">
        <v>50.65</v>
      </c>
      <c r="B2029">
        <v>-1.0880000000000001</v>
      </c>
      <c r="D2029">
        <v>2027</v>
      </c>
      <c r="E2029">
        <v>5.6309465940000001</v>
      </c>
      <c r="F2029">
        <v>0.17759003500000001</v>
      </c>
      <c r="G2029" s="1">
        <v>4.85E-5</v>
      </c>
    </row>
    <row r="2030" spans="1:7" x14ac:dyDescent="0.15">
      <c r="A2030">
        <v>50.674999999999997</v>
      </c>
      <c r="B2030">
        <v>-1.07</v>
      </c>
      <c r="D2030">
        <v>2028</v>
      </c>
      <c r="E2030">
        <v>5.6337245640000004</v>
      </c>
      <c r="F2030">
        <v>0.177502465</v>
      </c>
      <c r="G2030" s="1">
        <v>6.8700000000000003E-5</v>
      </c>
    </row>
    <row r="2031" spans="1:7" x14ac:dyDescent="0.15">
      <c r="A2031">
        <v>50.7</v>
      </c>
      <c r="B2031">
        <v>-1.044</v>
      </c>
      <c r="D2031">
        <v>2029</v>
      </c>
      <c r="E2031">
        <v>5.636502535</v>
      </c>
      <c r="F2031">
        <v>0.177414983</v>
      </c>
      <c r="G2031" s="1">
        <v>4.9299999999999999E-5</v>
      </c>
    </row>
    <row r="2032" spans="1:7" x14ac:dyDescent="0.15">
      <c r="A2032">
        <v>50.725000000000001</v>
      </c>
      <c r="B2032">
        <v>-1.006</v>
      </c>
      <c r="D2032">
        <v>2030</v>
      </c>
      <c r="E2032">
        <v>5.6392805060000004</v>
      </c>
      <c r="F2032">
        <v>0.17732758600000001</v>
      </c>
      <c r="G2032" s="1">
        <v>6.41E-5</v>
      </c>
    </row>
    <row r="2033" spans="1:7" x14ac:dyDescent="0.15">
      <c r="A2033">
        <v>50.75</v>
      </c>
      <c r="B2033">
        <v>-0.96799999999999997</v>
      </c>
      <c r="D2033">
        <v>2031</v>
      </c>
      <c r="E2033">
        <v>5.6420584759999999</v>
      </c>
      <c r="F2033">
        <v>0.177240276</v>
      </c>
      <c r="G2033" s="1">
        <v>3.4799999999999999E-5</v>
      </c>
    </row>
    <row r="2034" spans="1:7" x14ac:dyDescent="0.15">
      <c r="A2034">
        <v>50.774999999999999</v>
      </c>
      <c r="B2034">
        <v>-0.93</v>
      </c>
      <c r="D2034">
        <v>2032</v>
      </c>
      <c r="E2034">
        <v>5.6448364470000003</v>
      </c>
      <c r="F2034">
        <v>0.17715305100000001</v>
      </c>
      <c r="G2034" s="1">
        <v>4.4499999999999997E-5</v>
      </c>
    </row>
    <row r="2035" spans="1:7" x14ac:dyDescent="0.15">
      <c r="A2035">
        <v>50.8</v>
      </c>
      <c r="B2035">
        <v>-0.89200000000000002</v>
      </c>
      <c r="D2035">
        <v>2033</v>
      </c>
      <c r="E2035">
        <v>5.6476144179999999</v>
      </c>
      <c r="F2035">
        <v>0.17706591199999999</v>
      </c>
      <c r="G2035" s="1">
        <v>4.8900000000000003E-5</v>
      </c>
    </row>
    <row r="2036" spans="1:7" x14ac:dyDescent="0.15">
      <c r="A2036">
        <v>50.825000000000003</v>
      </c>
      <c r="B2036">
        <v>-0.85799999999999998</v>
      </c>
      <c r="D2036">
        <v>2034</v>
      </c>
      <c r="E2036">
        <v>5.6503923880000002</v>
      </c>
      <c r="F2036">
        <v>0.17697885899999999</v>
      </c>
      <c r="G2036" s="1">
        <v>3.8500000000000001E-5</v>
      </c>
    </row>
    <row r="2037" spans="1:7" x14ac:dyDescent="0.15">
      <c r="A2037">
        <v>50.85</v>
      </c>
      <c r="B2037">
        <v>-0.82799999999999996</v>
      </c>
      <c r="D2037">
        <v>2035</v>
      </c>
      <c r="E2037">
        <v>5.6531703589999998</v>
      </c>
      <c r="F2037">
        <v>0.176891892</v>
      </c>
      <c r="G2037" s="1">
        <v>1.7499999999999998E-5</v>
      </c>
    </row>
    <row r="2038" spans="1:7" x14ac:dyDescent="0.15">
      <c r="A2038">
        <v>50.875</v>
      </c>
      <c r="B2038">
        <v>-0.80200000000000005</v>
      </c>
      <c r="D2038">
        <v>2036</v>
      </c>
      <c r="E2038">
        <v>5.6559483300000002</v>
      </c>
      <c r="F2038">
        <v>0.17680501000000001</v>
      </c>
      <c r="G2038" s="1">
        <v>8.1500000000000002E-5</v>
      </c>
    </row>
    <row r="2039" spans="1:7" x14ac:dyDescent="0.15">
      <c r="A2039">
        <v>50.9</v>
      </c>
      <c r="B2039">
        <v>-0.78400000000000003</v>
      </c>
      <c r="D2039">
        <v>2037</v>
      </c>
      <c r="E2039">
        <v>5.6587262999999997</v>
      </c>
      <c r="F2039">
        <v>0.17671821300000001</v>
      </c>
      <c r="G2039" s="1">
        <v>1.1399999999999999E-5</v>
      </c>
    </row>
    <row r="2040" spans="1:7" x14ac:dyDescent="0.15">
      <c r="A2040">
        <v>50.924999999999997</v>
      </c>
      <c r="B2040">
        <v>-0.77</v>
      </c>
      <c r="D2040">
        <v>2038</v>
      </c>
      <c r="E2040">
        <v>5.6615042710000001</v>
      </c>
      <c r="F2040">
        <v>0.176631501</v>
      </c>
      <c r="G2040" s="1">
        <v>8.2100000000000003E-5</v>
      </c>
    </row>
    <row r="2041" spans="1:7" x14ac:dyDescent="0.15">
      <c r="A2041">
        <v>50.95</v>
      </c>
      <c r="B2041">
        <v>-0.75600000000000001</v>
      </c>
      <c r="D2041">
        <v>2039</v>
      </c>
      <c r="E2041">
        <v>5.6642822419999996</v>
      </c>
      <c r="F2041">
        <v>0.17654487499999999</v>
      </c>
      <c r="G2041" s="1">
        <v>3.93E-5</v>
      </c>
    </row>
    <row r="2042" spans="1:7" x14ac:dyDescent="0.15">
      <c r="A2042">
        <v>50.975000000000001</v>
      </c>
      <c r="B2042">
        <v>-0.748</v>
      </c>
      <c r="D2042">
        <v>2040</v>
      </c>
      <c r="E2042">
        <v>5.6670602130000001</v>
      </c>
      <c r="F2042">
        <v>0.17645833299999999</v>
      </c>
      <c r="G2042" s="1">
        <v>3.0700000000000001E-5</v>
      </c>
    </row>
    <row r="2043" spans="1:7" x14ac:dyDescent="0.15">
      <c r="A2043">
        <v>51</v>
      </c>
      <c r="B2043">
        <v>-0.73199999999999998</v>
      </c>
      <c r="D2043">
        <v>2041</v>
      </c>
      <c r="E2043">
        <v>5.6698381830000004</v>
      </c>
      <c r="F2043">
        <v>0.17637187700000001</v>
      </c>
      <c r="G2043" s="1">
        <v>3.7499999999999997E-5</v>
      </c>
    </row>
    <row r="2044" spans="1:7" x14ac:dyDescent="0.15">
      <c r="A2044">
        <v>51.024999999999999</v>
      </c>
      <c r="B2044">
        <v>-0.72199999999999998</v>
      </c>
      <c r="D2044">
        <v>2042</v>
      </c>
      <c r="E2044">
        <v>5.672616154</v>
      </c>
      <c r="F2044">
        <v>0.17628550400000001</v>
      </c>
      <c r="G2044" s="1">
        <v>4.7800000000000003E-5</v>
      </c>
    </row>
    <row r="2045" spans="1:7" x14ac:dyDescent="0.15">
      <c r="A2045">
        <v>51.05</v>
      </c>
      <c r="B2045">
        <v>-0.7</v>
      </c>
      <c r="D2045">
        <v>2043</v>
      </c>
      <c r="E2045">
        <v>5.6753941250000004</v>
      </c>
      <c r="F2045">
        <v>0.17619921699999999</v>
      </c>
      <c r="G2045" s="1">
        <v>2.5400000000000001E-5</v>
      </c>
    </row>
    <row r="2046" spans="1:7" x14ac:dyDescent="0.15">
      <c r="A2046">
        <v>51.075000000000003</v>
      </c>
      <c r="B2046">
        <v>-0.67800000000000005</v>
      </c>
      <c r="D2046">
        <v>2044</v>
      </c>
      <c r="E2046">
        <v>5.6781720949999999</v>
      </c>
      <c r="F2046">
        <v>0.17611301400000001</v>
      </c>
      <c r="G2046" s="1">
        <v>6.0000000000000002E-5</v>
      </c>
    </row>
    <row r="2047" spans="1:7" x14ac:dyDescent="0.15">
      <c r="A2047">
        <v>51.1</v>
      </c>
      <c r="B2047">
        <v>-0.65200000000000002</v>
      </c>
      <c r="D2047">
        <v>2045</v>
      </c>
      <c r="E2047">
        <v>5.6809500660000003</v>
      </c>
      <c r="F2047">
        <v>0.17602689499999999</v>
      </c>
      <c r="G2047" s="1">
        <v>7.3800000000000005E-5</v>
      </c>
    </row>
    <row r="2048" spans="1:7" x14ac:dyDescent="0.15">
      <c r="A2048">
        <v>51.125</v>
      </c>
      <c r="B2048">
        <v>-0.63</v>
      </c>
      <c r="D2048">
        <v>2046</v>
      </c>
      <c r="E2048">
        <v>5.6837280369999998</v>
      </c>
      <c r="F2048">
        <v>0.17594086</v>
      </c>
      <c r="G2048" s="1">
        <v>1.98E-5</v>
      </c>
    </row>
    <row r="2049" spans="1:7" x14ac:dyDescent="0.15">
      <c r="A2049">
        <v>51.15</v>
      </c>
      <c r="B2049">
        <v>-0.60399999999999998</v>
      </c>
      <c r="D2049">
        <v>2047</v>
      </c>
      <c r="E2049">
        <v>5.6865060070000002</v>
      </c>
      <c r="F2049">
        <v>0.17585491</v>
      </c>
      <c r="G2049" s="1">
        <v>4.1199999999999999E-5</v>
      </c>
    </row>
    <row r="2050" spans="1:7" x14ac:dyDescent="0.15">
      <c r="A2050">
        <v>51.174999999999997</v>
      </c>
      <c r="B2050">
        <v>-0.58599999999999997</v>
      </c>
      <c r="D2050">
        <v>2048</v>
      </c>
      <c r="E2050">
        <v>5.6892839779999997</v>
      </c>
      <c r="F2050">
        <v>0.17576904300000001</v>
      </c>
      <c r="G2050" s="1">
        <v>3.8099999999999998E-5</v>
      </c>
    </row>
    <row r="2051" spans="1:7" x14ac:dyDescent="0.15">
      <c r="A2051">
        <v>51.2</v>
      </c>
      <c r="B2051">
        <v>-0.57799999999999996</v>
      </c>
      <c r="D2051">
        <v>2049</v>
      </c>
      <c r="E2051">
        <v>5.6920619490000002</v>
      </c>
      <c r="F2051">
        <v>0.17568326000000001</v>
      </c>
      <c r="G2051" s="1">
        <v>5.3399999999999997E-5</v>
      </c>
    </row>
    <row r="2052" spans="1:7" x14ac:dyDescent="0.15">
      <c r="A2052">
        <v>51.225000000000001</v>
      </c>
      <c r="B2052">
        <v>-0.56799999999999995</v>
      </c>
      <c r="D2052">
        <v>2050</v>
      </c>
      <c r="E2052">
        <v>5.6948399189999996</v>
      </c>
      <c r="F2052">
        <v>0.17559756100000001</v>
      </c>
      <c r="G2052" s="1">
        <v>2.3799999999999999E-5</v>
      </c>
    </row>
    <row r="2053" spans="1:7" x14ac:dyDescent="0.15">
      <c r="A2053">
        <v>51.25</v>
      </c>
      <c r="B2053">
        <v>-0.56799999999999995</v>
      </c>
      <c r="D2053">
        <v>2051</v>
      </c>
      <c r="E2053">
        <v>5.6976178900000001</v>
      </c>
      <c r="F2053">
        <v>0.175511945</v>
      </c>
      <c r="G2053" s="1">
        <v>4.2299999999999998E-5</v>
      </c>
    </row>
    <row r="2054" spans="1:7" x14ac:dyDescent="0.15">
      <c r="A2054">
        <v>51.274999999999999</v>
      </c>
      <c r="B2054">
        <v>-0.57599999999999996</v>
      </c>
      <c r="D2054">
        <v>2052</v>
      </c>
      <c r="E2054">
        <v>5.7003958609999996</v>
      </c>
      <c r="F2054">
        <v>0.175426413</v>
      </c>
      <c r="G2054" s="1">
        <v>2.8200000000000001E-5</v>
      </c>
    </row>
    <row r="2055" spans="1:7" x14ac:dyDescent="0.15">
      <c r="A2055">
        <v>51.3</v>
      </c>
      <c r="B2055">
        <v>-0.59199999999999997</v>
      </c>
      <c r="D2055">
        <v>2053</v>
      </c>
      <c r="E2055">
        <v>5.7031738320000001</v>
      </c>
      <c r="F2055">
        <v>0.17534096399999999</v>
      </c>
      <c r="G2055" s="1">
        <v>6.2799999999999995E-5</v>
      </c>
    </row>
    <row r="2056" spans="1:7" x14ac:dyDescent="0.15">
      <c r="A2056">
        <v>51.325000000000003</v>
      </c>
      <c r="B2056">
        <v>-0.60199999999999998</v>
      </c>
      <c r="D2056">
        <v>2054</v>
      </c>
      <c r="E2056">
        <v>5.7059518020000004</v>
      </c>
      <c r="F2056">
        <v>0.17525559900000001</v>
      </c>
      <c r="G2056" s="1">
        <v>3.5599999999999998E-5</v>
      </c>
    </row>
    <row r="2057" spans="1:7" x14ac:dyDescent="0.15">
      <c r="A2057">
        <v>51.35</v>
      </c>
      <c r="B2057">
        <v>-0.61</v>
      </c>
      <c r="D2057">
        <v>2055</v>
      </c>
      <c r="E2057">
        <v>5.708729773</v>
      </c>
      <c r="F2057">
        <v>0.17517031599999999</v>
      </c>
      <c r="G2057" s="1">
        <v>9.9499999999999996E-6</v>
      </c>
    </row>
    <row r="2058" spans="1:7" x14ac:dyDescent="0.15">
      <c r="A2058">
        <v>51.375</v>
      </c>
      <c r="B2058">
        <v>-0.61</v>
      </c>
      <c r="D2058">
        <v>2056</v>
      </c>
      <c r="E2058">
        <v>5.7115077440000004</v>
      </c>
      <c r="F2058">
        <v>0.17508511700000001</v>
      </c>
      <c r="G2058" s="1">
        <v>2.0400000000000001E-5</v>
      </c>
    </row>
    <row r="2059" spans="1:7" x14ac:dyDescent="0.15">
      <c r="A2059">
        <v>51.4</v>
      </c>
      <c r="B2059">
        <v>-0.60199999999999998</v>
      </c>
      <c r="D2059">
        <v>2057</v>
      </c>
      <c r="E2059">
        <v>5.7142857139999998</v>
      </c>
      <c r="F2059">
        <v>0.17499999999999999</v>
      </c>
      <c r="G2059" s="1">
        <v>3.1600000000000002E-5</v>
      </c>
    </row>
    <row r="2060" spans="1:7" x14ac:dyDescent="0.15">
      <c r="A2060">
        <v>51.424999999999997</v>
      </c>
      <c r="B2060">
        <v>-0.58199999999999996</v>
      </c>
      <c r="D2060">
        <v>2058</v>
      </c>
      <c r="E2060">
        <v>5.7170636850000003</v>
      </c>
      <c r="F2060">
        <v>0.17491496600000001</v>
      </c>
      <c r="G2060" s="1">
        <v>6.02E-5</v>
      </c>
    </row>
    <row r="2061" spans="1:7" x14ac:dyDescent="0.15">
      <c r="A2061">
        <v>51.45</v>
      </c>
      <c r="B2061">
        <v>-0.55500000000000005</v>
      </c>
      <c r="D2061">
        <v>2059</v>
      </c>
      <c r="E2061">
        <v>5.7198416559999998</v>
      </c>
      <c r="F2061">
        <v>0.17483001500000001</v>
      </c>
      <c r="G2061" s="1">
        <v>5.1199999999999998E-5</v>
      </c>
    </row>
    <row r="2062" spans="1:7" x14ac:dyDescent="0.15">
      <c r="A2062">
        <v>51.475000000000001</v>
      </c>
      <c r="B2062">
        <v>-0.501</v>
      </c>
      <c r="D2062">
        <v>2060</v>
      </c>
      <c r="E2062">
        <v>5.7226196260000002</v>
      </c>
      <c r="F2062">
        <v>0.17474514599999999</v>
      </c>
      <c r="G2062" s="1">
        <v>4.1900000000000002E-5</v>
      </c>
    </row>
    <row r="2063" spans="1:7" x14ac:dyDescent="0.15">
      <c r="A2063">
        <v>51.5</v>
      </c>
      <c r="B2063">
        <v>-0.45100000000000001</v>
      </c>
      <c r="D2063">
        <v>2061</v>
      </c>
      <c r="E2063">
        <v>5.7253975969999997</v>
      </c>
      <c r="F2063">
        <v>0.17466035899999999</v>
      </c>
      <c r="G2063" s="1">
        <v>2.5299999999999998E-5</v>
      </c>
    </row>
    <row r="2064" spans="1:7" x14ac:dyDescent="0.15">
      <c r="A2064">
        <v>51.524999999999999</v>
      </c>
      <c r="B2064">
        <v>-0.379</v>
      </c>
      <c r="D2064">
        <v>2062</v>
      </c>
      <c r="E2064">
        <v>5.7281755680000002</v>
      </c>
      <c r="F2064">
        <v>0.174575655</v>
      </c>
      <c r="G2064" s="1">
        <v>2.0299999999999999E-5</v>
      </c>
    </row>
    <row r="2065" spans="1:7" x14ac:dyDescent="0.15">
      <c r="A2065">
        <v>51.55</v>
      </c>
      <c r="B2065">
        <v>-0.315</v>
      </c>
      <c r="D2065">
        <v>2063</v>
      </c>
      <c r="E2065">
        <v>5.7309535379999996</v>
      </c>
      <c r="F2065">
        <v>0.17449103199999999</v>
      </c>
      <c r="G2065" s="1">
        <v>8.42E-5</v>
      </c>
    </row>
    <row r="2066" spans="1:7" x14ac:dyDescent="0.15">
      <c r="A2066">
        <v>51.575000000000003</v>
      </c>
      <c r="B2066">
        <v>-0.23899999999999999</v>
      </c>
      <c r="D2066">
        <v>2064</v>
      </c>
      <c r="E2066">
        <v>5.7337315090000001</v>
      </c>
      <c r="F2066">
        <v>0.174406492</v>
      </c>
      <c r="G2066" s="1">
        <v>5.3100000000000003E-5</v>
      </c>
    </row>
    <row r="2067" spans="1:7" x14ac:dyDescent="0.15">
      <c r="A2067">
        <v>51.6</v>
      </c>
      <c r="B2067">
        <v>-0.17499999999999999</v>
      </c>
      <c r="D2067">
        <v>2065</v>
      </c>
      <c r="E2067">
        <v>5.7365094799999996</v>
      </c>
      <c r="F2067">
        <v>0.17432203399999999</v>
      </c>
      <c r="G2067" s="1">
        <v>5.77E-5</v>
      </c>
    </row>
    <row r="2068" spans="1:7" x14ac:dyDescent="0.15">
      <c r="A2068">
        <v>51.625</v>
      </c>
      <c r="B2068">
        <v>-0.125</v>
      </c>
      <c r="D2068">
        <v>2066</v>
      </c>
      <c r="E2068">
        <v>5.739287451</v>
      </c>
      <c r="F2068">
        <v>0.17423765699999999</v>
      </c>
      <c r="G2068" s="1">
        <v>2.5400000000000001E-5</v>
      </c>
    </row>
    <row r="2069" spans="1:7" x14ac:dyDescent="0.15">
      <c r="A2069">
        <v>51.65</v>
      </c>
      <c r="B2069">
        <v>-7.9000000000000001E-2</v>
      </c>
      <c r="D2069">
        <v>2067</v>
      </c>
      <c r="E2069">
        <v>5.7420654210000004</v>
      </c>
      <c r="F2069">
        <v>0.17415336200000001</v>
      </c>
      <c r="G2069" s="1">
        <v>3.2799999999999998E-5</v>
      </c>
    </row>
    <row r="2070" spans="1:7" x14ac:dyDescent="0.15">
      <c r="A2070">
        <v>51.674999999999997</v>
      </c>
      <c r="B2070">
        <v>-3.9E-2</v>
      </c>
      <c r="D2070">
        <v>2068</v>
      </c>
      <c r="E2070">
        <v>5.7448433919999999</v>
      </c>
      <c r="F2070">
        <v>0.17406914900000001</v>
      </c>
      <c r="G2070" s="1">
        <v>2.4600000000000002E-5</v>
      </c>
    </row>
    <row r="2071" spans="1:7" x14ac:dyDescent="0.15">
      <c r="A2071">
        <v>51.7</v>
      </c>
      <c r="B2071">
        <v>-2.1000000000000001E-2</v>
      </c>
      <c r="D2071">
        <v>2069</v>
      </c>
      <c r="E2071">
        <v>5.7476213630000004</v>
      </c>
      <c r="F2071">
        <v>0.17398501699999999</v>
      </c>
      <c r="G2071" s="1">
        <v>3.4900000000000001E-5</v>
      </c>
    </row>
    <row r="2072" spans="1:7" x14ac:dyDescent="0.15">
      <c r="A2072">
        <v>51.725000000000001</v>
      </c>
      <c r="B2072">
        <v>-1.9E-2</v>
      </c>
      <c r="D2072">
        <v>2070</v>
      </c>
      <c r="E2072">
        <v>5.7503993329999998</v>
      </c>
      <c r="F2072">
        <v>0.17390096599999999</v>
      </c>
      <c r="G2072" s="1">
        <v>3.15E-5</v>
      </c>
    </row>
    <row r="2073" spans="1:7" x14ac:dyDescent="0.15">
      <c r="A2073">
        <v>51.75</v>
      </c>
      <c r="B2073">
        <v>-1.2999999999999999E-2</v>
      </c>
      <c r="D2073">
        <v>2071</v>
      </c>
      <c r="E2073">
        <v>5.7531773040000003</v>
      </c>
      <c r="F2073">
        <v>0.173816997</v>
      </c>
      <c r="G2073" s="1">
        <v>1.1800000000000001E-5</v>
      </c>
    </row>
    <row r="2074" spans="1:7" x14ac:dyDescent="0.15">
      <c r="A2074">
        <v>51.774999999999999</v>
      </c>
      <c r="B2074">
        <v>-1.9E-2</v>
      </c>
      <c r="D2074">
        <v>2072</v>
      </c>
      <c r="E2074">
        <v>5.7559552749999998</v>
      </c>
      <c r="F2074">
        <v>0.173733108</v>
      </c>
      <c r="G2074" s="1">
        <v>1.13E-5</v>
      </c>
    </row>
    <row r="2075" spans="1:7" x14ac:dyDescent="0.15">
      <c r="A2075">
        <v>51.8</v>
      </c>
      <c r="B2075">
        <v>-2.5000000000000001E-2</v>
      </c>
      <c r="D2075">
        <v>2073</v>
      </c>
      <c r="E2075">
        <v>5.7587332450000002</v>
      </c>
      <c r="F2075">
        <v>0.17364930100000001</v>
      </c>
      <c r="G2075" s="1">
        <v>6.1500000000000004E-5</v>
      </c>
    </row>
    <row r="2076" spans="1:7" x14ac:dyDescent="0.15">
      <c r="A2076">
        <v>51.825000000000003</v>
      </c>
      <c r="B2076">
        <v>-2.3E-2</v>
      </c>
      <c r="D2076">
        <v>2074</v>
      </c>
      <c r="E2076">
        <v>5.7615112159999997</v>
      </c>
      <c r="F2076">
        <v>0.173565574</v>
      </c>
      <c r="G2076" s="1">
        <v>8.2600000000000002E-5</v>
      </c>
    </row>
    <row r="2077" spans="1:7" x14ac:dyDescent="0.15">
      <c r="A2077">
        <v>51.85</v>
      </c>
      <c r="B2077">
        <v>-2.1000000000000001E-2</v>
      </c>
      <c r="D2077">
        <v>2075</v>
      </c>
      <c r="E2077">
        <v>5.7642891870000001</v>
      </c>
      <c r="F2077">
        <v>0.17348192800000001</v>
      </c>
      <c r="G2077" s="1">
        <v>4.8399999999999997E-5</v>
      </c>
    </row>
    <row r="2078" spans="1:7" x14ac:dyDescent="0.15">
      <c r="A2078">
        <v>51.875</v>
      </c>
      <c r="B2078">
        <v>-3.0000000000000001E-3</v>
      </c>
      <c r="D2078">
        <v>2076</v>
      </c>
      <c r="E2078">
        <v>5.7670671569999996</v>
      </c>
      <c r="F2078">
        <v>0.173398362</v>
      </c>
      <c r="G2078" s="1">
        <v>2.5400000000000001E-5</v>
      </c>
    </row>
    <row r="2079" spans="1:7" x14ac:dyDescent="0.15">
      <c r="A2079">
        <v>51.9</v>
      </c>
      <c r="B2079">
        <v>2.3E-2</v>
      </c>
      <c r="D2079">
        <v>2077</v>
      </c>
      <c r="E2079">
        <v>5.769845128</v>
      </c>
      <c r="F2079">
        <v>0.17331487700000001</v>
      </c>
      <c r="G2079" s="1">
        <v>7.6199999999999995E-5</v>
      </c>
    </row>
    <row r="2080" spans="1:7" x14ac:dyDescent="0.15">
      <c r="A2080">
        <v>51.924999999999997</v>
      </c>
      <c r="B2080">
        <v>6.0999999999999999E-2</v>
      </c>
      <c r="D2080">
        <v>2078</v>
      </c>
      <c r="E2080">
        <v>5.7726230989999996</v>
      </c>
      <c r="F2080">
        <v>0.173231473</v>
      </c>
      <c r="G2080" s="1">
        <v>8.2400000000000007E-6</v>
      </c>
    </row>
    <row r="2081" spans="1:7" x14ac:dyDescent="0.15">
      <c r="A2081">
        <v>51.95</v>
      </c>
      <c r="B2081">
        <v>0.105</v>
      </c>
      <c r="D2081">
        <v>2079</v>
      </c>
      <c r="E2081">
        <v>5.77540107</v>
      </c>
      <c r="F2081">
        <v>0.173148148</v>
      </c>
      <c r="G2081" s="1">
        <v>1.43E-5</v>
      </c>
    </row>
    <row r="2082" spans="1:7" x14ac:dyDescent="0.15">
      <c r="A2082">
        <v>51.975000000000001</v>
      </c>
      <c r="B2082">
        <v>0.161</v>
      </c>
      <c r="D2082">
        <v>2080</v>
      </c>
      <c r="E2082">
        <v>5.7781790400000004</v>
      </c>
      <c r="F2082">
        <v>0.17306490399999999</v>
      </c>
      <c r="G2082" s="1">
        <v>3.0700000000000001E-5</v>
      </c>
    </row>
    <row r="2083" spans="1:7" x14ac:dyDescent="0.15">
      <c r="A2083">
        <v>52</v>
      </c>
      <c r="B2083">
        <v>0.221</v>
      </c>
      <c r="D2083">
        <v>2081</v>
      </c>
      <c r="E2083">
        <v>5.7809570109999999</v>
      </c>
      <c r="F2083">
        <v>0.17298173999999999</v>
      </c>
      <c r="G2083" s="1">
        <v>3.7599999999999999E-5</v>
      </c>
    </row>
    <row r="2084" spans="1:7" x14ac:dyDescent="0.15">
      <c r="A2084">
        <v>52.024999999999999</v>
      </c>
      <c r="B2084">
        <v>0.27500000000000002</v>
      </c>
      <c r="D2084">
        <v>2082</v>
      </c>
      <c r="E2084">
        <v>5.7837349820000004</v>
      </c>
      <c r="F2084">
        <v>0.17289865500000001</v>
      </c>
      <c r="G2084" s="1">
        <v>6.4300000000000004E-5</v>
      </c>
    </row>
    <row r="2085" spans="1:7" x14ac:dyDescent="0.15">
      <c r="A2085">
        <v>52.05</v>
      </c>
      <c r="B2085">
        <v>0.32500000000000001</v>
      </c>
      <c r="D2085">
        <v>2083</v>
      </c>
      <c r="E2085">
        <v>5.7865129519999998</v>
      </c>
      <c r="F2085">
        <v>0.17281565099999999</v>
      </c>
      <c r="G2085" s="1">
        <v>6.5500000000000006E-5</v>
      </c>
    </row>
    <row r="2086" spans="1:7" x14ac:dyDescent="0.15">
      <c r="A2086">
        <v>52.075000000000003</v>
      </c>
      <c r="B2086">
        <v>0.373</v>
      </c>
      <c r="D2086">
        <v>2084</v>
      </c>
      <c r="E2086">
        <v>5.7892909230000003</v>
      </c>
      <c r="F2086">
        <v>0.172732726</v>
      </c>
      <c r="G2086" s="1">
        <v>7.0199999999999999E-5</v>
      </c>
    </row>
    <row r="2087" spans="1:7" x14ac:dyDescent="0.15">
      <c r="A2087">
        <v>52.1</v>
      </c>
      <c r="B2087">
        <v>0.40699999999999997</v>
      </c>
      <c r="D2087">
        <v>2085</v>
      </c>
      <c r="E2087">
        <v>5.7920688939999998</v>
      </c>
      <c r="F2087">
        <v>0.17264988000000001</v>
      </c>
      <c r="G2087" s="1">
        <v>4.7700000000000001E-5</v>
      </c>
    </row>
    <row r="2088" spans="1:7" x14ac:dyDescent="0.15">
      <c r="A2088">
        <v>52.125</v>
      </c>
      <c r="B2088">
        <v>0.42899999999999999</v>
      </c>
      <c r="D2088">
        <v>2086</v>
      </c>
      <c r="E2088">
        <v>5.7948468640000002</v>
      </c>
      <c r="F2088">
        <v>0.17256711399999999</v>
      </c>
      <c r="G2088" s="1">
        <v>3.0499999999999999E-5</v>
      </c>
    </row>
    <row r="2089" spans="1:7" x14ac:dyDescent="0.15">
      <c r="A2089">
        <v>52.15</v>
      </c>
      <c r="B2089">
        <v>0.437</v>
      </c>
      <c r="D2089">
        <v>2087</v>
      </c>
      <c r="E2089">
        <v>5.7976248349999997</v>
      </c>
      <c r="F2089">
        <v>0.172484427</v>
      </c>
      <c r="G2089" s="1">
        <v>3.2100000000000001E-5</v>
      </c>
    </row>
    <row r="2090" spans="1:7" x14ac:dyDescent="0.15">
      <c r="A2090">
        <v>52.174999999999997</v>
      </c>
      <c r="B2090">
        <v>0.42699999999999999</v>
      </c>
      <c r="D2090">
        <v>2088</v>
      </c>
      <c r="E2090">
        <v>5.8004028060000001</v>
      </c>
      <c r="F2090">
        <v>0.17240182000000001</v>
      </c>
      <c r="G2090" s="1">
        <v>5.4799999999999997E-5</v>
      </c>
    </row>
    <row r="2091" spans="1:7" x14ac:dyDescent="0.15">
      <c r="A2091">
        <v>52.2</v>
      </c>
      <c r="B2091">
        <v>0.40100000000000002</v>
      </c>
      <c r="D2091">
        <v>2089</v>
      </c>
      <c r="E2091">
        <v>5.8031807759999996</v>
      </c>
      <c r="F2091">
        <v>0.17231929200000001</v>
      </c>
      <c r="G2091" s="1">
        <v>8.6100000000000006E-5</v>
      </c>
    </row>
    <row r="2092" spans="1:7" x14ac:dyDescent="0.15">
      <c r="A2092">
        <v>52.225000000000001</v>
      </c>
      <c r="B2092">
        <v>0.371</v>
      </c>
      <c r="D2092">
        <v>2090</v>
      </c>
      <c r="E2092">
        <v>5.805958747</v>
      </c>
      <c r="F2092">
        <v>0.172236842</v>
      </c>
      <c r="G2092" s="1">
        <v>6.8200000000000004E-5</v>
      </c>
    </row>
    <row r="2093" spans="1:7" x14ac:dyDescent="0.15">
      <c r="A2093">
        <v>52.25</v>
      </c>
      <c r="B2093">
        <v>0.33500000000000002</v>
      </c>
      <c r="D2093">
        <v>2091</v>
      </c>
      <c r="E2093">
        <v>5.8087367179999996</v>
      </c>
      <c r="F2093">
        <v>0.172154472</v>
      </c>
      <c r="G2093" s="1">
        <v>5.2800000000000003E-5</v>
      </c>
    </row>
    <row r="2094" spans="1:7" x14ac:dyDescent="0.15">
      <c r="A2094">
        <v>52.274999999999999</v>
      </c>
      <c r="B2094">
        <v>0.29499999999999998</v>
      </c>
      <c r="D2094">
        <v>2092</v>
      </c>
      <c r="E2094">
        <v>5.811514689</v>
      </c>
      <c r="F2094">
        <v>0.17207217999999999</v>
      </c>
      <c r="G2094" s="1">
        <v>3.4999999999999997E-5</v>
      </c>
    </row>
    <row r="2095" spans="1:7" x14ac:dyDescent="0.15">
      <c r="A2095">
        <v>52.3</v>
      </c>
      <c r="B2095">
        <v>0.249</v>
      </c>
      <c r="D2095">
        <v>2093</v>
      </c>
      <c r="E2095">
        <v>5.8142926590000004</v>
      </c>
      <c r="F2095">
        <v>0.17198996699999999</v>
      </c>
      <c r="G2095" s="1">
        <v>7.7899999999999996E-5</v>
      </c>
    </row>
    <row r="2096" spans="1:7" x14ac:dyDescent="0.15">
      <c r="A2096">
        <v>52.325000000000003</v>
      </c>
      <c r="B2096">
        <v>0.20300000000000001</v>
      </c>
      <c r="D2096">
        <v>2094</v>
      </c>
      <c r="E2096">
        <v>5.8170706299999999</v>
      </c>
      <c r="F2096">
        <v>0.17190783200000001</v>
      </c>
      <c r="G2096" s="1">
        <v>2.83E-5</v>
      </c>
    </row>
    <row r="2097" spans="1:7" x14ac:dyDescent="0.15">
      <c r="A2097">
        <v>52.35</v>
      </c>
      <c r="B2097">
        <v>0.17599999999999999</v>
      </c>
      <c r="D2097">
        <v>2095</v>
      </c>
      <c r="E2097">
        <v>5.8198486010000003</v>
      </c>
      <c r="F2097">
        <v>0.17182577600000001</v>
      </c>
      <c r="G2097" s="1">
        <v>3.2700000000000002E-5</v>
      </c>
    </row>
    <row r="2098" spans="1:7" x14ac:dyDescent="0.15">
      <c r="A2098">
        <v>52.375</v>
      </c>
      <c r="B2098">
        <v>0.14399999999999999</v>
      </c>
      <c r="D2098">
        <v>2096</v>
      </c>
      <c r="E2098">
        <v>5.8226265709999998</v>
      </c>
      <c r="F2098">
        <v>0.171743798</v>
      </c>
      <c r="G2098" s="1">
        <v>2.7100000000000001E-5</v>
      </c>
    </row>
    <row r="2099" spans="1:7" x14ac:dyDescent="0.15">
      <c r="A2099">
        <v>52.4</v>
      </c>
      <c r="B2099">
        <v>0.13</v>
      </c>
      <c r="D2099">
        <v>2097</v>
      </c>
      <c r="E2099">
        <v>5.8254045420000002</v>
      </c>
      <c r="F2099">
        <v>0.17166189800000001</v>
      </c>
      <c r="G2099" s="1">
        <v>2.6800000000000001E-5</v>
      </c>
    </row>
    <row r="2100" spans="1:7" x14ac:dyDescent="0.15">
      <c r="A2100">
        <v>52.424999999999997</v>
      </c>
      <c r="B2100">
        <v>0.126</v>
      </c>
      <c r="D2100">
        <v>2098</v>
      </c>
      <c r="E2100">
        <v>5.8281825129999998</v>
      </c>
      <c r="F2100">
        <v>0.171580076</v>
      </c>
      <c r="G2100" s="1">
        <v>4.1600000000000002E-5</v>
      </c>
    </row>
    <row r="2101" spans="1:7" x14ac:dyDescent="0.15">
      <c r="A2101">
        <v>52.45</v>
      </c>
      <c r="B2101">
        <v>0.126</v>
      </c>
      <c r="D2101">
        <v>2099</v>
      </c>
      <c r="E2101">
        <v>5.8309604830000001</v>
      </c>
      <c r="F2101">
        <v>0.171498333</v>
      </c>
      <c r="G2101" s="1">
        <v>2.5000000000000001E-5</v>
      </c>
    </row>
    <row r="2102" spans="1:7" x14ac:dyDescent="0.15">
      <c r="A2102">
        <v>52.475000000000001</v>
      </c>
      <c r="B2102">
        <v>0.13600000000000001</v>
      </c>
      <c r="D2102">
        <v>2100</v>
      </c>
      <c r="E2102">
        <v>5.8337384539999997</v>
      </c>
      <c r="F2102">
        <v>0.17141666699999999</v>
      </c>
      <c r="G2102" s="1">
        <v>9.1799999999999995E-5</v>
      </c>
    </row>
    <row r="2103" spans="1:7" x14ac:dyDescent="0.15">
      <c r="A2103">
        <v>52.5</v>
      </c>
      <c r="B2103">
        <v>0.154</v>
      </c>
      <c r="D2103">
        <v>2101</v>
      </c>
      <c r="E2103">
        <v>5.8365164250000001</v>
      </c>
      <c r="F2103">
        <v>0.171335079</v>
      </c>
      <c r="G2103" s="1">
        <v>2.0299999999999999E-5</v>
      </c>
    </row>
    <row r="2104" spans="1:7" x14ac:dyDescent="0.15">
      <c r="A2104">
        <v>52.524999999999999</v>
      </c>
      <c r="B2104">
        <v>0.17199999999999999</v>
      </c>
      <c r="D2104">
        <v>2102</v>
      </c>
      <c r="E2104">
        <v>5.8392943949999996</v>
      </c>
      <c r="F2104">
        <v>0.17125356799999999</v>
      </c>
      <c r="G2104" s="1">
        <v>6.7400000000000003E-7</v>
      </c>
    </row>
    <row r="2105" spans="1:7" x14ac:dyDescent="0.15">
      <c r="A2105">
        <v>52.55</v>
      </c>
      <c r="B2105">
        <v>0.19600000000000001</v>
      </c>
      <c r="D2105">
        <v>2103</v>
      </c>
      <c r="E2105">
        <v>5.842072366</v>
      </c>
      <c r="F2105">
        <v>0.171172135</v>
      </c>
      <c r="G2105" s="1">
        <v>7.1400000000000002E-6</v>
      </c>
    </row>
    <row r="2106" spans="1:7" x14ac:dyDescent="0.15">
      <c r="A2106">
        <v>52.575000000000003</v>
      </c>
      <c r="B2106">
        <v>0.222</v>
      </c>
      <c r="D2106">
        <v>2104</v>
      </c>
      <c r="E2106">
        <v>5.8448503369999996</v>
      </c>
      <c r="F2106">
        <v>0.171090779</v>
      </c>
      <c r="G2106" s="1">
        <v>6.3499999999999999E-5</v>
      </c>
    </row>
    <row r="2107" spans="1:7" x14ac:dyDescent="0.15">
      <c r="A2107">
        <v>52.6</v>
      </c>
      <c r="B2107">
        <v>0.246</v>
      </c>
      <c r="D2107">
        <v>2105</v>
      </c>
      <c r="E2107">
        <v>5.847628308</v>
      </c>
      <c r="F2107">
        <v>0.17100950100000001</v>
      </c>
      <c r="G2107" s="1">
        <v>5.3999999999999998E-5</v>
      </c>
    </row>
    <row r="2108" spans="1:7" x14ac:dyDescent="0.15">
      <c r="A2108">
        <v>52.625</v>
      </c>
      <c r="B2108">
        <v>0.26</v>
      </c>
      <c r="D2108">
        <v>2106</v>
      </c>
      <c r="E2108">
        <v>5.8504062780000003</v>
      </c>
      <c r="F2108">
        <v>0.17092830000000001</v>
      </c>
      <c r="G2108" s="1">
        <v>1.6699999999999999E-5</v>
      </c>
    </row>
    <row r="2109" spans="1:7" x14ac:dyDescent="0.15">
      <c r="A2109">
        <v>52.65</v>
      </c>
      <c r="B2109">
        <v>0.27400000000000002</v>
      </c>
      <c r="D2109">
        <v>2107</v>
      </c>
      <c r="E2109">
        <v>5.8531842489999999</v>
      </c>
      <c r="F2109">
        <v>0.17084717599999999</v>
      </c>
      <c r="G2109" s="1">
        <v>3.7499999999999997E-5</v>
      </c>
    </row>
    <row r="2110" spans="1:7" x14ac:dyDescent="0.15">
      <c r="A2110">
        <v>52.674999999999997</v>
      </c>
      <c r="B2110">
        <v>0.27600000000000002</v>
      </c>
      <c r="D2110">
        <v>2108</v>
      </c>
      <c r="E2110">
        <v>5.8559622200000003</v>
      </c>
      <c r="F2110">
        <v>0.17076612899999999</v>
      </c>
      <c r="G2110" s="1">
        <v>3.2199999999999997E-5</v>
      </c>
    </row>
    <row r="2111" spans="1:7" x14ac:dyDescent="0.15">
      <c r="A2111">
        <v>52.7</v>
      </c>
      <c r="B2111">
        <v>0.27600000000000002</v>
      </c>
      <c r="D2111">
        <v>2109</v>
      </c>
      <c r="E2111">
        <v>5.8587401899999998</v>
      </c>
      <c r="F2111">
        <v>0.170685159</v>
      </c>
      <c r="G2111" s="1">
        <v>2.76E-5</v>
      </c>
    </row>
    <row r="2112" spans="1:7" x14ac:dyDescent="0.15">
      <c r="A2112">
        <v>52.725000000000001</v>
      </c>
      <c r="B2112">
        <v>0.26600000000000001</v>
      </c>
      <c r="D2112">
        <v>2110</v>
      </c>
      <c r="E2112">
        <v>5.8615181610000002</v>
      </c>
      <c r="F2112">
        <v>0.170604265</v>
      </c>
      <c r="G2112" s="1">
        <v>6.0900000000000003E-5</v>
      </c>
    </row>
    <row r="2113" spans="1:7" x14ac:dyDescent="0.15">
      <c r="A2113">
        <v>52.75</v>
      </c>
      <c r="B2113">
        <v>0.24199999999999999</v>
      </c>
      <c r="D2113">
        <v>2111</v>
      </c>
      <c r="E2113">
        <v>5.8642961319999998</v>
      </c>
      <c r="F2113">
        <v>0.17052344899999999</v>
      </c>
      <c r="G2113" s="1">
        <v>5.6900000000000001E-5</v>
      </c>
    </row>
    <row r="2114" spans="1:7" x14ac:dyDescent="0.15">
      <c r="A2114">
        <v>52.774999999999999</v>
      </c>
      <c r="B2114">
        <v>0.21199999999999999</v>
      </c>
      <c r="D2114">
        <v>2112</v>
      </c>
      <c r="E2114">
        <v>5.8670741020000001</v>
      </c>
      <c r="F2114">
        <v>0.170442708</v>
      </c>
      <c r="G2114">
        <v>1.3480799999999999E-4</v>
      </c>
    </row>
    <row r="2115" spans="1:7" x14ac:dyDescent="0.15">
      <c r="A2115">
        <v>52.8</v>
      </c>
      <c r="B2115">
        <v>0.17399999999999999</v>
      </c>
      <c r="D2115">
        <v>2113</v>
      </c>
      <c r="E2115">
        <v>5.8698520729999997</v>
      </c>
      <c r="F2115">
        <v>0.17036204399999999</v>
      </c>
      <c r="G2115" s="1">
        <v>5.0500000000000001E-5</v>
      </c>
    </row>
    <row r="2116" spans="1:7" x14ac:dyDescent="0.15">
      <c r="A2116">
        <v>52.825000000000003</v>
      </c>
      <c r="B2116">
        <v>0.122</v>
      </c>
      <c r="D2116">
        <v>2114</v>
      </c>
      <c r="E2116">
        <v>5.8726300440000001</v>
      </c>
      <c r="F2116">
        <v>0.170281457</v>
      </c>
      <c r="G2116" s="1">
        <v>5.1799999999999999E-5</v>
      </c>
    </row>
    <row r="2117" spans="1:7" x14ac:dyDescent="0.15">
      <c r="A2117">
        <v>52.85</v>
      </c>
      <c r="B2117">
        <v>8.4000000000000005E-2</v>
      </c>
      <c r="D2117">
        <v>2115</v>
      </c>
      <c r="E2117">
        <v>5.8754080139999996</v>
      </c>
      <c r="F2117">
        <v>0.17020094599999999</v>
      </c>
      <c r="G2117" s="1">
        <v>5.02E-5</v>
      </c>
    </row>
    <row r="2118" spans="1:7" x14ac:dyDescent="0.15">
      <c r="A2118">
        <v>52.875</v>
      </c>
      <c r="B2118">
        <v>3.2000000000000001E-2</v>
      </c>
      <c r="D2118">
        <v>2116</v>
      </c>
      <c r="E2118">
        <v>5.878185985</v>
      </c>
      <c r="F2118">
        <v>0.17012051</v>
      </c>
      <c r="G2118" s="1">
        <v>2.87E-5</v>
      </c>
    </row>
    <row r="2119" spans="1:7" x14ac:dyDescent="0.15">
      <c r="A2119">
        <v>52.9</v>
      </c>
      <c r="B2119">
        <v>-0.03</v>
      </c>
      <c r="D2119">
        <v>2117</v>
      </c>
      <c r="E2119">
        <v>5.8809639560000004</v>
      </c>
      <c r="F2119">
        <v>0.170040151</v>
      </c>
      <c r="G2119" s="1">
        <v>4.4100000000000001E-5</v>
      </c>
    </row>
    <row r="2120" spans="1:7" x14ac:dyDescent="0.15">
      <c r="A2120">
        <v>52.924999999999997</v>
      </c>
      <c r="B2120">
        <v>-7.0000000000000007E-2</v>
      </c>
      <c r="D2120">
        <v>2118</v>
      </c>
      <c r="E2120">
        <v>5.883741927</v>
      </c>
      <c r="F2120">
        <v>0.16995986799999999</v>
      </c>
      <c r="G2120" s="1">
        <v>3.3699999999999999E-5</v>
      </c>
    </row>
    <row r="2121" spans="1:7" x14ac:dyDescent="0.15">
      <c r="A2121">
        <v>52.95</v>
      </c>
      <c r="B2121">
        <v>-0.122</v>
      </c>
      <c r="D2121">
        <v>2119</v>
      </c>
      <c r="E2121">
        <v>5.8865198970000003</v>
      </c>
      <c r="F2121">
        <v>0.16987965999999999</v>
      </c>
      <c r="G2121" s="1">
        <v>2.8200000000000001E-5</v>
      </c>
    </row>
    <row r="2122" spans="1:7" x14ac:dyDescent="0.15">
      <c r="A2122">
        <v>52.975000000000001</v>
      </c>
      <c r="B2122">
        <v>-0.17199999999999999</v>
      </c>
      <c r="D2122">
        <v>2120</v>
      </c>
      <c r="E2122">
        <v>5.8892978679999999</v>
      </c>
      <c r="F2122">
        <v>0.16979952800000001</v>
      </c>
      <c r="G2122" s="1">
        <v>3.6199999999999999E-5</v>
      </c>
    </row>
    <row r="2123" spans="1:7" x14ac:dyDescent="0.15">
      <c r="A2123">
        <v>53</v>
      </c>
      <c r="B2123">
        <v>-0.218</v>
      </c>
      <c r="D2123">
        <v>2121</v>
      </c>
      <c r="E2123">
        <v>5.8920758390000003</v>
      </c>
      <c r="F2123">
        <v>0.16971947200000001</v>
      </c>
      <c r="G2123" s="1">
        <v>5.6100000000000002E-5</v>
      </c>
    </row>
    <row r="2124" spans="1:7" x14ac:dyDescent="0.15">
      <c r="A2124">
        <v>53.024999999999999</v>
      </c>
      <c r="B2124">
        <v>-0.25800000000000001</v>
      </c>
      <c r="D2124">
        <v>2122</v>
      </c>
      <c r="E2124">
        <v>5.8948538089999998</v>
      </c>
      <c r="F2124">
        <v>0.169639491</v>
      </c>
      <c r="G2124" s="1">
        <v>5.1999999999999997E-5</v>
      </c>
    </row>
    <row r="2125" spans="1:7" x14ac:dyDescent="0.15">
      <c r="A2125">
        <v>53.05</v>
      </c>
      <c r="B2125">
        <v>-0.28999999999999998</v>
      </c>
      <c r="D2125">
        <v>2123</v>
      </c>
      <c r="E2125">
        <v>5.8976317800000002</v>
      </c>
      <c r="F2125">
        <v>0.16955958500000001</v>
      </c>
      <c r="G2125" s="1">
        <v>8.7200000000000005E-5</v>
      </c>
    </row>
    <row r="2126" spans="1:7" x14ac:dyDescent="0.15">
      <c r="A2126">
        <v>53.075000000000003</v>
      </c>
      <c r="B2126">
        <v>-0.32</v>
      </c>
      <c r="D2126">
        <v>2124</v>
      </c>
      <c r="E2126">
        <v>5.9004097509999998</v>
      </c>
      <c r="F2126">
        <v>0.16947975500000001</v>
      </c>
      <c r="G2126" s="1">
        <v>7.6699999999999994E-5</v>
      </c>
    </row>
    <row r="2127" spans="1:7" x14ac:dyDescent="0.15">
      <c r="A2127">
        <v>53.1</v>
      </c>
      <c r="B2127">
        <v>-0.35</v>
      </c>
      <c r="D2127">
        <v>2125</v>
      </c>
      <c r="E2127">
        <v>5.9031877210000001</v>
      </c>
      <c r="F2127">
        <v>0.1694</v>
      </c>
      <c r="G2127" s="1">
        <v>5.2099999999999999E-5</v>
      </c>
    </row>
    <row r="2128" spans="1:7" x14ac:dyDescent="0.15">
      <c r="A2128">
        <v>53.125</v>
      </c>
      <c r="B2128">
        <v>-0.37</v>
      </c>
      <c r="D2128">
        <v>2126</v>
      </c>
      <c r="E2128">
        <v>5.9059656919999997</v>
      </c>
      <c r="F2128">
        <v>0.16932032</v>
      </c>
      <c r="G2128" s="1">
        <v>8.0799999999999999E-5</v>
      </c>
    </row>
    <row r="2129" spans="1:7" x14ac:dyDescent="0.15">
      <c r="A2129">
        <v>53.15</v>
      </c>
      <c r="B2129">
        <v>-0.38600000000000001</v>
      </c>
      <c r="D2129">
        <v>2127</v>
      </c>
      <c r="E2129">
        <v>5.9087436630000001</v>
      </c>
      <c r="F2129">
        <v>0.16924071500000001</v>
      </c>
      <c r="G2129" s="1">
        <v>9.5000000000000005E-5</v>
      </c>
    </row>
    <row r="2130" spans="1:7" x14ac:dyDescent="0.15">
      <c r="A2130">
        <v>53.174999999999997</v>
      </c>
      <c r="B2130">
        <v>-0.39800000000000002</v>
      </c>
      <c r="D2130">
        <v>2128</v>
      </c>
      <c r="E2130">
        <v>5.9115216330000004</v>
      </c>
      <c r="F2130">
        <v>0.16916118399999999</v>
      </c>
      <c r="G2130" s="1">
        <v>3.1999999999999999E-5</v>
      </c>
    </row>
    <row r="2131" spans="1:7" x14ac:dyDescent="0.15">
      <c r="A2131">
        <v>53.2</v>
      </c>
      <c r="B2131">
        <v>-0.41</v>
      </c>
      <c r="D2131">
        <v>2129</v>
      </c>
      <c r="E2131">
        <v>5.914299604</v>
      </c>
      <c r="F2131">
        <v>0.16908172899999999</v>
      </c>
      <c r="G2131" s="1">
        <v>7.5900000000000002E-5</v>
      </c>
    </row>
    <row r="2132" spans="1:7" x14ac:dyDescent="0.15">
      <c r="A2132">
        <v>53.225000000000001</v>
      </c>
      <c r="B2132">
        <v>-0.41399999999999998</v>
      </c>
      <c r="D2132">
        <v>2130</v>
      </c>
      <c r="E2132">
        <v>5.9170775750000004</v>
      </c>
      <c r="F2132">
        <v>0.169002347</v>
      </c>
      <c r="G2132" s="1">
        <v>1.95E-5</v>
      </c>
    </row>
    <row r="2133" spans="1:7" x14ac:dyDescent="0.15">
      <c r="A2133">
        <v>53.25</v>
      </c>
      <c r="B2133">
        <v>-0.41</v>
      </c>
      <c r="D2133">
        <v>2131</v>
      </c>
      <c r="E2133">
        <v>5.919855546</v>
      </c>
      <c r="F2133">
        <v>0.168923041</v>
      </c>
      <c r="G2133" s="1">
        <v>2.1999999999999999E-5</v>
      </c>
    </row>
    <row r="2134" spans="1:7" x14ac:dyDescent="0.15">
      <c r="A2134">
        <v>53.274999999999999</v>
      </c>
      <c r="B2134">
        <v>-0.41</v>
      </c>
      <c r="D2134">
        <v>2132</v>
      </c>
      <c r="E2134">
        <v>5.9226335160000003</v>
      </c>
      <c r="F2134">
        <v>0.16884380900000001</v>
      </c>
      <c r="G2134" s="1">
        <v>9.7799999999999995E-6</v>
      </c>
    </row>
    <row r="2135" spans="1:7" x14ac:dyDescent="0.15">
      <c r="A2135">
        <v>53.3</v>
      </c>
      <c r="B2135">
        <v>-0.39600000000000002</v>
      </c>
      <c r="D2135">
        <v>2133</v>
      </c>
      <c r="E2135">
        <v>5.9254114869999999</v>
      </c>
      <c r="F2135">
        <v>0.16876465099999999</v>
      </c>
      <c r="G2135" s="1">
        <v>4.1699999999999997E-5</v>
      </c>
    </row>
    <row r="2136" spans="1:7" x14ac:dyDescent="0.15">
      <c r="A2136">
        <v>53.325000000000003</v>
      </c>
      <c r="B2136">
        <v>-0.38400000000000001</v>
      </c>
      <c r="D2136">
        <v>2134</v>
      </c>
      <c r="E2136">
        <v>5.9281894580000003</v>
      </c>
      <c r="F2136">
        <v>0.16868556700000001</v>
      </c>
      <c r="G2136" s="1">
        <v>8.4099999999999998E-5</v>
      </c>
    </row>
    <row r="2137" spans="1:7" x14ac:dyDescent="0.15">
      <c r="A2137">
        <v>53.35</v>
      </c>
      <c r="B2137">
        <v>-0.36</v>
      </c>
      <c r="D2137">
        <v>2135</v>
      </c>
      <c r="E2137">
        <v>5.9309674279999998</v>
      </c>
      <c r="F2137">
        <v>0.16860655699999999</v>
      </c>
      <c r="G2137" s="1">
        <v>3.1099999999999997E-5</v>
      </c>
    </row>
    <row r="2138" spans="1:7" x14ac:dyDescent="0.15">
      <c r="A2138">
        <v>53.375</v>
      </c>
      <c r="B2138">
        <v>-0.33500000000000002</v>
      </c>
      <c r="D2138">
        <v>2136</v>
      </c>
      <c r="E2138">
        <v>5.9337453990000002</v>
      </c>
      <c r="F2138">
        <v>0.16852762199999999</v>
      </c>
      <c r="G2138" s="1">
        <v>2.27E-5</v>
      </c>
    </row>
    <row r="2139" spans="1:7" x14ac:dyDescent="0.15">
      <c r="A2139">
        <v>53.4</v>
      </c>
      <c r="B2139">
        <v>-0.30299999999999999</v>
      </c>
      <c r="D2139">
        <v>2137</v>
      </c>
      <c r="E2139">
        <v>5.9365233699999997</v>
      </c>
      <c r="F2139">
        <v>0.16844876</v>
      </c>
      <c r="G2139" s="1">
        <v>3.26E-5</v>
      </c>
    </row>
    <row r="2140" spans="1:7" x14ac:dyDescent="0.15">
      <c r="A2140">
        <v>53.424999999999997</v>
      </c>
      <c r="B2140">
        <v>-0.27500000000000002</v>
      </c>
      <c r="D2140">
        <v>2138</v>
      </c>
      <c r="E2140">
        <v>5.9393013400000001</v>
      </c>
      <c r="F2140">
        <v>0.16836997200000001</v>
      </c>
      <c r="G2140" s="1">
        <v>4.9799999999999998E-5</v>
      </c>
    </row>
    <row r="2141" spans="1:7" x14ac:dyDescent="0.15">
      <c r="A2141">
        <v>53.45</v>
      </c>
      <c r="B2141">
        <v>-0.245</v>
      </c>
      <c r="D2141">
        <v>2139</v>
      </c>
      <c r="E2141">
        <v>5.9420793109999996</v>
      </c>
      <c r="F2141">
        <v>0.168291258</v>
      </c>
      <c r="G2141" s="1">
        <v>1.84E-5</v>
      </c>
    </row>
    <row r="2142" spans="1:7" x14ac:dyDescent="0.15">
      <c r="A2142">
        <v>53.475000000000001</v>
      </c>
      <c r="B2142">
        <v>-0.20699999999999999</v>
      </c>
      <c r="D2142">
        <v>2140</v>
      </c>
      <c r="E2142">
        <v>5.9448572820000001</v>
      </c>
      <c r="F2142">
        <v>0.16821261700000001</v>
      </c>
      <c r="G2142" s="1">
        <v>1.6699999999999999E-5</v>
      </c>
    </row>
    <row r="2143" spans="1:7" x14ac:dyDescent="0.15">
      <c r="A2143">
        <v>53.5</v>
      </c>
      <c r="B2143">
        <v>-0.16700000000000001</v>
      </c>
      <c r="D2143">
        <v>2141</v>
      </c>
      <c r="E2143">
        <v>5.9476352520000004</v>
      </c>
      <c r="F2143">
        <v>0.16813405000000001</v>
      </c>
      <c r="G2143" s="1">
        <v>2.3900000000000002E-5</v>
      </c>
    </row>
    <row r="2144" spans="1:7" x14ac:dyDescent="0.15">
      <c r="A2144">
        <v>53.524999999999999</v>
      </c>
      <c r="B2144">
        <v>-0.123</v>
      </c>
      <c r="D2144">
        <v>2142</v>
      </c>
      <c r="E2144">
        <v>5.950413223</v>
      </c>
      <c r="F2144">
        <v>0.16805555599999999</v>
      </c>
      <c r="G2144" s="1">
        <v>5.6400000000000002E-5</v>
      </c>
    </row>
    <row r="2145" spans="1:7" x14ac:dyDescent="0.15">
      <c r="A2145">
        <v>53.55</v>
      </c>
      <c r="B2145">
        <v>-8.6999999999999994E-2</v>
      </c>
      <c r="D2145">
        <v>2143</v>
      </c>
      <c r="E2145">
        <v>5.9531911940000004</v>
      </c>
      <c r="F2145">
        <v>0.167977135</v>
      </c>
      <c r="G2145" s="1">
        <v>4.9799999999999998E-5</v>
      </c>
    </row>
    <row r="2146" spans="1:7" x14ac:dyDescent="0.15">
      <c r="A2146">
        <v>53.575000000000003</v>
      </c>
      <c r="B2146">
        <v>-3.9E-2</v>
      </c>
      <c r="D2146">
        <v>2144</v>
      </c>
      <c r="E2146">
        <v>5.955969165</v>
      </c>
      <c r="F2146">
        <v>0.16789878699999999</v>
      </c>
      <c r="G2146" s="1">
        <v>1.34E-5</v>
      </c>
    </row>
    <row r="2147" spans="1:7" x14ac:dyDescent="0.15">
      <c r="A2147">
        <v>53.6</v>
      </c>
      <c r="B2147">
        <v>8.9999999999999993E-3</v>
      </c>
      <c r="D2147">
        <v>2145</v>
      </c>
      <c r="E2147">
        <v>5.9587471350000003</v>
      </c>
      <c r="F2147">
        <v>0.167820513</v>
      </c>
      <c r="G2147" s="1">
        <v>4.4799999999999998E-5</v>
      </c>
    </row>
    <row r="2148" spans="1:7" x14ac:dyDescent="0.15">
      <c r="A2148">
        <v>53.625</v>
      </c>
      <c r="B2148">
        <v>4.4999999999999998E-2</v>
      </c>
      <c r="D2148">
        <v>2146</v>
      </c>
      <c r="E2148">
        <v>5.9615251059999999</v>
      </c>
      <c r="F2148">
        <v>0.16774231100000001</v>
      </c>
      <c r="G2148" s="1">
        <v>4.07E-5</v>
      </c>
    </row>
    <row r="2149" spans="1:7" x14ac:dyDescent="0.15">
      <c r="A2149">
        <v>53.65</v>
      </c>
      <c r="B2149">
        <v>8.8999999999999996E-2</v>
      </c>
      <c r="D2149">
        <v>2147</v>
      </c>
      <c r="E2149">
        <v>5.9643030770000003</v>
      </c>
      <c r="F2149">
        <v>0.16766418299999999</v>
      </c>
      <c r="G2149" s="1">
        <v>3.8600000000000003E-6</v>
      </c>
    </row>
    <row r="2150" spans="1:7" x14ac:dyDescent="0.15">
      <c r="A2150">
        <v>53.674999999999997</v>
      </c>
      <c r="B2150">
        <v>0.127</v>
      </c>
      <c r="D2150">
        <v>2148</v>
      </c>
      <c r="E2150">
        <v>5.9670810469999997</v>
      </c>
      <c r="F2150">
        <v>0.167586127</v>
      </c>
      <c r="G2150" s="1">
        <v>2.4899999999999999E-5</v>
      </c>
    </row>
    <row r="2151" spans="1:7" x14ac:dyDescent="0.15">
      <c r="A2151">
        <v>53.7</v>
      </c>
      <c r="B2151">
        <v>0.16700000000000001</v>
      </c>
      <c r="D2151">
        <v>2149</v>
      </c>
      <c r="E2151">
        <v>5.9698590180000002</v>
      </c>
      <c r="F2151">
        <v>0.167508143</v>
      </c>
      <c r="G2151" s="1">
        <v>2.76E-5</v>
      </c>
    </row>
    <row r="2152" spans="1:7" x14ac:dyDescent="0.15">
      <c r="A2152">
        <v>53.725000000000001</v>
      </c>
      <c r="B2152">
        <v>0.191</v>
      </c>
      <c r="D2152">
        <v>2150</v>
      </c>
      <c r="E2152">
        <v>5.9726369889999997</v>
      </c>
      <c r="F2152">
        <v>0.16743023300000001</v>
      </c>
      <c r="G2152" s="1">
        <v>3.3899999999999997E-5</v>
      </c>
    </row>
    <row r="2153" spans="1:7" x14ac:dyDescent="0.15">
      <c r="A2153">
        <v>53.75</v>
      </c>
      <c r="B2153">
        <v>0.215</v>
      </c>
      <c r="D2153">
        <v>2151</v>
      </c>
      <c r="E2153">
        <v>5.9754149590000001</v>
      </c>
      <c r="F2153">
        <v>0.16735239399999999</v>
      </c>
      <c r="G2153" s="1">
        <v>1.13E-5</v>
      </c>
    </row>
    <row r="2154" spans="1:7" x14ac:dyDescent="0.15">
      <c r="A2154">
        <v>53.774999999999999</v>
      </c>
      <c r="B2154">
        <v>0.23300000000000001</v>
      </c>
      <c r="D2154">
        <v>2152</v>
      </c>
      <c r="E2154">
        <v>5.9781929299999996</v>
      </c>
      <c r="F2154">
        <v>0.16727462800000001</v>
      </c>
      <c r="G2154" s="1">
        <v>1.43E-5</v>
      </c>
    </row>
    <row r="2155" spans="1:7" x14ac:dyDescent="0.15">
      <c r="A2155">
        <v>53.8</v>
      </c>
      <c r="B2155">
        <v>0.249</v>
      </c>
      <c r="D2155">
        <v>2153</v>
      </c>
      <c r="E2155">
        <v>5.9809709010000001</v>
      </c>
      <c r="F2155">
        <v>0.16719693499999999</v>
      </c>
      <c r="G2155" s="1">
        <v>3.3500000000000001E-5</v>
      </c>
    </row>
    <row r="2156" spans="1:7" x14ac:dyDescent="0.15">
      <c r="A2156">
        <v>53.825000000000003</v>
      </c>
      <c r="B2156">
        <v>0.251</v>
      </c>
      <c r="D2156">
        <v>2154</v>
      </c>
      <c r="E2156">
        <v>5.9837488710000004</v>
      </c>
      <c r="F2156">
        <v>0.16711931299999999</v>
      </c>
      <c r="G2156" s="1">
        <v>7.8899999999999993E-5</v>
      </c>
    </row>
    <row r="2157" spans="1:7" x14ac:dyDescent="0.15">
      <c r="A2157">
        <v>53.85</v>
      </c>
      <c r="B2157">
        <v>0.251</v>
      </c>
      <c r="D2157">
        <v>2155</v>
      </c>
      <c r="E2157">
        <v>5.986526842</v>
      </c>
      <c r="F2157">
        <v>0.16704176300000001</v>
      </c>
      <c r="G2157" s="1">
        <v>2.4000000000000001E-5</v>
      </c>
    </row>
    <row r="2158" spans="1:7" x14ac:dyDescent="0.15">
      <c r="A2158">
        <v>53.875</v>
      </c>
      <c r="B2158">
        <v>0.247</v>
      </c>
      <c r="D2158">
        <v>2156</v>
      </c>
      <c r="E2158">
        <v>5.9893048130000004</v>
      </c>
      <c r="F2158">
        <v>0.16696428599999999</v>
      </c>
      <c r="G2158" s="1">
        <v>3.04E-5</v>
      </c>
    </row>
    <row r="2159" spans="1:7" x14ac:dyDescent="0.15">
      <c r="A2159">
        <v>53.9</v>
      </c>
      <c r="B2159">
        <v>0.247</v>
      </c>
      <c r="D2159">
        <v>2157</v>
      </c>
      <c r="E2159">
        <v>5.9920827839999999</v>
      </c>
      <c r="F2159">
        <v>0.16688687999999999</v>
      </c>
      <c r="G2159" s="1">
        <v>1.01E-5</v>
      </c>
    </row>
    <row r="2160" spans="1:7" x14ac:dyDescent="0.15">
      <c r="A2160">
        <v>53.924999999999997</v>
      </c>
      <c r="B2160">
        <v>0.24099999999999999</v>
      </c>
      <c r="D2160">
        <v>2158</v>
      </c>
      <c r="E2160">
        <v>5.9948607540000003</v>
      </c>
      <c r="F2160">
        <v>0.166809546</v>
      </c>
      <c r="G2160" s="1">
        <v>4.0599999999999998E-5</v>
      </c>
    </row>
    <row r="2161" spans="1:7" x14ac:dyDescent="0.15">
      <c r="A2161">
        <v>53.95</v>
      </c>
      <c r="B2161">
        <v>0.23899999999999999</v>
      </c>
      <c r="D2161">
        <v>2159</v>
      </c>
      <c r="E2161">
        <v>5.9976387249999998</v>
      </c>
      <c r="F2161">
        <v>0.16673228300000001</v>
      </c>
      <c r="G2161" s="1">
        <v>4.6900000000000002E-5</v>
      </c>
    </row>
    <row r="2162" spans="1:7" x14ac:dyDescent="0.15">
      <c r="A2162">
        <v>53.975000000000001</v>
      </c>
      <c r="B2162">
        <v>0.24099999999999999</v>
      </c>
      <c r="D2162">
        <v>2160</v>
      </c>
      <c r="E2162">
        <v>6.0004166960000003</v>
      </c>
      <c r="F2162">
        <v>0.166655093</v>
      </c>
      <c r="G2162" s="1">
        <v>1.8300000000000001E-5</v>
      </c>
    </row>
    <row r="2163" spans="1:7" x14ac:dyDescent="0.15">
      <c r="A2163">
        <v>54</v>
      </c>
      <c r="B2163">
        <v>0.249</v>
      </c>
      <c r="D2163">
        <v>2161</v>
      </c>
      <c r="E2163">
        <v>6.0031946659999997</v>
      </c>
      <c r="F2163">
        <v>0.16657797299999999</v>
      </c>
      <c r="G2163" s="1">
        <v>4.99E-5</v>
      </c>
    </row>
    <row r="2164" spans="1:7" x14ac:dyDescent="0.15">
      <c r="A2164">
        <v>54.024999999999999</v>
      </c>
      <c r="B2164">
        <v>0.27500000000000002</v>
      </c>
      <c r="D2164">
        <v>2162</v>
      </c>
      <c r="E2164">
        <v>6.0059726370000002</v>
      </c>
      <c r="F2164">
        <v>0.16650092499999999</v>
      </c>
      <c r="G2164" s="1">
        <v>1.56E-5</v>
      </c>
    </row>
    <row r="2165" spans="1:7" x14ac:dyDescent="0.15">
      <c r="A2165">
        <v>54.05</v>
      </c>
      <c r="B2165">
        <v>0.29099999999999998</v>
      </c>
      <c r="D2165">
        <v>2163</v>
      </c>
      <c r="E2165">
        <v>6.0087506079999997</v>
      </c>
      <c r="F2165">
        <v>0.16642394799999999</v>
      </c>
      <c r="G2165" s="1">
        <v>4.1199999999999999E-5</v>
      </c>
    </row>
    <row r="2166" spans="1:7" x14ac:dyDescent="0.15">
      <c r="A2166">
        <v>54.075000000000003</v>
      </c>
      <c r="B2166">
        <v>0.33100000000000002</v>
      </c>
      <c r="D2166">
        <v>2164</v>
      </c>
      <c r="E2166">
        <v>6.0115285780000001</v>
      </c>
      <c r="F2166">
        <v>0.166347043</v>
      </c>
      <c r="G2166" s="1">
        <v>2.62E-5</v>
      </c>
    </row>
    <row r="2167" spans="1:7" x14ac:dyDescent="0.15">
      <c r="A2167">
        <v>54.1</v>
      </c>
      <c r="B2167">
        <v>0.371</v>
      </c>
      <c r="D2167">
        <v>2165</v>
      </c>
      <c r="E2167">
        <v>6.0143065489999996</v>
      </c>
      <c r="F2167">
        <v>0.166270208</v>
      </c>
      <c r="G2167" s="1">
        <v>3.5500000000000002E-5</v>
      </c>
    </row>
    <row r="2168" spans="1:7" x14ac:dyDescent="0.15">
      <c r="A2168">
        <v>54.125</v>
      </c>
      <c r="B2168">
        <v>0.41099999999999998</v>
      </c>
      <c r="D2168">
        <v>2166</v>
      </c>
      <c r="E2168">
        <v>6.01708452</v>
      </c>
      <c r="F2168">
        <v>0.166193444</v>
      </c>
      <c r="G2168" s="1">
        <v>5.0399999999999999E-5</v>
      </c>
    </row>
    <row r="2169" spans="1:7" x14ac:dyDescent="0.15">
      <c r="A2169">
        <v>54.15</v>
      </c>
      <c r="B2169">
        <v>0.45700000000000002</v>
      </c>
      <c r="D2169">
        <v>2167</v>
      </c>
      <c r="E2169">
        <v>6.0198624900000004</v>
      </c>
      <c r="F2169">
        <v>0.16611675100000001</v>
      </c>
      <c r="G2169" s="1">
        <v>6.8300000000000007E-5</v>
      </c>
    </row>
    <row r="2170" spans="1:7" x14ac:dyDescent="0.15">
      <c r="A2170">
        <v>54.174999999999997</v>
      </c>
      <c r="B2170">
        <v>0.501</v>
      </c>
      <c r="D2170">
        <v>2168</v>
      </c>
      <c r="E2170">
        <v>6.0226404609999999</v>
      </c>
      <c r="F2170">
        <v>0.16604012900000001</v>
      </c>
      <c r="G2170" s="1">
        <v>2.26E-5</v>
      </c>
    </row>
    <row r="2171" spans="1:7" x14ac:dyDescent="0.15">
      <c r="A2171">
        <v>54.2</v>
      </c>
      <c r="B2171">
        <v>0.53900000000000003</v>
      </c>
      <c r="D2171">
        <v>2169</v>
      </c>
      <c r="E2171">
        <v>6.0254184320000004</v>
      </c>
      <c r="F2171">
        <v>0.165963578</v>
      </c>
      <c r="G2171" s="1">
        <v>7.2299999999999996E-5</v>
      </c>
    </row>
    <row r="2172" spans="1:7" x14ac:dyDescent="0.15">
      <c r="A2172">
        <v>54.225000000000001</v>
      </c>
      <c r="B2172">
        <v>0.56699999999999995</v>
      </c>
      <c r="D2172">
        <v>2170</v>
      </c>
      <c r="E2172">
        <v>6.0281964029999999</v>
      </c>
      <c r="F2172">
        <v>0.16588709700000001</v>
      </c>
      <c r="G2172" s="1">
        <v>3.8300000000000003E-5</v>
      </c>
    </row>
    <row r="2173" spans="1:7" x14ac:dyDescent="0.15">
      <c r="A2173">
        <v>54.25</v>
      </c>
      <c r="B2173">
        <v>0.59299999999999997</v>
      </c>
      <c r="D2173">
        <v>2171</v>
      </c>
      <c r="E2173">
        <v>6.0309743730000003</v>
      </c>
      <c r="F2173">
        <v>0.16581068600000001</v>
      </c>
      <c r="G2173" s="1">
        <v>5.0300000000000003E-5</v>
      </c>
    </row>
    <row r="2174" spans="1:7" x14ac:dyDescent="0.15">
      <c r="A2174">
        <v>54.274999999999999</v>
      </c>
      <c r="B2174">
        <v>0.60299999999999998</v>
      </c>
      <c r="D2174">
        <v>2172</v>
      </c>
      <c r="E2174">
        <v>6.0337523439999998</v>
      </c>
      <c r="F2174">
        <v>0.165734346</v>
      </c>
      <c r="G2174" s="1">
        <v>6.3399999999999996E-5</v>
      </c>
    </row>
    <row r="2175" spans="1:7" x14ac:dyDescent="0.15">
      <c r="A2175">
        <v>54.3</v>
      </c>
      <c r="B2175">
        <v>0.60499999999999998</v>
      </c>
      <c r="D2175">
        <v>2173</v>
      </c>
      <c r="E2175">
        <v>6.0365303150000003</v>
      </c>
      <c r="F2175">
        <v>0.16565807599999999</v>
      </c>
      <c r="G2175" s="1">
        <v>1.8E-5</v>
      </c>
    </row>
    <row r="2176" spans="1:7" x14ac:dyDescent="0.15">
      <c r="A2176">
        <v>54.325000000000003</v>
      </c>
      <c r="B2176">
        <v>0.59499999999999997</v>
      </c>
      <c r="D2176">
        <v>2174</v>
      </c>
      <c r="E2176">
        <v>6.0393082849999997</v>
      </c>
      <c r="F2176">
        <v>0.16558187699999999</v>
      </c>
      <c r="G2176" s="1">
        <v>3.4199999999999998E-5</v>
      </c>
    </row>
    <row r="2177" spans="1:7" x14ac:dyDescent="0.15">
      <c r="A2177">
        <v>54.35</v>
      </c>
      <c r="B2177">
        <v>0.58099999999999996</v>
      </c>
      <c r="D2177">
        <v>2175</v>
      </c>
      <c r="E2177">
        <v>6.0420862560000002</v>
      </c>
      <c r="F2177">
        <v>0.16550574700000001</v>
      </c>
      <c r="G2177" s="1">
        <v>5.2200000000000002E-5</v>
      </c>
    </row>
    <row r="2178" spans="1:7" x14ac:dyDescent="0.15">
      <c r="A2178">
        <v>54.375</v>
      </c>
      <c r="B2178">
        <v>0.56100000000000005</v>
      </c>
      <c r="D2178">
        <v>2176</v>
      </c>
      <c r="E2178">
        <v>6.0448642269999997</v>
      </c>
      <c r="F2178">
        <v>0.16542968799999999</v>
      </c>
      <c r="G2178" s="1">
        <v>2.3600000000000001E-5</v>
      </c>
    </row>
    <row r="2179" spans="1:7" x14ac:dyDescent="0.15">
      <c r="A2179">
        <v>54.4</v>
      </c>
      <c r="B2179">
        <v>0.53900000000000003</v>
      </c>
      <c r="D2179">
        <v>2177</v>
      </c>
      <c r="E2179">
        <v>6.0476421970000001</v>
      </c>
      <c r="F2179">
        <v>0.16535369799999999</v>
      </c>
      <c r="G2179" s="1">
        <v>4.7500000000000003E-5</v>
      </c>
    </row>
    <row r="2180" spans="1:7" x14ac:dyDescent="0.15">
      <c r="A2180">
        <v>54.424999999999997</v>
      </c>
      <c r="B2180">
        <v>0.51900000000000002</v>
      </c>
      <c r="D2180">
        <v>2178</v>
      </c>
      <c r="E2180">
        <v>6.0504201679999996</v>
      </c>
      <c r="F2180">
        <v>0.16527777799999999</v>
      </c>
      <c r="G2180" s="1">
        <v>7.5900000000000002E-5</v>
      </c>
    </row>
    <row r="2181" spans="1:7" x14ac:dyDescent="0.15">
      <c r="A2181">
        <v>54.45</v>
      </c>
      <c r="B2181">
        <v>0.499</v>
      </c>
      <c r="D2181">
        <v>2179</v>
      </c>
      <c r="E2181">
        <v>6.053198139</v>
      </c>
      <c r="F2181">
        <v>0.165201927</v>
      </c>
      <c r="G2181" s="1">
        <v>4.2400000000000001E-5</v>
      </c>
    </row>
    <row r="2182" spans="1:7" x14ac:dyDescent="0.15">
      <c r="A2182">
        <v>54.475000000000001</v>
      </c>
      <c r="B2182">
        <v>0.47299999999999998</v>
      </c>
      <c r="D2182">
        <v>2180</v>
      </c>
      <c r="E2182">
        <v>6.0559761090000004</v>
      </c>
      <c r="F2182">
        <v>0.165126147</v>
      </c>
      <c r="G2182" s="1">
        <v>3.0899999999999999E-5</v>
      </c>
    </row>
    <row r="2183" spans="1:7" x14ac:dyDescent="0.15">
      <c r="A2183">
        <v>54.5</v>
      </c>
      <c r="B2183">
        <v>0.45500000000000002</v>
      </c>
      <c r="D2183">
        <v>2181</v>
      </c>
      <c r="E2183">
        <v>6.0587540799999999</v>
      </c>
      <c r="F2183">
        <v>0.16505043599999999</v>
      </c>
      <c r="G2183" s="1">
        <v>3.7700000000000002E-5</v>
      </c>
    </row>
    <row r="2184" spans="1:7" x14ac:dyDescent="0.15">
      <c r="A2184">
        <v>54.524999999999999</v>
      </c>
      <c r="B2184">
        <v>0.443</v>
      </c>
      <c r="D2184">
        <v>2182</v>
      </c>
      <c r="E2184">
        <v>6.0615320510000004</v>
      </c>
      <c r="F2184">
        <v>0.16497479400000001</v>
      </c>
      <c r="G2184" s="1">
        <v>9.2200000000000005E-5</v>
      </c>
    </row>
    <row r="2185" spans="1:7" x14ac:dyDescent="0.15">
      <c r="A2185">
        <v>54.55</v>
      </c>
      <c r="B2185">
        <v>0.43099999999999999</v>
      </c>
      <c r="D2185">
        <v>2183</v>
      </c>
      <c r="E2185">
        <v>6.0643100219999999</v>
      </c>
      <c r="F2185">
        <v>0.16489922100000001</v>
      </c>
      <c r="G2185" s="1">
        <v>2.2399999999999999E-5</v>
      </c>
    </row>
    <row r="2186" spans="1:7" x14ac:dyDescent="0.15">
      <c r="A2186">
        <v>54.575000000000003</v>
      </c>
      <c r="B2186">
        <v>0.40899999999999997</v>
      </c>
      <c r="D2186">
        <v>2184</v>
      </c>
      <c r="E2186">
        <v>6.0670879920000003</v>
      </c>
      <c r="F2186">
        <v>0.16482371800000001</v>
      </c>
      <c r="G2186" s="1">
        <v>5.6499999999999998E-5</v>
      </c>
    </row>
    <row r="2187" spans="1:7" x14ac:dyDescent="0.15">
      <c r="A2187">
        <v>54.6</v>
      </c>
      <c r="B2187">
        <v>0.39200000000000002</v>
      </c>
      <c r="D2187">
        <v>2185</v>
      </c>
      <c r="E2187">
        <v>6.0698659629999998</v>
      </c>
      <c r="F2187">
        <v>0.16474828399999999</v>
      </c>
      <c r="G2187" s="1">
        <v>3.2499999999999997E-5</v>
      </c>
    </row>
    <row r="2188" spans="1:7" x14ac:dyDescent="0.15">
      <c r="A2188">
        <v>54.625</v>
      </c>
      <c r="B2188">
        <v>0.36399999999999999</v>
      </c>
      <c r="D2188">
        <v>2186</v>
      </c>
      <c r="E2188">
        <v>6.0726439340000002</v>
      </c>
      <c r="F2188">
        <v>0.164672919</v>
      </c>
      <c r="G2188" s="1">
        <v>8.2799999999999993E-5</v>
      </c>
    </row>
    <row r="2189" spans="1:7" x14ac:dyDescent="0.15">
      <c r="A2189">
        <v>54.65</v>
      </c>
      <c r="B2189">
        <v>0.33800000000000002</v>
      </c>
      <c r="D2189">
        <v>2187</v>
      </c>
      <c r="E2189">
        <v>6.0754219039999997</v>
      </c>
      <c r="F2189">
        <v>0.164597622</v>
      </c>
      <c r="G2189" s="1">
        <v>8.1600000000000005E-5</v>
      </c>
    </row>
    <row r="2190" spans="1:7" x14ac:dyDescent="0.15">
      <c r="A2190">
        <v>54.674999999999997</v>
      </c>
      <c r="B2190">
        <v>0.29599999999999999</v>
      </c>
      <c r="D2190">
        <v>2188</v>
      </c>
      <c r="E2190">
        <v>6.0781998750000001</v>
      </c>
      <c r="F2190">
        <v>0.16452239499999999</v>
      </c>
      <c r="G2190" s="1">
        <v>3.65E-5</v>
      </c>
    </row>
    <row r="2191" spans="1:7" x14ac:dyDescent="0.15">
      <c r="A2191">
        <v>54.7</v>
      </c>
      <c r="B2191">
        <v>0.25</v>
      </c>
      <c r="D2191">
        <v>2189</v>
      </c>
      <c r="E2191">
        <v>6.0809778459999997</v>
      </c>
      <c r="F2191">
        <v>0.164447236</v>
      </c>
      <c r="G2191" s="1">
        <v>5.5600000000000003E-5</v>
      </c>
    </row>
    <row r="2192" spans="1:7" x14ac:dyDescent="0.15">
      <c r="A2192">
        <v>54.725000000000001</v>
      </c>
      <c r="B2192">
        <v>0.192</v>
      </c>
      <c r="D2192">
        <v>2190</v>
      </c>
      <c r="E2192">
        <v>6.083755816</v>
      </c>
      <c r="F2192">
        <v>0.164372146</v>
      </c>
      <c r="G2192" s="1">
        <v>1.8300000000000001E-5</v>
      </c>
    </row>
    <row r="2193" spans="1:7" x14ac:dyDescent="0.15">
      <c r="A2193">
        <v>54.75</v>
      </c>
      <c r="B2193">
        <v>0.14599999999999999</v>
      </c>
      <c r="D2193">
        <v>2191</v>
      </c>
      <c r="E2193">
        <v>6.0865337869999996</v>
      </c>
      <c r="F2193">
        <v>0.16429712499999999</v>
      </c>
      <c r="G2193" s="1">
        <v>7.5599999999999994E-5</v>
      </c>
    </row>
    <row r="2194" spans="1:7" x14ac:dyDescent="0.15">
      <c r="A2194">
        <v>54.774999999999999</v>
      </c>
      <c r="B2194">
        <v>9.1999999999999998E-2</v>
      </c>
      <c r="D2194">
        <v>2192</v>
      </c>
      <c r="E2194">
        <v>6.089311758</v>
      </c>
      <c r="F2194">
        <v>0.164222172</v>
      </c>
      <c r="G2194" s="1">
        <v>3.3599999999999997E-5</v>
      </c>
    </row>
    <row r="2195" spans="1:7" x14ac:dyDescent="0.15">
      <c r="A2195">
        <v>54.8</v>
      </c>
      <c r="B2195">
        <v>3.7999999999999999E-2</v>
      </c>
      <c r="D2195">
        <v>2193</v>
      </c>
      <c r="E2195">
        <v>6.0920897280000004</v>
      </c>
      <c r="F2195">
        <v>0.164147287</v>
      </c>
      <c r="G2195" s="1">
        <v>2.19E-5</v>
      </c>
    </row>
    <row r="2196" spans="1:7" x14ac:dyDescent="0.15">
      <c r="A2196">
        <v>54.825000000000003</v>
      </c>
      <c r="B2196">
        <v>-8.0000000000000002E-3</v>
      </c>
      <c r="D2196">
        <v>2194</v>
      </c>
      <c r="E2196">
        <v>6.0948676989999999</v>
      </c>
      <c r="F2196">
        <v>0.16407247</v>
      </c>
      <c r="G2196" s="1">
        <v>1.7099999999999999E-5</v>
      </c>
    </row>
    <row r="2197" spans="1:7" x14ac:dyDescent="0.15">
      <c r="A2197">
        <v>54.85</v>
      </c>
      <c r="B2197">
        <v>-0.05</v>
      </c>
      <c r="D2197">
        <v>2195</v>
      </c>
      <c r="E2197">
        <v>6.0976456700000004</v>
      </c>
      <c r="F2197">
        <v>0.16399772200000001</v>
      </c>
      <c r="G2197" s="1">
        <v>1.6399999999999999E-5</v>
      </c>
    </row>
    <row r="2198" spans="1:7" x14ac:dyDescent="0.15">
      <c r="A2198">
        <v>54.875</v>
      </c>
      <c r="B2198">
        <v>-8.7999999999999995E-2</v>
      </c>
      <c r="D2198">
        <v>2196</v>
      </c>
      <c r="E2198">
        <v>6.1004236409999999</v>
      </c>
      <c r="F2198">
        <v>0.16392304199999999</v>
      </c>
      <c r="G2198" s="1">
        <v>5.3199999999999999E-5</v>
      </c>
    </row>
    <row r="2199" spans="1:7" x14ac:dyDescent="0.15">
      <c r="A2199">
        <v>54.9</v>
      </c>
      <c r="B2199">
        <v>-0.112</v>
      </c>
      <c r="D2199">
        <v>2197</v>
      </c>
      <c r="E2199">
        <v>6.1032016110000002</v>
      </c>
      <c r="F2199">
        <v>0.16384842999999999</v>
      </c>
      <c r="G2199" s="1">
        <v>2.6400000000000001E-5</v>
      </c>
    </row>
    <row r="2200" spans="1:7" x14ac:dyDescent="0.15">
      <c r="A2200">
        <v>54.924999999999997</v>
      </c>
      <c r="B2200">
        <v>-0.124</v>
      </c>
      <c r="D2200">
        <v>2198</v>
      </c>
      <c r="E2200">
        <v>6.1059795819999998</v>
      </c>
      <c r="F2200">
        <v>0.16377388500000001</v>
      </c>
      <c r="G2200" s="1">
        <v>2.0000000000000002E-5</v>
      </c>
    </row>
    <row r="2201" spans="1:7" x14ac:dyDescent="0.15">
      <c r="A2201">
        <v>54.95</v>
      </c>
      <c r="B2201">
        <v>-0.13200000000000001</v>
      </c>
      <c r="D2201">
        <v>2199</v>
      </c>
      <c r="E2201">
        <v>6.1087575530000002</v>
      </c>
      <c r="F2201">
        <v>0.16369940899999999</v>
      </c>
      <c r="G2201" s="1">
        <v>4.6600000000000001E-5</v>
      </c>
    </row>
    <row r="2202" spans="1:7" x14ac:dyDescent="0.15">
      <c r="A2202">
        <v>54.975000000000001</v>
      </c>
      <c r="B2202">
        <v>-0.14000000000000001</v>
      </c>
      <c r="D2202">
        <v>2200</v>
      </c>
      <c r="E2202">
        <v>6.1115355229999997</v>
      </c>
      <c r="F2202">
        <v>0.16362499999999999</v>
      </c>
      <c r="G2202" s="1">
        <v>7.8300000000000006E-5</v>
      </c>
    </row>
    <row r="2203" spans="1:7" x14ac:dyDescent="0.15">
      <c r="A2203">
        <v>55</v>
      </c>
      <c r="B2203">
        <v>-0.13400000000000001</v>
      </c>
      <c r="D2203">
        <v>2201</v>
      </c>
      <c r="E2203">
        <v>6.1143134940000001</v>
      </c>
      <c r="F2203">
        <v>0.16355065899999999</v>
      </c>
      <c r="G2203" s="1">
        <v>2.27E-5</v>
      </c>
    </row>
    <row r="2204" spans="1:7" x14ac:dyDescent="0.15">
      <c r="A2204">
        <v>55.024999999999999</v>
      </c>
      <c r="B2204">
        <v>-0.13800000000000001</v>
      </c>
      <c r="D2204">
        <v>2202</v>
      </c>
      <c r="E2204">
        <v>6.1170914649999997</v>
      </c>
      <c r="F2204">
        <v>0.163476385</v>
      </c>
      <c r="G2204" s="1">
        <v>4.3800000000000001E-5</v>
      </c>
    </row>
    <row r="2205" spans="1:7" x14ac:dyDescent="0.15">
      <c r="A2205">
        <v>55.05</v>
      </c>
      <c r="B2205">
        <v>-0.13800000000000001</v>
      </c>
      <c r="D2205">
        <v>2203</v>
      </c>
      <c r="E2205">
        <v>6.119869435</v>
      </c>
      <c r="F2205">
        <v>0.16340217900000001</v>
      </c>
      <c r="G2205" s="1">
        <v>7.0199999999999999E-5</v>
      </c>
    </row>
    <row r="2206" spans="1:7" x14ac:dyDescent="0.15">
      <c r="A2206">
        <v>55.075000000000003</v>
      </c>
      <c r="B2206">
        <v>-0.13800000000000001</v>
      </c>
      <c r="D2206">
        <v>2204</v>
      </c>
      <c r="E2206">
        <v>6.1226474059999996</v>
      </c>
      <c r="F2206">
        <v>0.16332804000000001</v>
      </c>
      <c r="G2206" s="1">
        <v>7.0099999999999998E-6</v>
      </c>
    </row>
    <row r="2207" spans="1:7" x14ac:dyDescent="0.15">
      <c r="A2207">
        <v>55.1</v>
      </c>
      <c r="B2207">
        <v>-0.14199999999999999</v>
      </c>
      <c r="D2207">
        <v>2205</v>
      </c>
      <c r="E2207">
        <v>6.125425377</v>
      </c>
      <c r="F2207">
        <v>0.163253968</v>
      </c>
      <c r="G2207" s="1">
        <v>1.17E-5</v>
      </c>
    </row>
    <row r="2208" spans="1:7" x14ac:dyDescent="0.15">
      <c r="A2208">
        <v>55.125</v>
      </c>
      <c r="B2208">
        <v>-0.16200000000000001</v>
      </c>
      <c r="D2208">
        <v>2206</v>
      </c>
      <c r="E2208">
        <v>6.1282033470000004</v>
      </c>
      <c r="F2208">
        <v>0.16317996400000001</v>
      </c>
      <c r="G2208" s="1">
        <v>3.8899999999999997E-5</v>
      </c>
    </row>
    <row r="2209" spans="1:7" x14ac:dyDescent="0.15">
      <c r="A2209">
        <v>55.15</v>
      </c>
      <c r="B2209">
        <v>-0.18</v>
      </c>
      <c r="D2209">
        <v>2207</v>
      </c>
      <c r="E2209">
        <v>6.1309813179999999</v>
      </c>
      <c r="F2209">
        <v>0.16310602599999999</v>
      </c>
      <c r="G2209" s="1">
        <v>2.8600000000000001E-5</v>
      </c>
    </row>
    <row r="2210" spans="1:7" x14ac:dyDescent="0.15">
      <c r="A2210">
        <v>55.174999999999997</v>
      </c>
      <c r="B2210">
        <v>-0.216</v>
      </c>
      <c r="D2210">
        <v>2208</v>
      </c>
      <c r="E2210">
        <v>6.1337592890000003</v>
      </c>
      <c r="F2210">
        <v>0.16303215600000001</v>
      </c>
      <c r="G2210" s="1">
        <v>3.8300000000000003E-5</v>
      </c>
    </row>
    <row r="2211" spans="1:7" x14ac:dyDescent="0.15">
      <c r="A2211">
        <v>55.2</v>
      </c>
      <c r="B2211">
        <v>-0.252</v>
      </c>
      <c r="D2211">
        <v>2209</v>
      </c>
      <c r="E2211">
        <v>6.1365372599999999</v>
      </c>
      <c r="F2211">
        <v>0.162958352</v>
      </c>
      <c r="G2211" s="1">
        <v>4.2599999999999999E-5</v>
      </c>
    </row>
    <row r="2212" spans="1:7" x14ac:dyDescent="0.15">
      <c r="A2212">
        <v>55.225000000000001</v>
      </c>
      <c r="B2212">
        <v>-0.3</v>
      </c>
      <c r="D2212">
        <v>2210</v>
      </c>
      <c r="E2212">
        <v>6.1393152300000002</v>
      </c>
      <c r="F2212">
        <v>0.16288461500000001</v>
      </c>
      <c r="G2212" s="1">
        <v>2.55E-5</v>
      </c>
    </row>
    <row r="2213" spans="1:7" x14ac:dyDescent="0.15">
      <c r="A2213">
        <v>55.25</v>
      </c>
      <c r="B2213">
        <v>-0.35599999999999998</v>
      </c>
      <c r="D2213">
        <v>2211</v>
      </c>
      <c r="E2213">
        <v>6.1420932009999998</v>
      </c>
      <c r="F2213">
        <v>0.16281094500000001</v>
      </c>
      <c r="G2213" s="1">
        <v>1.0000000000000001E-5</v>
      </c>
    </row>
    <row r="2214" spans="1:7" x14ac:dyDescent="0.15">
      <c r="A2214">
        <v>55.274999999999999</v>
      </c>
      <c r="B2214">
        <v>-0.42</v>
      </c>
      <c r="D2214">
        <v>2212</v>
      </c>
      <c r="E2214">
        <v>6.1448711720000002</v>
      </c>
      <c r="F2214">
        <v>0.16273734200000001</v>
      </c>
      <c r="G2214" s="1">
        <v>5.3699999999999997E-5</v>
      </c>
    </row>
    <row r="2215" spans="1:7" x14ac:dyDescent="0.15">
      <c r="A2215">
        <v>55.3</v>
      </c>
      <c r="B2215">
        <v>-0.48799999999999999</v>
      </c>
      <c r="D2215">
        <v>2213</v>
      </c>
      <c r="E2215">
        <v>6.1476491419999997</v>
      </c>
      <c r="F2215">
        <v>0.16266380499999999</v>
      </c>
      <c r="G2215" s="1">
        <v>2.62E-5</v>
      </c>
    </row>
    <row r="2216" spans="1:7" x14ac:dyDescent="0.15">
      <c r="A2216">
        <v>55.325000000000003</v>
      </c>
      <c r="B2216">
        <v>-0.55400000000000005</v>
      </c>
      <c r="D2216">
        <v>2214</v>
      </c>
      <c r="E2216">
        <v>6.1504271130000001</v>
      </c>
      <c r="F2216">
        <v>0.162590334</v>
      </c>
      <c r="G2216" s="1">
        <v>6.3700000000000003E-5</v>
      </c>
    </row>
    <row r="2217" spans="1:7" x14ac:dyDescent="0.15">
      <c r="A2217">
        <v>55.35</v>
      </c>
      <c r="B2217">
        <v>-0.62</v>
      </c>
      <c r="D2217">
        <v>2215</v>
      </c>
      <c r="E2217">
        <v>6.1532050839999997</v>
      </c>
      <c r="F2217">
        <v>0.16251693</v>
      </c>
      <c r="G2217" s="1">
        <v>7.6899999999999999E-5</v>
      </c>
    </row>
    <row r="2218" spans="1:7" x14ac:dyDescent="0.15">
      <c r="A2218">
        <v>55.375</v>
      </c>
      <c r="B2218">
        <v>-0.69199999999999995</v>
      </c>
      <c r="D2218">
        <v>2216</v>
      </c>
      <c r="E2218">
        <v>6.155983054</v>
      </c>
      <c r="F2218">
        <v>0.162443592</v>
      </c>
      <c r="G2218" s="1">
        <v>4.9100000000000001E-5</v>
      </c>
    </row>
    <row r="2219" spans="1:7" x14ac:dyDescent="0.15">
      <c r="A2219">
        <v>55.4</v>
      </c>
      <c r="B2219">
        <v>-0.76600000000000001</v>
      </c>
      <c r="D2219">
        <v>2217</v>
      </c>
      <c r="E2219">
        <v>6.1587610250000004</v>
      </c>
      <c r="F2219">
        <v>0.16237032000000001</v>
      </c>
      <c r="G2219" s="1">
        <v>3.3500000000000001E-5</v>
      </c>
    </row>
    <row r="2220" spans="1:7" x14ac:dyDescent="0.15">
      <c r="A2220">
        <v>55.424999999999997</v>
      </c>
      <c r="B2220">
        <v>-0.82399999999999995</v>
      </c>
      <c r="D2220">
        <v>2218</v>
      </c>
      <c r="E2220">
        <v>6.161538996</v>
      </c>
      <c r="F2220">
        <v>0.16229711499999999</v>
      </c>
      <c r="G2220" s="1">
        <v>3.8999999999999999E-5</v>
      </c>
    </row>
    <row r="2221" spans="1:7" x14ac:dyDescent="0.15">
      <c r="A2221">
        <v>55.45</v>
      </c>
      <c r="B2221">
        <v>-0.88</v>
      </c>
      <c r="D2221">
        <v>2219</v>
      </c>
      <c r="E2221">
        <v>6.1643169660000003</v>
      </c>
      <c r="F2221">
        <v>0.16222397499999999</v>
      </c>
      <c r="G2221" s="1">
        <v>4.9499999999999997E-5</v>
      </c>
    </row>
    <row r="2222" spans="1:7" x14ac:dyDescent="0.15">
      <c r="A2222">
        <v>55.475000000000001</v>
      </c>
      <c r="B2222">
        <v>-0.93200000000000005</v>
      </c>
      <c r="D2222">
        <v>2220</v>
      </c>
      <c r="E2222">
        <v>6.1670949369999999</v>
      </c>
      <c r="F2222">
        <v>0.16215090099999999</v>
      </c>
      <c r="G2222" s="1">
        <v>4.2899999999999999E-5</v>
      </c>
    </row>
    <row r="2223" spans="1:7" x14ac:dyDescent="0.15">
      <c r="A2223">
        <v>55.5</v>
      </c>
      <c r="B2223">
        <v>-0.97199999999999998</v>
      </c>
      <c r="D2223">
        <v>2221</v>
      </c>
      <c r="E2223">
        <v>6.1698729080000003</v>
      </c>
      <c r="F2223">
        <v>0.162077893</v>
      </c>
      <c r="G2223" s="1">
        <v>5.3699999999999997E-5</v>
      </c>
    </row>
    <row r="2224" spans="1:7" x14ac:dyDescent="0.15">
      <c r="A2224">
        <v>55.524999999999999</v>
      </c>
      <c r="B2224">
        <v>-1</v>
      </c>
      <c r="D2224">
        <v>2222</v>
      </c>
      <c r="E2224">
        <v>6.1726508789999999</v>
      </c>
      <c r="F2224">
        <v>0.16200495000000001</v>
      </c>
      <c r="G2224" s="1">
        <v>2.3E-5</v>
      </c>
    </row>
    <row r="2225" spans="1:7" x14ac:dyDescent="0.15">
      <c r="A2225">
        <v>55.55</v>
      </c>
      <c r="B2225">
        <v>-1.026</v>
      </c>
      <c r="D2225">
        <v>2223</v>
      </c>
      <c r="E2225">
        <v>6.1754288490000002</v>
      </c>
      <c r="F2225">
        <v>0.16193207400000001</v>
      </c>
      <c r="G2225" s="1">
        <v>3.4600000000000001E-5</v>
      </c>
    </row>
    <row r="2226" spans="1:7" x14ac:dyDescent="0.15">
      <c r="A2226">
        <v>55.575000000000003</v>
      </c>
      <c r="B2226">
        <v>-1.04</v>
      </c>
      <c r="D2226">
        <v>2224</v>
      </c>
      <c r="E2226">
        <v>6.1782068199999998</v>
      </c>
      <c r="F2226">
        <v>0.161859263</v>
      </c>
      <c r="G2226" s="1">
        <v>3.0800000000000003E-5</v>
      </c>
    </row>
    <row r="2227" spans="1:7" x14ac:dyDescent="0.15">
      <c r="A2227">
        <v>55.6</v>
      </c>
      <c r="B2227">
        <v>-1.0580000000000001</v>
      </c>
      <c r="D2227">
        <v>2225</v>
      </c>
      <c r="E2227">
        <v>6.1809847910000002</v>
      </c>
      <c r="F2227">
        <v>0.16178651699999999</v>
      </c>
      <c r="G2227" s="1">
        <v>2.55E-5</v>
      </c>
    </row>
    <row r="2228" spans="1:7" x14ac:dyDescent="0.15">
      <c r="A2228">
        <v>55.625</v>
      </c>
      <c r="B2228">
        <v>-1.0760000000000001</v>
      </c>
      <c r="D2228">
        <v>2226</v>
      </c>
      <c r="E2228">
        <v>6.1837627609999997</v>
      </c>
      <c r="F2228">
        <v>0.161713836</v>
      </c>
      <c r="G2228" s="1">
        <v>4.21E-5</v>
      </c>
    </row>
    <row r="2229" spans="1:7" x14ac:dyDescent="0.15">
      <c r="A2229">
        <v>55.65</v>
      </c>
      <c r="B2229">
        <v>-1.0860000000000001</v>
      </c>
      <c r="D2229">
        <v>2227</v>
      </c>
      <c r="E2229">
        <v>6.1865407320000001</v>
      </c>
      <c r="F2229">
        <v>0.161641221</v>
      </c>
      <c r="G2229" s="1">
        <v>7.0500000000000006E-5</v>
      </c>
    </row>
    <row r="2230" spans="1:7" x14ac:dyDescent="0.15">
      <c r="A2230">
        <v>55.674999999999997</v>
      </c>
      <c r="B2230">
        <v>-1.1120000000000001</v>
      </c>
      <c r="D2230">
        <v>2228</v>
      </c>
      <c r="E2230">
        <v>6.1893187029999996</v>
      </c>
      <c r="F2230">
        <v>0.161568671</v>
      </c>
      <c r="G2230" s="1">
        <v>1.52E-5</v>
      </c>
    </row>
    <row r="2231" spans="1:7" x14ac:dyDescent="0.15">
      <c r="A2231">
        <v>55.7</v>
      </c>
      <c r="B2231">
        <v>-1.1399999999999999</v>
      </c>
      <c r="D2231">
        <v>2229</v>
      </c>
      <c r="E2231">
        <v>6.192096673</v>
      </c>
      <c r="F2231">
        <v>0.16149618700000001</v>
      </c>
      <c r="G2231" s="1">
        <v>6.5900000000000003E-5</v>
      </c>
    </row>
    <row r="2232" spans="1:7" x14ac:dyDescent="0.15">
      <c r="A2232">
        <v>55.725000000000001</v>
      </c>
      <c r="B2232">
        <v>-1.17</v>
      </c>
      <c r="D2232">
        <v>2230</v>
      </c>
      <c r="E2232">
        <v>6.1948746440000004</v>
      </c>
      <c r="F2232">
        <v>0.161423767</v>
      </c>
      <c r="G2232" s="1">
        <v>1.36E-5</v>
      </c>
    </row>
    <row r="2233" spans="1:7" x14ac:dyDescent="0.15">
      <c r="A2233">
        <v>55.75</v>
      </c>
      <c r="B2233">
        <v>-1.206</v>
      </c>
      <c r="D2233">
        <v>2231</v>
      </c>
      <c r="E2233">
        <v>6.197652615</v>
      </c>
      <c r="F2233">
        <v>0.161351412</v>
      </c>
      <c r="G2233" s="1">
        <v>7.2600000000000003E-5</v>
      </c>
    </row>
    <row r="2234" spans="1:7" x14ac:dyDescent="0.15">
      <c r="A2234">
        <v>55.774999999999999</v>
      </c>
      <c r="B2234">
        <v>-1.244</v>
      </c>
      <c r="D2234">
        <v>2232</v>
      </c>
      <c r="E2234">
        <v>6.2004305850000003</v>
      </c>
      <c r="F2234">
        <v>0.161279122</v>
      </c>
      <c r="G2234" s="1">
        <v>6.3100000000000002E-5</v>
      </c>
    </row>
    <row r="2235" spans="1:7" x14ac:dyDescent="0.15">
      <c r="A2235">
        <v>55.8</v>
      </c>
      <c r="B2235">
        <v>-1.28</v>
      </c>
      <c r="D2235">
        <v>2233</v>
      </c>
      <c r="E2235">
        <v>6.2032085559999999</v>
      </c>
      <c r="F2235">
        <v>0.16120689699999999</v>
      </c>
      <c r="G2235" s="1">
        <v>1.38E-5</v>
      </c>
    </row>
    <row r="2236" spans="1:7" x14ac:dyDescent="0.15">
      <c r="A2236">
        <v>55.825000000000003</v>
      </c>
      <c r="B2236">
        <v>-1.31</v>
      </c>
      <c r="D2236">
        <v>2234</v>
      </c>
      <c r="E2236">
        <v>6.2059865270000003</v>
      </c>
      <c r="F2236">
        <v>0.161134736</v>
      </c>
      <c r="G2236" s="1">
        <v>2.5999999999999998E-5</v>
      </c>
    </row>
    <row r="2237" spans="1:7" x14ac:dyDescent="0.15">
      <c r="A2237">
        <v>55.85</v>
      </c>
      <c r="B2237">
        <v>-1.3360000000000001</v>
      </c>
      <c r="D2237">
        <v>2235</v>
      </c>
      <c r="E2237">
        <v>6.2087644979999999</v>
      </c>
      <c r="F2237">
        <v>0.16106264000000001</v>
      </c>
      <c r="G2237" s="1">
        <v>1.6500000000000001E-5</v>
      </c>
    </row>
    <row r="2238" spans="1:7" x14ac:dyDescent="0.15">
      <c r="A2238">
        <v>55.875</v>
      </c>
      <c r="B2238">
        <v>-1.3540000000000001</v>
      </c>
      <c r="D2238">
        <v>2236</v>
      </c>
      <c r="E2238">
        <v>6.2115424680000002</v>
      </c>
      <c r="F2238">
        <v>0.16099060800000001</v>
      </c>
      <c r="G2238" s="1">
        <v>6.1799999999999998E-5</v>
      </c>
    </row>
    <row r="2239" spans="1:7" x14ac:dyDescent="0.15">
      <c r="A2239">
        <v>55.9</v>
      </c>
      <c r="B2239">
        <v>-1.3540000000000001</v>
      </c>
      <c r="D2239">
        <v>2237</v>
      </c>
      <c r="E2239">
        <v>6.2143204389999998</v>
      </c>
      <c r="F2239">
        <v>0.160918641</v>
      </c>
      <c r="G2239" s="1">
        <v>2.6800000000000001E-5</v>
      </c>
    </row>
    <row r="2240" spans="1:7" x14ac:dyDescent="0.15">
      <c r="A2240">
        <v>55.924999999999997</v>
      </c>
      <c r="B2240">
        <v>-1.3360000000000001</v>
      </c>
      <c r="D2240">
        <v>2238</v>
      </c>
      <c r="E2240">
        <v>6.2170984100000002</v>
      </c>
      <c r="F2240">
        <v>0.16084673799999999</v>
      </c>
      <c r="G2240" s="1">
        <v>6.3600000000000001E-5</v>
      </c>
    </row>
    <row r="2241" spans="1:7" x14ac:dyDescent="0.15">
      <c r="A2241">
        <v>55.95</v>
      </c>
      <c r="B2241">
        <v>-1.31</v>
      </c>
      <c r="D2241">
        <v>2239</v>
      </c>
      <c r="E2241">
        <v>6.2198763799999996</v>
      </c>
      <c r="F2241">
        <v>0.1607749</v>
      </c>
      <c r="G2241" s="1">
        <v>3.3300000000000003E-5</v>
      </c>
    </row>
    <row r="2242" spans="1:7" x14ac:dyDescent="0.15">
      <c r="A2242">
        <v>55.975000000000001</v>
      </c>
      <c r="B2242">
        <v>-1.262</v>
      </c>
      <c r="D2242">
        <v>2240</v>
      </c>
      <c r="E2242">
        <v>6.2226543510000001</v>
      </c>
      <c r="F2242">
        <v>0.160703125</v>
      </c>
      <c r="G2242" s="1">
        <v>5.0499999999999999E-6</v>
      </c>
    </row>
    <row r="2243" spans="1:7" x14ac:dyDescent="0.15">
      <c r="A2243">
        <v>56</v>
      </c>
      <c r="B2243">
        <v>-1.206</v>
      </c>
      <c r="D2243">
        <v>2241</v>
      </c>
      <c r="E2243">
        <v>6.2254323219999996</v>
      </c>
      <c r="F2243">
        <v>0.160631415</v>
      </c>
      <c r="G2243" s="1">
        <v>2.1699999999999999E-5</v>
      </c>
    </row>
    <row r="2244" spans="1:7" x14ac:dyDescent="0.15">
      <c r="A2244">
        <v>56.024999999999999</v>
      </c>
      <c r="B2244">
        <v>-1.1459999999999999</v>
      </c>
      <c r="D2244">
        <v>2242</v>
      </c>
      <c r="E2244">
        <v>6.228210292</v>
      </c>
      <c r="F2244">
        <v>0.16055976799999999</v>
      </c>
      <c r="G2244" s="1">
        <v>6.1699999999999995E-5</v>
      </c>
    </row>
    <row r="2245" spans="1:7" x14ac:dyDescent="0.15">
      <c r="A2245">
        <v>56.05</v>
      </c>
      <c r="B2245">
        <v>-1.0780000000000001</v>
      </c>
      <c r="D2245">
        <v>2243</v>
      </c>
      <c r="E2245">
        <v>6.2309882630000004</v>
      </c>
      <c r="F2245">
        <v>0.16048818500000001</v>
      </c>
      <c r="G2245" s="1">
        <v>1.7799999999999999E-5</v>
      </c>
    </row>
    <row r="2246" spans="1:7" x14ac:dyDescent="0.15">
      <c r="A2246">
        <v>56.075000000000003</v>
      </c>
      <c r="B2246">
        <v>-1.01</v>
      </c>
      <c r="D2246">
        <v>2244</v>
      </c>
      <c r="E2246">
        <v>6.233766234</v>
      </c>
      <c r="F2246">
        <v>0.16041666700000001</v>
      </c>
      <c r="G2246" s="1">
        <v>2.8099999999999999E-5</v>
      </c>
    </row>
    <row r="2247" spans="1:7" x14ac:dyDescent="0.15">
      <c r="A2247">
        <v>56.1</v>
      </c>
      <c r="B2247">
        <v>-0.94199999999999995</v>
      </c>
      <c r="D2247">
        <v>2245</v>
      </c>
      <c r="E2247">
        <v>6.2365442040000003</v>
      </c>
      <c r="F2247">
        <v>0.16034521199999999</v>
      </c>
      <c r="G2247" s="1">
        <v>6.6000000000000005E-5</v>
      </c>
    </row>
    <row r="2248" spans="1:7" x14ac:dyDescent="0.15">
      <c r="A2248">
        <v>56.125</v>
      </c>
      <c r="B2248">
        <v>-0.89</v>
      </c>
      <c r="D2248">
        <v>2246</v>
      </c>
      <c r="E2248">
        <v>6.2393221749999999</v>
      </c>
      <c r="F2248">
        <v>0.16027382000000001</v>
      </c>
      <c r="G2248" s="1">
        <v>8.3599999999999999E-5</v>
      </c>
    </row>
    <row r="2249" spans="1:7" x14ac:dyDescent="0.15">
      <c r="A2249">
        <v>56.15</v>
      </c>
      <c r="B2249">
        <v>-0.84</v>
      </c>
      <c r="D2249">
        <v>2247</v>
      </c>
      <c r="E2249">
        <v>6.2421001460000003</v>
      </c>
      <c r="F2249">
        <v>0.160202492</v>
      </c>
      <c r="G2249" s="1">
        <v>5.0000000000000002E-5</v>
      </c>
    </row>
    <row r="2250" spans="1:7" x14ac:dyDescent="0.15">
      <c r="A2250">
        <v>56.174999999999997</v>
      </c>
      <c r="B2250">
        <v>-0.79800000000000004</v>
      </c>
      <c r="D2250">
        <v>2248</v>
      </c>
      <c r="E2250">
        <v>6.2448781169999998</v>
      </c>
      <c r="F2250">
        <v>0.16013122799999999</v>
      </c>
      <c r="G2250" s="1">
        <v>5.6199999999999997E-5</v>
      </c>
    </row>
    <row r="2251" spans="1:7" x14ac:dyDescent="0.15">
      <c r="A2251">
        <v>56.2</v>
      </c>
      <c r="B2251">
        <v>-0.76800000000000002</v>
      </c>
      <c r="D2251">
        <v>2249</v>
      </c>
      <c r="E2251">
        <v>6.2476560870000002</v>
      </c>
      <c r="F2251">
        <v>0.16006002699999999</v>
      </c>
      <c r="G2251" s="1">
        <v>4.0399999999999999E-5</v>
      </c>
    </row>
    <row r="2252" spans="1:7" x14ac:dyDescent="0.15">
      <c r="A2252">
        <v>56.225000000000001</v>
      </c>
      <c r="B2252">
        <v>-0.75</v>
      </c>
      <c r="D2252">
        <v>2250</v>
      </c>
      <c r="E2252">
        <v>6.2504340579999997</v>
      </c>
      <c r="F2252">
        <v>0.159988889</v>
      </c>
      <c r="G2252" s="1">
        <v>4.3000000000000002E-5</v>
      </c>
    </row>
    <row r="2253" spans="1:7" x14ac:dyDescent="0.15">
      <c r="A2253">
        <v>56.25</v>
      </c>
      <c r="B2253">
        <v>-0.74</v>
      </c>
      <c r="D2253">
        <v>2251</v>
      </c>
      <c r="E2253">
        <v>6.2532120290000002</v>
      </c>
      <c r="F2253">
        <v>0.15991781399999999</v>
      </c>
      <c r="G2253" s="1">
        <v>4.9200000000000003E-5</v>
      </c>
    </row>
    <row r="2254" spans="1:7" x14ac:dyDescent="0.15">
      <c r="A2254">
        <v>56.274999999999999</v>
      </c>
      <c r="B2254">
        <v>-0.73599999999999999</v>
      </c>
      <c r="D2254">
        <v>2252</v>
      </c>
      <c r="E2254">
        <v>6.2559899989999996</v>
      </c>
      <c r="F2254">
        <v>0.15984680300000001</v>
      </c>
      <c r="G2254" s="1">
        <v>7.6699999999999994E-5</v>
      </c>
    </row>
    <row r="2255" spans="1:7" x14ac:dyDescent="0.15">
      <c r="A2255">
        <v>56.3</v>
      </c>
      <c r="B2255">
        <v>-0.746</v>
      </c>
      <c r="D2255">
        <v>2253</v>
      </c>
      <c r="E2255">
        <v>6.2587679700000001</v>
      </c>
      <c r="F2255">
        <v>0.15977585399999999</v>
      </c>
      <c r="G2255" s="1">
        <v>3.4E-5</v>
      </c>
    </row>
    <row r="2256" spans="1:7" x14ac:dyDescent="0.15">
      <c r="A2256">
        <v>56.325000000000003</v>
      </c>
      <c r="B2256">
        <v>-0.75</v>
      </c>
      <c r="D2256">
        <v>2254</v>
      </c>
      <c r="E2256">
        <v>6.2615459409999996</v>
      </c>
      <c r="F2256">
        <v>0.159704969</v>
      </c>
      <c r="G2256" s="1">
        <v>6.7899999999999997E-5</v>
      </c>
    </row>
    <row r="2257" spans="1:7" x14ac:dyDescent="0.15">
      <c r="A2257">
        <v>56.35</v>
      </c>
      <c r="B2257">
        <v>-0.76500000000000001</v>
      </c>
      <c r="D2257">
        <v>2255</v>
      </c>
      <c r="E2257">
        <v>6.264323911</v>
      </c>
      <c r="F2257">
        <v>0.159634146</v>
      </c>
      <c r="G2257" s="1">
        <v>3.4199999999999998E-5</v>
      </c>
    </row>
    <row r="2258" spans="1:7" x14ac:dyDescent="0.15">
      <c r="A2258">
        <v>56.375</v>
      </c>
      <c r="B2258">
        <v>-0.76900000000000002</v>
      </c>
      <c r="D2258">
        <v>2256</v>
      </c>
      <c r="E2258">
        <v>6.2671018820000004</v>
      </c>
      <c r="F2258">
        <v>0.159563387</v>
      </c>
      <c r="G2258" s="1">
        <v>2.55E-5</v>
      </c>
    </row>
    <row r="2259" spans="1:7" x14ac:dyDescent="0.15">
      <c r="A2259">
        <v>56.4</v>
      </c>
      <c r="B2259">
        <v>-0.76300000000000001</v>
      </c>
      <c r="D2259">
        <v>2257</v>
      </c>
      <c r="E2259">
        <v>6.2698798529999999</v>
      </c>
      <c r="F2259">
        <v>0.15949268899999999</v>
      </c>
      <c r="G2259" s="1">
        <v>8.7499999999999999E-5</v>
      </c>
    </row>
    <row r="2260" spans="1:7" x14ac:dyDescent="0.15">
      <c r="A2260">
        <v>56.424999999999997</v>
      </c>
      <c r="B2260">
        <v>-0.75900000000000001</v>
      </c>
      <c r="D2260">
        <v>2258</v>
      </c>
      <c r="E2260">
        <v>6.2726578230000003</v>
      </c>
      <c r="F2260">
        <v>0.15942205500000001</v>
      </c>
      <c r="G2260" s="1">
        <v>3.65E-5</v>
      </c>
    </row>
    <row r="2261" spans="1:7" x14ac:dyDescent="0.15">
      <c r="A2261">
        <v>56.45</v>
      </c>
      <c r="B2261">
        <v>-0.73699999999999999</v>
      </c>
      <c r="D2261">
        <v>2259</v>
      </c>
      <c r="E2261">
        <v>6.2754357939999998</v>
      </c>
      <c r="F2261">
        <v>0.15935148299999999</v>
      </c>
      <c r="G2261" s="1">
        <v>7.4800000000000002E-5</v>
      </c>
    </row>
    <row r="2262" spans="1:7" x14ac:dyDescent="0.15">
      <c r="A2262">
        <v>56.475000000000001</v>
      </c>
      <c r="B2262">
        <v>-0.71099999999999997</v>
      </c>
      <c r="D2262">
        <v>2260</v>
      </c>
      <c r="E2262">
        <v>6.2782137650000003</v>
      </c>
      <c r="F2262">
        <v>0.15928097299999999</v>
      </c>
      <c r="G2262" s="1">
        <v>8.6399999999999999E-5</v>
      </c>
    </row>
    <row r="2263" spans="1:7" x14ac:dyDescent="0.15">
      <c r="A2263">
        <v>56.5</v>
      </c>
      <c r="B2263">
        <v>-0.66900000000000004</v>
      </c>
      <c r="D2263">
        <v>2261</v>
      </c>
      <c r="E2263">
        <v>6.2809917359999998</v>
      </c>
      <c r="F2263">
        <v>0.15921052599999999</v>
      </c>
      <c r="G2263" s="1">
        <v>7.1500000000000003E-5</v>
      </c>
    </row>
    <row r="2264" spans="1:7" x14ac:dyDescent="0.15">
      <c r="A2264">
        <v>56.524999999999999</v>
      </c>
      <c r="B2264">
        <v>-0.63500000000000001</v>
      </c>
      <c r="D2264">
        <v>2262</v>
      </c>
      <c r="E2264">
        <v>6.2837697060000002</v>
      </c>
      <c r="F2264">
        <v>0.15914014100000001</v>
      </c>
      <c r="G2264" s="1">
        <v>6.3499999999999999E-5</v>
      </c>
    </row>
    <row r="2265" spans="1:7" x14ac:dyDescent="0.15">
      <c r="A2265">
        <v>56.55</v>
      </c>
      <c r="B2265">
        <v>-0.57899999999999996</v>
      </c>
      <c r="D2265">
        <v>2263</v>
      </c>
      <c r="E2265">
        <v>6.2865476769999997</v>
      </c>
      <c r="F2265">
        <v>0.159069819</v>
      </c>
      <c r="G2265" s="1">
        <v>1.6799999999999998E-5</v>
      </c>
    </row>
    <row r="2266" spans="1:7" x14ac:dyDescent="0.15">
      <c r="A2266">
        <v>56.575000000000003</v>
      </c>
      <c r="B2266">
        <v>-0.52300000000000002</v>
      </c>
      <c r="D2266">
        <v>2264</v>
      </c>
      <c r="E2266">
        <v>6.2893256480000002</v>
      </c>
      <c r="F2266">
        <v>0.15899955800000001</v>
      </c>
      <c r="G2266" s="1">
        <v>7.3700000000000002E-5</v>
      </c>
    </row>
    <row r="2267" spans="1:7" x14ac:dyDescent="0.15">
      <c r="A2267">
        <v>56.6</v>
      </c>
      <c r="B2267">
        <v>-0.45900000000000002</v>
      </c>
      <c r="D2267">
        <v>2265</v>
      </c>
      <c r="E2267">
        <v>6.2921036179999996</v>
      </c>
      <c r="F2267">
        <v>0.15892935999999999</v>
      </c>
      <c r="G2267" s="1">
        <v>5.1799999999999999E-5</v>
      </c>
    </row>
    <row r="2268" spans="1:7" x14ac:dyDescent="0.15">
      <c r="A2268">
        <v>56.625</v>
      </c>
      <c r="B2268">
        <v>-0.40100000000000002</v>
      </c>
      <c r="D2268">
        <v>2266</v>
      </c>
      <c r="E2268">
        <v>6.2948815890000001</v>
      </c>
      <c r="F2268">
        <v>0.15885922299999999</v>
      </c>
      <c r="G2268" s="1">
        <v>6.6500000000000004E-5</v>
      </c>
    </row>
    <row r="2269" spans="1:7" x14ac:dyDescent="0.15">
      <c r="A2269">
        <v>56.65</v>
      </c>
      <c r="B2269">
        <v>-0.35099999999999998</v>
      </c>
      <c r="D2269">
        <v>2267</v>
      </c>
      <c r="E2269">
        <v>6.2976595599999996</v>
      </c>
      <c r="F2269">
        <v>0.15878914899999999</v>
      </c>
      <c r="G2269" s="1">
        <v>6.5699999999999998E-5</v>
      </c>
    </row>
    <row r="2270" spans="1:7" x14ac:dyDescent="0.15">
      <c r="A2270">
        <v>56.674999999999997</v>
      </c>
      <c r="B2270">
        <v>-0.29499999999999998</v>
      </c>
      <c r="D2270">
        <v>2268</v>
      </c>
      <c r="E2270">
        <v>6.30043753</v>
      </c>
      <c r="F2270">
        <v>0.15871913600000001</v>
      </c>
      <c r="G2270" s="1">
        <v>6.1199999999999997E-5</v>
      </c>
    </row>
    <row r="2271" spans="1:7" x14ac:dyDescent="0.15">
      <c r="A2271">
        <v>56.7</v>
      </c>
      <c r="B2271">
        <v>-0.253</v>
      </c>
      <c r="D2271">
        <v>2269</v>
      </c>
      <c r="E2271">
        <v>6.3032155010000004</v>
      </c>
      <c r="F2271">
        <v>0.158649185</v>
      </c>
      <c r="G2271" s="1">
        <v>5.0399999999999999E-5</v>
      </c>
    </row>
    <row r="2272" spans="1:7" x14ac:dyDescent="0.15">
      <c r="A2272">
        <v>56.725000000000001</v>
      </c>
      <c r="B2272">
        <v>-0.217</v>
      </c>
      <c r="D2272">
        <v>2270</v>
      </c>
      <c r="E2272">
        <v>6.3059934719999999</v>
      </c>
      <c r="F2272">
        <v>0.15857929500000001</v>
      </c>
      <c r="G2272" s="1">
        <v>5.2099999999999999E-5</v>
      </c>
    </row>
    <row r="2273" spans="1:7" x14ac:dyDescent="0.15">
      <c r="A2273">
        <v>56.75</v>
      </c>
      <c r="B2273">
        <v>-0.19500000000000001</v>
      </c>
      <c r="D2273">
        <v>2271</v>
      </c>
      <c r="E2273">
        <v>6.3087714420000003</v>
      </c>
      <c r="F2273">
        <v>0.15850946699999999</v>
      </c>
      <c r="G2273" s="1">
        <v>6.7799999999999995E-5</v>
      </c>
    </row>
    <row r="2274" spans="1:7" x14ac:dyDescent="0.15">
      <c r="A2274">
        <v>56.774999999999999</v>
      </c>
      <c r="B2274">
        <v>-0.17100000000000001</v>
      </c>
      <c r="D2274">
        <v>2272</v>
      </c>
      <c r="E2274">
        <v>6.3115494129999998</v>
      </c>
      <c r="F2274">
        <v>0.15843970099999999</v>
      </c>
      <c r="G2274" s="1">
        <v>3.8000000000000002E-5</v>
      </c>
    </row>
    <row r="2275" spans="1:7" x14ac:dyDescent="0.15">
      <c r="A2275">
        <v>56.8</v>
      </c>
      <c r="B2275">
        <v>-0.151</v>
      </c>
      <c r="D2275">
        <v>2273</v>
      </c>
      <c r="E2275">
        <v>6.3143273840000003</v>
      </c>
      <c r="F2275">
        <v>0.15836999600000001</v>
      </c>
      <c r="G2275" s="1">
        <v>4.8099999999999997E-5</v>
      </c>
    </row>
    <row r="2276" spans="1:7" x14ac:dyDescent="0.15">
      <c r="A2276">
        <v>56.825000000000003</v>
      </c>
      <c r="B2276">
        <v>-0.13900000000000001</v>
      </c>
      <c r="D2276">
        <v>2274</v>
      </c>
      <c r="E2276">
        <v>6.3171053549999998</v>
      </c>
      <c r="F2276">
        <v>0.15830035200000001</v>
      </c>
      <c r="G2276" s="1">
        <v>5.9799999999999997E-5</v>
      </c>
    </row>
    <row r="2277" spans="1:7" x14ac:dyDescent="0.15">
      <c r="A2277">
        <v>56.85</v>
      </c>
      <c r="B2277">
        <v>-0.123</v>
      </c>
      <c r="D2277">
        <v>2275</v>
      </c>
      <c r="E2277">
        <v>6.3198833250000002</v>
      </c>
      <c r="F2277">
        <v>0.15823076899999999</v>
      </c>
      <c r="G2277" s="1">
        <v>3.7700000000000002E-5</v>
      </c>
    </row>
    <row r="2278" spans="1:7" x14ac:dyDescent="0.15">
      <c r="A2278">
        <v>56.875</v>
      </c>
      <c r="B2278">
        <v>-0.10299999999999999</v>
      </c>
      <c r="D2278">
        <v>2276</v>
      </c>
      <c r="E2278">
        <v>6.3226612959999997</v>
      </c>
      <c r="F2278">
        <v>0.158161248</v>
      </c>
      <c r="G2278" s="1">
        <v>5.9799999999999997E-5</v>
      </c>
    </row>
    <row r="2279" spans="1:7" x14ac:dyDescent="0.15">
      <c r="A2279">
        <v>56.9</v>
      </c>
      <c r="B2279">
        <v>-9.0999999999999998E-2</v>
      </c>
      <c r="D2279">
        <v>2277</v>
      </c>
      <c r="E2279">
        <v>6.3254392670000001</v>
      </c>
      <c r="F2279">
        <v>0.15809178700000001</v>
      </c>
      <c r="G2279" s="1">
        <v>5.3699999999999997E-5</v>
      </c>
    </row>
    <row r="2280" spans="1:7" x14ac:dyDescent="0.15">
      <c r="A2280">
        <v>56.924999999999997</v>
      </c>
      <c r="B2280">
        <v>-7.6999999999999999E-2</v>
      </c>
      <c r="D2280">
        <v>2278</v>
      </c>
      <c r="E2280">
        <v>6.3282172369999996</v>
      </c>
      <c r="F2280">
        <v>0.15802238800000001</v>
      </c>
      <c r="G2280" s="1">
        <v>5.5800000000000001E-5</v>
      </c>
    </row>
    <row r="2281" spans="1:7" x14ac:dyDescent="0.15">
      <c r="A2281">
        <v>56.95</v>
      </c>
      <c r="B2281">
        <v>-5.5E-2</v>
      </c>
      <c r="D2281">
        <v>2279</v>
      </c>
      <c r="E2281">
        <v>6.330995208</v>
      </c>
      <c r="F2281">
        <v>0.15795305000000001</v>
      </c>
      <c r="G2281" s="1">
        <v>4.6699999999999997E-5</v>
      </c>
    </row>
    <row r="2282" spans="1:7" x14ac:dyDescent="0.15">
      <c r="A2282">
        <v>56.975000000000001</v>
      </c>
      <c r="B2282">
        <v>-3.6999999999999998E-2</v>
      </c>
      <c r="D2282">
        <v>2280</v>
      </c>
      <c r="E2282">
        <v>6.3337731789999996</v>
      </c>
      <c r="F2282">
        <v>0.15788377200000001</v>
      </c>
      <c r="G2282" s="1">
        <v>2.1800000000000001E-5</v>
      </c>
    </row>
    <row r="2283" spans="1:7" x14ac:dyDescent="0.15">
      <c r="A2283">
        <v>57</v>
      </c>
      <c r="B2283">
        <v>-1.7000000000000001E-2</v>
      </c>
      <c r="D2283">
        <v>2281</v>
      </c>
      <c r="E2283">
        <v>6.3365511489999999</v>
      </c>
      <c r="F2283">
        <v>0.157814555</v>
      </c>
      <c r="G2283" s="1">
        <v>5.5500000000000002E-6</v>
      </c>
    </row>
    <row r="2284" spans="1:7" x14ac:dyDescent="0.15">
      <c r="A2284">
        <v>57.024999999999999</v>
      </c>
      <c r="B2284">
        <v>7.0000000000000001E-3</v>
      </c>
      <c r="D2284">
        <v>2282</v>
      </c>
      <c r="E2284">
        <v>6.3393291200000004</v>
      </c>
      <c r="F2284">
        <v>0.15774539900000001</v>
      </c>
      <c r="G2284" s="1">
        <v>3.5099999999999999E-5</v>
      </c>
    </row>
    <row r="2285" spans="1:7" x14ac:dyDescent="0.15">
      <c r="A2285">
        <v>57.05</v>
      </c>
      <c r="B2285">
        <v>1.9E-2</v>
      </c>
      <c r="D2285">
        <v>2283</v>
      </c>
      <c r="E2285">
        <v>6.3421070909999999</v>
      </c>
      <c r="F2285">
        <v>0.15767630299999999</v>
      </c>
      <c r="G2285" s="1">
        <v>9.0899999999999994E-6</v>
      </c>
    </row>
    <row r="2286" spans="1:7" x14ac:dyDescent="0.15">
      <c r="A2286">
        <v>57.075000000000003</v>
      </c>
      <c r="B2286">
        <v>2.5000000000000001E-2</v>
      </c>
      <c r="D2286">
        <v>2284</v>
      </c>
      <c r="E2286">
        <v>6.3448850610000003</v>
      </c>
      <c r="F2286">
        <v>0.15760726799999999</v>
      </c>
      <c r="G2286" s="1">
        <v>3.3599999999999997E-5</v>
      </c>
    </row>
    <row r="2287" spans="1:7" x14ac:dyDescent="0.15">
      <c r="A2287">
        <v>57.1</v>
      </c>
      <c r="B2287">
        <v>2.1000000000000001E-2</v>
      </c>
      <c r="D2287">
        <v>2285</v>
      </c>
      <c r="E2287">
        <v>6.3476630319999998</v>
      </c>
      <c r="F2287">
        <v>0.157538293</v>
      </c>
      <c r="G2287" s="1">
        <v>2.0299999999999999E-5</v>
      </c>
    </row>
    <row r="2288" spans="1:7" x14ac:dyDescent="0.15">
      <c r="A2288">
        <v>57.125</v>
      </c>
      <c r="B2288">
        <v>3.0000000000000001E-3</v>
      </c>
      <c r="D2288">
        <v>2286</v>
      </c>
      <c r="E2288">
        <v>6.3504410030000003</v>
      </c>
      <c r="F2288">
        <v>0.15746937899999999</v>
      </c>
      <c r="G2288" s="1">
        <v>1.7200000000000001E-5</v>
      </c>
    </row>
    <row r="2289" spans="1:7" x14ac:dyDescent="0.15">
      <c r="A2289">
        <v>57.15</v>
      </c>
      <c r="B2289">
        <v>-1.7000000000000001E-2</v>
      </c>
      <c r="D2289">
        <v>2287</v>
      </c>
      <c r="E2289">
        <v>6.3532189739999998</v>
      </c>
      <c r="F2289">
        <v>0.15740052500000001</v>
      </c>
      <c r="G2289" s="1">
        <v>3.8300000000000003E-5</v>
      </c>
    </row>
    <row r="2290" spans="1:7" x14ac:dyDescent="0.15">
      <c r="A2290">
        <v>57.174999999999997</v>
      </c>
      <c r="B2290">
        <v>-4.9000000000000002E-2</v>
      </c>
      <c r="D2290">
        <v>2288</v>
      </c>
      <c r="E2290">
        <v>6.3559969440000001</v>
      </c>
      <c r="F2290">
        <v>0.157331731</v>
      </c>
      <c r="G2290" s="1">
        <v>5.3900000000000002E-5</v>
      </c>
    </row>
    <row r="2291" spans="1:7" x14ac:dyDescent="0.15">
      <c r="A2291">
        <v>57.2</v>
      </c>
      <c r="B2291">
        <v>-8.3000000000000004E-2</v>
      </c>
      <c r="D2291">
        <v>2289</v>
      </c>
      <c r="E2291">
        <v>6.3587749149999997</v>
      </c>
      <c r="F2291">
        <v>0.15726299699999999</v>
      </c>
      <c r="G2291" s="1">
        <v>5.3600000000000002E-5</v>
      </c>
    </row>
    <row r="2292" spans="1:7" x14ac:dyDescent="0.15">
      <c r="A2292">
        <v>57.225000000000001</v>
      </c>
      <c r="B2292">
        <v>-0.115</v>
      </c>
      <c r="D2292">
        <v>2290</v>
      </c>
      <c r="E2292">
        <v>6.3615528860000001</v>
      </c>
      <c r="F2292">
        <v>0.157194323</v>
      </c>
      <c r="G2292" s="1">
        <v>3.43E-5</v>
      </c>
    </row>
    <row r="2293" spans="1:7" x14ac:dyDescent="0.15">
      <c r="A2293">
        <v>57.25</v>
      </c>
      <c r="B2293">
        <v>-0.161</v>
      </c>
      <c r="D2293">
        <v>2291</v>
      </c>
      <c r="E2293">
        <v>6.3643308559999996</v>
      </c>
      <c r="F2293">
        <v>0.157125709</v>
      </c>
      <c r="G2293" s="1">
        <v>1.36E-5</v>
      </c>
    </row>
    <row r="2294" spans="1:7" x14ac:dyDescent="0.15">
      <c r="A2294">
        <v>57.274999999999999</v>
      </c>
      <c r="B2294">
        <v>-0.19500000000000001</v>
      </c>
      <c r="D2294">
        <v>2292</v>
      </c>
      <c r="E2294">
        <v>6.367108827</v>
      </c>
      <c r="F2294">
        <v>0.157057155</v>
      </c>
      <c r="G2294" s="1">
        <v>4.4299999999999999E-5</v>
      </c>
    </row>
    <row r="2295" spans="1:7" x14ac:dyDescent="0.15">
      <c r="A2295">
        <v>57.3</v>
      </c>
      <c r="B2295">
        <v>-0.22500000000000001</v>
      </c>
      <c r="D2295">
        <v>2293</v>
      </c>
      <c r="E2295">
        <v>6.3698867979999996</v>
      </c>
      <c r="F2295">
        <v>0.156988661</v>
      </c>
      <c r="G2295" s="1">
        <v>7.43E-6</v>
      </c>
    </row>
    <row r="2296" spans="1:7" x14ac:dyDescent="0.15">
      <c r="A2296">
        <v>57.325000000000003</v>
      </c>
      <c r="B2296">
        <v>-0.249</v>
      </c>
      <c r="D2296">
        <v>2294</v>
      </c>
      <c r="E2296">
        <v>6.3726647679999999</v>
      </c>
      <c r="F2296">
        <v>0.156920227</v>
      </c>
      <c r="G2296" s="1">
        <v>6.2099999999999998E-6</v>
      </c>
    </row>
    <row r="2297" spans="1:7" x14ac:dyDescent="0.15">
      <c r="A2297">
        <v>57.35</v>
      </c>
      <c r="B2297">
        <v>-0.25900000000000001</v>
      </c>
      <c r="D2297">
        <v>2295</v>
      </c>
      <c r="E2297">
        <v>6.3754427390000004</v>
      </c>
      <c r="F2297">
        <v>0.15685185200000001</v>
      </c>
      <c r="G2297" s="1">
        <v>2.8200000000000001E-5</v>
      </c>
    </row>
    <row r="2298" spans="1:7" x14ac:dyDescent="0.15">
      <c r="A2298">
        <v>57.375</v>
      </c>
      <c r="B2298">
        <v>-0.26300000000000001</v>
      </c>
      <c r="D2298">
        <v>2296</v>
      </c>
      <c r="E2298">
        <v>6.3782207099999999</v>
      </c>
      <c r="F2298">
        <v>0.156783537</v>
      </c>
      <c r="G2298" s="1">
        <v>2.94E-5</v>
      </c>
    </row>
    <row r="2299" spans="1:7" x14ac:dyDescent="0.15">
      <c r="A2299">
        <v>57.4</v>
      </c>
      <c r="B2299">
        <v>-0.255</v>
      </c>
      <c r="D2299">
        <v>2297</v>
      </c>
      <c r="E2299">
        <v>6.3809986800000003</v>
      </c>
      <c r="F2299">
        <v>0.15671528100000001</v>
      </c>
      <c r="G2299" s="1">
        <v>5.0300000000000003E-5</v>
      </c>
    </row>
    <row r="2300" spans="1:7" x14ac:dyDescent="0.15">
      <c r="A2300">
        <v>57.424999999999997</v>
      </c>
      <c r="B2300">
        <v>-0.24099999999999999</v>
      </c>
      <c r="D2300">
        <v>2298</v>
      </c>
      <c r="E2300">
        <v>6.3837766509999998</v>
      </c>
      <c r="F2300">
        <v>0.15664708399999999</v>
      </c>
      <c r="G2300" s="1">
        <v>2.7500000000000001E-5</v>
      </c>
    </row>
    <row r="2301" spans="1:7" x14ac:dyDescent="0.15">
      <c r="A2301">
        <v>57.45</v>
      </c>
      <c r="B2301">
        <v>-0.221</v>
      </c>
      <c r="D2301">
        <v>2299</v>
      </c>
      <c r="E2301">
        <v>6.3865546220000002</v>
      </c>
      <c r="F2301">
        <v>0.156578947</v>
      </c>
      <c r="G2301" s="1">
        <v>9.1200000000000008E-6</v>
      </c>
    </row>
    <row r="2302" spans="1:7" x14ac:dyDescent="0.15">
      <c r="A2302">
        <v>57.475000000000001</v>
      </c>
      <c r="B2302">
        <v>-0.187</v>
      </c>
      <c r="D2302">
        <v>2300</v>
      </c>
      <c r="E2302">
        <v>6.3893325929999998</v>
      </c>
      <c r="F2302">
        <v>0.15651087</v>
      </c>
      <c r="G2302" s="1">
        <v>5.0000000000000002E-5</v>
      </c>
    </row>
    <row r="2303" spans="1:7" x14ac:dyDescent="0.15">
      <c r="A2303">
        <v>57.5</v>
      </c>
      <c r="B2303">
        <v>-0.159</v>
      </c>
      <c r="D2303">
        <v>2301</v>
      </c>
      <c r="E2303">
        <v>6.3921105630000001</v>
      </c>
      <c r="F2303">
        <v>0.15644285099999999</v>
      </c>
      <c r="G2303" s="1">
        <v>2.0000000000000002E-5</v>
      </c>
    </row>
    <row r="2304" spans="1:7" x14ac:dyDescent="0.15">
      <c r="A2304">
        <v>57.524999999999999</v>
      </c>
      <c r="B2304">
        <v>-0.13300000000000001</v>
      </c>
      <c r="D2304">
        <v>2302</v>
      </c>
      <c r="E2304">
        <v>6.3948885339999997</v>
      </c>
      <c r="F2304">
        <v>0.15637489099999999</v>
      </c>
      <c r="G2304" s="1">
        <v>3.8699999999999999E-5</v>
      </c>
    </row>
    <row r="2305" spans="1:7" x14ac:dyDescent="0.15">
      <c r="A2305">
        <v>57.55</v>
      </c>
      <c r="B2305">
        <v>-0.111</v>
      </c>
      <c r="D2305">
        <v>2303</v>
      </c>
      <c r="E2305">
        <v>6.3976665050000001</v>
      </c>
      <c r="F2305">
        <v>0.15630699100000001</v>
      </c>
      <c r="G2305" s="1">
        <v>3.6399999999999997E-5</v>
      </c>
    </row>
    <row r="2306" spans="1:7" x14ac:dyDescent="0.15">
      <c r="A2306">
        <v>57.575000000000003</v>
      </c>
      <c r="B2306">
        <v>-9.9000000000000005E-2</v>
      </c>
      <c r="D2306">
        <v>2304</v>
      </c>
      <c r="E2306">
        <v>6.4004444749999996</v>
      </c>
      <c r="F2306">
        <v>0.15623914899999999</v>
      </c>
      <c r="G2306" s="1">
        <v>2.8E-5</v>
      </c>
    </row>
    <row r="2307" spans="1:7" x14ac:dyDescent="0.15">
      <c r="A2307">
        <v>57.6</v>
      </c>
      <c r="B2307">
        <v>-9.5000000000000001E-2</v>
      </c>
      <c r="D2307">
        <v>2305</v>
      </c>
      <c r="E2307">
        <v>6.403222446</v>
      </c>
      <c r="F2307">
        <v>0.15617136700000001</v>
      </c>
      <c r="G2307" s="1">
        <v>5.1100000000000002E-5</v>
      </c>
    </row>
    <row r="2308" spans="1:7" x14ac:dyDescent="0.15">
      <c r="A2308">
        <v>57.625</v>
      </c>
      <c r="B2308">
        <v>-0.10100000000000001</v>
      </c>
      <c r="D2308">
        <v>2306</v>
      </c>
      <c r="E2308">
        <v>6.4060004169999996</v>
      </c>
      <c r="F2308">
        <v>0.15610364299999999</v>
      </c>
      <c r="G2308" s="1">
        <v>1.7900000000000001E-5</v>
      </c>
    </row>
    <row r="2309" spans="1:7" x14ac:dyDescent="0.15">
      <c r="A2309">
        <v>57.65</v>
      </c>
      <c r="B2309">
        <v>-0.113</v>
      </c>
      <c r="D2309">
        <v>2307</v>
      </c>
      <c r="E2309">
        <v>6.4087783869999999</v>
      </c>
      <c r="F2309">
        <v>0.15603597699999999</v>
      </c>
      <c r="G2309" s="1">
        <v>2.0000000000000002E-5</v>
      </c>
    </row>
    <row r="2310" spans="1:7" x14ac:dyDescent="0.15">
      <c r="A2310">
        <v>57.674999999999997</v>
      </c>
      <c r="B2310">
        <v>-0.14699999999999999</v>
      </c>
      <c r="D2310">
        <v>2308</v>
      </c>
      <c r="E2310">
        <v>6.4115563580000003</v>
      </c>
      <c r="F2310">
        <v>0.15596837099999999</v>
      </c>
      <c r="G2310" s="1">
        <v>4.5300000000000003E-5</v>
      </c>
    </row>
    <row r="2311" spans="1:7" x14ac:dyDescent="0.15">
      <c r="A2311">
        <v>57.7</v>
      </c>
      <c r="B2311">
        <v>-0.185</v>
      </c>
      <c r="D2311">
        <v>2309</v>
      </c>
      <c r="E2311">
        <v>6.4143343289999999</v>
      </c>
      <c r="F2311">
        <v>0.15590082299999999</v>
      </c>
      <c r="G2311" s="1">
        <v>6.2399999999999999E-5</v>
      </c>
    </row>
    <row r="2312" spans="1:7" x14ac:dyDescent="0.15">
      <c r="A2312">
        <v>57.725000000000001</v>
      </c>
      <c r="B2312">
        <v>-0.221</v>
      </c>
      <c r="D2312">
        <v>2310</v>
      </c>
      <c r="E2312">
        <v>6.4171122990000002</v>
      </c>
      <c r="F2312">
        <v>0.15583333299999999</v>
      </c>
      <c r="G2312" s="1">
        <v>6.6199999999999996E-5</v>
      </c>
    </row>
    <row r="2313" spans="1:7" x14ac:dyDescent="0.15">
      <c r="A2313">
        <v>57.75</v>
      </c>
      <c r="B2313">
        <v>-0.26700000000000002</v>
      </c>
      <c r="D2313">
        <v>2311</v>
      </c>
      <c r="E2313">
        <v>6.4198902699999998</v>
      </c>
      <c r="F2313">
        <v>0.15576590200000001</v>
      </c>
      <c r="G2313" s="1">
        <v>4.5099999999999998E-5</v>
      </c>
    </row>
    <row r="2314" spans="1:7" x14ac:dyDescent="0.15">
      <c r="A2314">
        <v>57.774999999999999</v>
      </c>
      <c r="B2314">
        <v>-0.317</v>
      </c>
      <c r="D2314">
        <v>2312</v>
      </c>
      <c r="E2314">
        <v>6.4226682410000002</v>
      </c>
      <c r="F2314">
        <v>0.155698529</v>
      </c>
      <c r="G2314" s="1">
        <v>5.66E-5</v>
      </c>
    </row>
    <row r="2315" spans="1:7" x14ac:dyDescent="0.15">
      <c r="A2315">
        <v>57.8</v>
      </c>
      <c r="B2315">
        <v>-0.36699999999999999</v>
      </c>
      <c r="D2315">
        <v>2313</v>
      </c>
      <c r="E2315">
        <v>6.4254462119999998</v>
      </c>
      <c r="F2315">
        <v>0.15563121499999999</v>
      </c>
      <c r="G2315" s="1">
        <v>5.9899999999999999E-5</v>
      </c>
    </row>
    <row r="2316" spans="1:7" x14ac:dyDescent="0.15">
      <c r="A2316">
        <v>57.825000000000003</v>
      </c>
      <c r="B2316">
        <v>-0.40899999999999997</v>
      </c>
      <c r="D2316">
        <v>2314</v>
      </c>
      <c r="E2316">
        <v>6.4282241820000001</v>
      </c>
      <c r="F2316">
        <v>0.155563959</v>
      </c>
      <c r="G2316" s="1">
        <v>6.7199999999999994E-5</v>
      </c>
    </row>
    <row r="2317" spans="1:7" x14ac:dyDescent="0.15">
      <c r="A2317">
        <v>57.85</v>
      </c>
      <c r="B2317">
        <v>-0.44700000000000001</v>
      </c>
      <c r="D2317">
        <v>2315</v>
      </c>
      <c r="E2317">
        <v>6.4310021529999997</v>
      </c>
      <c r="F2317">
        <v>0.15549676000000001</v>
      </c>
      <c r="G2317" s="1">
        <v>3.7799999999999997E-5</v>
      </c>
    </row>
    <row r="2318" spans="1:7" x14ac:dyDescent="0.15">
      <c r="A2318">
        <v>57.875</v>
      </c>
      <c r="B2318">
        <v>-0.47899999999999998</v>
      </c>
      <c r="D2318">
        <v>2316</v>
      </c>
      <c r="E2318">
        <v>6.4337801240000001</v>
      </c>
      <c r="F2318">
        <v>0.15542961999999999</v>
      </c>
      <c r="G2318" s="1">
        <v>4.85E-5</v>
      </c>
    </row>
    <row r="2319" spans="1:7" x14ac:dyDescent="0.15">
      <c r="A2319">
        <v>57.9</v>
      </c>
      <c r="B2319">
        <v>-0.503</v>
      </c>
      <c r="D2319">
        <v>2317</v>
      </c>
      <c r="E2319">
        <v>6.4365580939999996</v>
      </c>
      <c r="F2319">
        <v>0.15536253799999999</v>
      </c>
      <c r="G2319" s="1">
        <v>2.1299999999999999E-5</v>
      </c>
    </row>
    <row r="2320" spans="1:7" x14ac:dyDescent="0.15">
      <c r="A2320">
        <v>57.924999999999997</v>
      </c>
      <c r="B2320">
        <v>-0.52100000000000002</v>
      </c>
      <c r="D2320">
        <v>2318</v>
      </c>
      <c r="E2320">
        <v>6.439336065</v>
      </c>
      <c r="F2320">
        <v>0.155295513</v>
      </c>
      <c r="G2320" s="1">
        <v>3.2799999999999998E-5</v>
      </c>
    </row>
    <row r="2321" spans="1:7" x14ac:dyDescent="0.15">
      <c r="A2321">
        <v>57.95</v>
      </c>
      <c r="B2321">
        <v>-0.53100000000000003</v>
      </c>
      <c r="D2321">
        <v>2319</v>
      </c>
      <c r="E2321">
        <v>6.4421140360000004</v>
      </c>
      <c r="F2321">
        <v>0.15522854699999999</v>
      </c>
      <c r="G2321" s="1">
        <v>5.27E-5</v>
      </c>
    </row>
    <row r="2322" spans="1:7" x14ac:dyDescent="0.15">
      <c r="A2322">
        <v>57.975000000000001</v>
      </c>
      <c r="B2322">
        <v>-0.53500000000000003</v>
      </c>
      <c r="D2322">
        <v>2320</v>
      </c>
      <c r="E2322">
        <v>6.4448920059999999</v>
      </c>
      <c r="F2322">
        <v>0.15516163799999999</v>
      </c>
      <c r="G2322" s="1">
        <v>5.5899999999999997E-5</v>
      </c>
    </row>
    <row r="2323" spans="1:7" x14ac:dyDescent="0.15">
      <c r="A2323">
        <v>58</v>
      </c>
      <c r="B2323">
        <v>-0.53300000000000003</v>
      </c>
      <c r="D2323">
        <v>2321</v>
      </c>
      <c r="E2323">
        <v>6.4476699770000003</v>
      </c>
      <c r="F2323">
        <v>0.15509478700000001</v>
      </c>
      <c r="G2323" s="1">
        <v>1.8899999999999999E-5</v>
      </c>
    </row>
    <row r="2324" spans="1:7" x14ac:dyDescent="0.15">
      <c r="A2324">
        <v>58.024999999999999</v>
      </c>
      <c r="B2324">
        <v>-0.53300000000000003</v>
      </c>
      <c r="D2324">
        <v>2322</v>
      </c>
      <c r="E2324">
        <v>6.4504479479999999</v>
      </c>
      <c r="F2324">
        <v>0.155027993</v>
      </c>
      <c r="G2324" s="1">
        <v>3.9499999999999998E-5</v>
      </c>
    </row>
    <row r="2325" spans="1:7" x14ac:dyDescent="0.15">
      <c r="A2325">
        <v>58.05</v>
      </c>
      <c r="B2325">
        <v>-0.53100000000000003</v>
      </c>
      <c r="D2325">
        <v>2323</v>
      </c>
      <c r="E2325">
        <v>6.4532259180000002</v>
      </c>
      <c r="F2325">
        <v>0.15496125699999999</v>
      </c>
      <c r="G2325" s="1">
        <v>5.2200000000000002E-5</v>
      </c>
    </row>
    <row r="2326" spans="1:7" x14ac:dyDescent="0.15">
      <c r="A2326">
        <v>58.075000000000003</v>
      </c>
      <c r="B2326">
        <v>-0.52900000000000003</v>
      </c>
      <c r="D2326">
        <v>2324</v>
      </c>
      <c r="E2326">
        <v>6.4560038889999998</v>
      </c>
      <c r="F2326">
        <v>0.154894578</v>
      </c>
      <c r="G2326" s="1">
        <v>9.1800000000000002E-6</v>
      </c>
    </row>
    <row r="2327" spans="1:7" x14ac:dyDescent="0.15">
      <c r="A2327">
        <v>58.1</v>
      </c>
      <c r="B2327">
        <v>-0.52500000000000002</v>
      </c>
      <c r="D2327">
        <v>2325</v>
      </c>
      <c r="E2327">
        <v>6.4587818600000002</v>
      </c>
      <c r="F2327">
        <v>0.15482795699999999</v>
      </c>
      <c r="G2327" s="1">
        <v>5.8799999999999999E-5</v>
      </c>
    </row>
    <row r="2328" spans="1:7" x14ac:dyDescent="0.15">
      <c r="A2328">
        <v>58.125</v>
      </c>
      <c r="B2328">
        <v>-0.53500000000000003</v>
      </c>
      <c r="D2328">
        <v>2326</v>
      </c>
      <c r="E2328">
        <v>6.4615598309999998</v>
      </c>
      <c r="F2328">
        <v>0.154761393</v>
      </c>
      <c r="G2328" s="1">
        <v>9.0299999999999999E-5</v>
      </c>
    </row>
    <row r="2329" spans="1:7" x14ac:dyDescent="0.15">
      <c r="A2329">
        <v>58.15</v>
      </c>
      <c r="B2329">
        <v>-0.54300000000000004</v>
      </c>
      <c r="D2329">
        <v>2327</v>
      </c>
      <c r="E2329">
        <v>6.4643378010000001</v>
      </c>
      <c r="F2329">
        <v>0.154694886</v>
      </c>
      <c r="G2329" s="1">
        <v>5.02E-5</v>
      </c>
    </row>
    <row r="2330" spans="1:7" x14ac:dyDescent="0.15">
      <c r="A2330">
        <v>58.174999999999997</v>
      </c>
      <c r="B2330">
        <v>-0.55700000000000005</v>
      </c>
      <c r="D2330">
        <v>2328</v>
      </c>
      <c r="E2330">
        <v>6.4671157719999997</v>
      </c>
      <c r="F2330">
        <v>0.15462843600000001</v>
      </c>
      <c r="G2330" s="1">
        <v>7.86E-5</v>
      </c>
    </row>
    <row r="2331" spans="1:7" x14ac:dyDescent="0.15">
      <c r="A2331">
        <v>58.2</v>
      </c>
      <c r="B2331">
        <v>-0.56299999999999994</v>
      </c>
      <c r="D2331">
        <v>2329</v>
      </c>
      <c r="E2331">
        <v>6.4698937430000001</v>
      </c>
      <c r="F2331">
        <v>0.15456204400000001</v>
      </c>
      <c r="G2331" s="1">
        <v>4.2799999999999997E-5</v>
      </c>
    </row>
    <row r="2332" spans="1:7" x14ac:dyDescent="0.15">
      <c r="A2332">
        <v>58.225000000000001</v>
      </c>
      <c r="B2332">
        <v>-0.58499999999999996</v>
      </c>
      <c r="D2332">
        <v>2330</v>
      </c>
      <c r="E2332">
        <v>6.4726717130000004</v>
      </c>
      <c r="F2332">
        <v>0.15449570800000001</v>
      </c>
      <c r="G2332" s="1">
        <v>3.2100000000000001E-5</v>
      </c>
    </row>
    <row r="2333" spans="1:7" x14ac:dyDescent="0.15">
      <c r="A2333">
        <v>58.25</v>
      </c>
      <c r="B2333">
        <v>-0.59699999999999998</v>
      </c>
      <c r="D2333">
        <v>2331</v>
      </c>
      <c r="E2333">
        <v>6.475449684</v>
      </c>
      <c r="F2333">
        <v>0.15442942900000001</v>
      </c>
      <c r="G2333" s="1">
        <v>6.0699999999999998E-5</v>
      </c>
    </row>
    <row r="2334" spans="1:7" x14ac:dyDescent="0.15">
      <c r="A2334">
        <v>58.274999999999999</v>
      </c>
      <c r="B2334">
        <v>-0.60899999999999999</v>
      </c>
      <c r="D2334">
        <v>2332</v>
      </c>
      <c r="E2334">
        <v>6.4782276550000004</v>
      </c>
      <c r="F2334">
        <v>0.154363208</v>
      </c>
      <c r="G2334" s="1">
        <v>1.2300000000000001E-5</v>
      </c>
    </row>
    <row r="2335" spans="1:7" x14ac:dyDescent="0.15">
      <c r="A2335">
        <v>58.3</v>
      </c>
      <c r="B2335">
        <v>-0.61699999999999999</v>
      </c>
      <c r="D2335">
        <v>2333</v>
      </c>
      <c r="E2335">
        <v>6.4810056249999999</v>
      </c>
      <c r="F2335">
        <v>0.154297042</v>
      </c>
      <c r="G2335" s="1">
        <v>4.2299999999999998E-5</v>
      </c>
    </row>
    <row r="2336" spans="1:7" x14ac:dyDescent="0.15">
      <c r="A2336">
        <v>58.325000000000003</v>
      </c>
      <c r="B2336">
        <v>-0.61699999999999999</v>
      </c>
      <c r="D2336">
        <v>2334</v>
      </c>
      <c r="E2336">
        <v>6.4837835960000003</v>
      </c>
      <c r="F2336">
        <v>0.15423093399999999</v>
      </c>
      <c r="G2336" s="1">
        <v>2.4600000000000002E-5</v>
      </c>
    </row>
    <row r="2337" spans="1:7" x14ac:dyDescent="0.15">
      <c r="A2337">
        <v>58.35</v>
      </c>
      <c r="B2337">
        <v>-0.61299999999999999</v>
      </c>
      <c r="D2337">
        <v>2335</v>
      </c>
      <c r="E2337">
        <v>6.4865615669999999</v>
      </c>
      <c r="F2337">
        <v>0.154164882</v>
      </c>
      <c r="G2337" s="1">
        <v>4.0399999999999999E-5</v>
      </c>
    </row>
    <row r="2338" spans="1:7" x14ac:dyDescent="0.15">
      <c r="A2338">
        <v>58.375</v>
      </c>
      <c r="B2338">
        <v>-0.59499999999999997</v>
      </c>
      <c r="D2338">
        <v>2336</v>
      </c>
      <c r="E2338">
        <v>6.4893395370000002</v>
      </c>
      <c r="F2338">
        <v>0.15409888699999999</v>
      </c>
      <c r="G2338" s="1">
        <v>8.0199999999999998E-5</v>
      </c>
    </row>
    <row r="2339" spans="1:7" x14ac:dyDescent="0.15">
      <c r="A2339">
        <v>58.4</v>
      </c>
      <c r="B2339">
        <v>-0.56899999999999995</v>
      </c>
      <c r="D2339">
        <v>2337</v>
      </c>
      <c r="E2339">
        <v>6.4921175079999998</v>
      </c>
      <c r="F2339">
        <v>0.154032948</v>
      </c>
      <c r="G2339" s="1">
        <v>6.1600000000000007E-5</v>
      </c>
    </row>
    <row r="2340" spans="1:7" x14ac:dyDescent="0.15">
      <c r="A2340">
        <v>58.424999999999997</v>
      </c>
      <c r="B2340">
        <v>-0.54700000000000004</v>
      </c>
      <c r="D2340">
        <v>2338</v>
      </c>
      <c r="E2340">
        <v>6.4948954790000002</v>
      </c>
      <c r="F2340">
        <v>0.15396706600000001</v>
      </c>
      <c r="G2340" s="1">
        <v>2.19E-5</v>
      </c>
    </row>
    <row r="2341" spans="1:7" x14ac:dyDescent="0.15">
      <c r="A2341">
        <v>58.45</v>
      </c>
      <c r="B2341">
        <v>-0.503</v>
      </c>
      <c r="D2341">
        <v>2339</v>
      </c>
      <c r="E2341">
        <v>6.4976734499999997</v>
      </c>
      <c r="F2341">
        <v>0.15390123999999999</v>
      </c>
      <c r="G2341" s="1">
        <v>6.1799999999999998E-5</v>
      </c>
    </row>
    <row r="2342" spans="1:7" x14ac:dyDescent="0.15">
      <c r="A2342">
        <v>58.475000000000001</v>
      </c>
      <c r="B2342">
        <v>-0.45700000000000002</v>
      </c>
      <c r="D2342">
        <v>2340</v>
      </c>
      <c r="E2342">
        <v>6.5004514200000001</v>
      </c>
      <c r="F2342">
        <v>0.15383547</v>
      </c>
      <c r="G2342" s="1">
        <v>3.1099999999999997E-5</v>
      </c>
    </row>
    <row r="2343" spans="1:7" x14ac:dyDescent="0.15">
      <c r="A2343">
        <v>58.5</v>
      </c>
      <c r="B2343">
        <v>-0.41099999999999998</v>
      </c>
      <c r="D2343">
        <v>2341</v>
      </c>
      <c r="E2343">
        <v>6.5032293909999996</v>
      </c>
      <c r="F2343">
        <v>0.15376975700000001</v>
      </c>
      <c r="G2343" s="1">
        <v>5.6199999999999997E-5</v>
      </c>
    </row>
    <row r="2344" spans="1:7" x14ac:dyDescent="0.15">
      <c r="A2344">
        <v>58.524999999999999</v>
      </c>
      <c r="B2344">
        <v>-0.373</v>
      </c>
      <c r="D2344">
        <v>2342</v>
      </c>
      <c r="E2344">
        <v>6.5060073620000001</v>
      </c>
      <c r="F2344">
        <v>0.15370409900000001</v>
      </c>
      <c r="G2344" s="1">
        <v>4.4100000000000001E-5</v>
      </c>
    </row>
    <row r="2345" spans="1:7" x14ac:dyDescent="0.15">
      <c r="A2345">
        <v>58.55</v>
      </c>
      <c r="B2345">
        <v>-0.33300000000000002</v>
      </c>
      <c r="D2345">
        <v>2343</v>
      </c>
      <c r="E2345">
        <v>6.5087853320000004</v>
      </c>
      <c r="F2345">
        <v>0.15363849800000001</v>
      </c>
      <c r="G2345" s="1">
        <v>2.3300000000000001E-5</v>
      </c>
    </row>
    <row r="2346" spans="1:7" x14ac:dyDescent="0.15">
      <c r="A2346">
        <v>58.575000000000003</v>
      </c>
      <c r="B2346">
        <v>-0.29099999999999998</v>
      </c>
      <c r="D2346">
        <v>2344</v>
      </c>
      <c r="E2346">
        <v>6.511563303</v>
      </c>
      <c r="F2346">
        <v>0.15357295200000001</v>
      </c>
      <c r="G2346" s="1">
        <v>2.3600000000000001E-5</v>
      </c>
    </row>
    <row r="2347" spans="1:7" x14ac:dyDescent="0.15">
      <c r="A2347">
        <v>58.6</v>
      </c>
      <c r="B2347">
        <v>-0.26700000000000002</v>
      </c>
      <c r="D2347">
        <v>2345</v>
      </c>
      <c r="E2347">
        <v>6.5143412740000004</v>
      </c>
      <c r="F2347">
        <v>0.15350746300000001</v>
      </c>
      <c r="G2347" s="1">
        <v>4.57E-5</v>
      </c>
    </row>
    <row r="2348" spans="1:7" x14ac:dyDescent="0.15">
      <c r="A2348">
        <v>58.625</v>
      </c>
      <c r="B2348">
        <v>-0.251</v>
      </c>
      <c r="D2348">
        <v>2346</v>
      </c>
      <c r="E2348">
        <v>6.5171192439999999</v>
      </c>
      <c r="F2348">
        <v>0.15344202900000001</v>
      </c>
      <c r="G2348" s="1">
        <v>6.0900000000000003E-5</v>
      </c>
    </row>
    <row r="2349" spans="1:7" x14ac:dyDescent="0.15">
      <c r="A2349">
        <v>58.65</v>
      </c>
      <c r="B2349">
        <v>-0.24099999999999999</v>
      </c>
      <c r="D2349">
        <v>2347</v>
      </c>
      <c r="E2349">
        <v>6.5198972150000003</v>
      </c>
      <c r="F2349">
        <v>0.153376651</v>
      </c>
      <c r="G2349" s="1">
        <v>3.4799999999999999E-5</v>
      </c>
    </row>
    <row r="2350" spans="1:7" x14ac:dyDescent="0.15">
      <c r="A2350">
        <v>58.674999999999997</v>
      </c>
      <c r="B2350">
        <v>-0.24099999999999999</v>
      </c>
      <c r="D2350">
        <v>2348</v>
      </c>
      <c r="E2350">
        <v>6.5226751859999998</v>
      </c>
      <c r="F2350">
        <v>0.153311329</v>
      </c>
      <c r="G2350" s="1">
        <v>3.7200000000000003E-5</v>
      </c>
    </row>
    <row r="2351" spans="1:7" x14ac:dyDescent="0.15">
      <c r="A2351">
        <v>58.7</v>
      </c>
      <c r="B2351">
        <v>-0.249</v>
      </c>
      <c r="D2351">
        <v>2349</v>
      </c>
      <c r="E2351">
        <v>6.5254531560000002</v>
      </c>
      <c r="F2351">
        <v>0.15324606199999999</v>
      </c>
      <c r="G2351" s="1">
        <v>2.26E-5</v>
      </c>
    </row>
    <row r="2352" spans="1:7" x14ac:dyDescent="0.15">
      <c r="A2352">
        <v>58.725000000000001</v>
      </c>
      <c r="B2352">
        <v>-0.26700000000000002</v>
      </c>
      <c r="D2352">
        <v>2350</v>
      </c>
      <c r="E2352">
        <v>6.5282311269999997</v>
      </c>
      <c r="F2352">
        <v>0.15318085100000001</v>
      </c>
      <c r="G2352" s="1">
        <v>2.76E-5</v>
      </c>
    </row>
    <row r="2353" spans="1:7" x14ac:dyDescent="0.15">
      <c r="A2353">
        <v>58.75</v>
      </c>
      <c r="B2353">
        <v>-0.28299999999999997</v>
      </c>
      <c r="D2353">
        <v>2351</v>
      </c>
      <c r="E2353">
        <v>6.5310090980000002</v>
      </c>
      <c r="F2353">
        <v>0.153115695</v>
      </c>
      <c r="G2353" s="1">
        <v>2.48E-5</v>
      </c>
    </row>
    <row r="2354" spans="1:7" x14ac:dyDescent="0.15">
      <c r="A2354">
        <v>58.774999999999999</v>
      </c>
      <c r="B2354">
        <v>-0.30099999999999999</v>
      </c>
      <c r="D2354">
        <v>2352</v>
      </c>
      <c r="E2354">
        <v>6.5337870689999997</v>
      </c>
      <c r="F2354">
        <v>0.15305059500000001</v>
      </c>
      <c r="G2354" s="1">
        <v>8.8999999999999995E-6</v>
      </c>
    </row>
    <row r="2355" spans="1:7" x14ac:dyDescent="0.15">
      <c r="A2355">
        <v>58.8</v>
      </c>
      <c r="B2355">
        <v>-0.317</v>
      </c>
      <c r="D2355">
        <v>2353</v>
      </c>
      <c r="E2355">
        <v>6.5365650390000001</v>
      </c>
      <c r="F2355">
        <v>0.15298555</v>
      </c>
      <c r="G2355" s="1">
        <v>6.1500000000000004E-5</v>
      </c>
    </row>
    <row r="2356" spans="1:7" x14ac:dyDescent="0.15">
      <c r="A2356">
        <v>58.825000000000003</v>
      </c>
      <c r="B2356">
        <v>-0.32300000000000001</v>
      </c>
      <c r="D2356">
        <v>2354</v>
      </c>
      <c r="E2356">
        <v>6.5393430099999996</v>
      </c>
      <c r="F2356">
        <v>0.15292056100000001</v>
      </c>
      <c r="G2356" s="1">
        <v>2.2099999999999998E-5</v>
      </c>
    </row>
    <row r="2357" spans="1:7" x14ac:dyDescent="0.15">
      <c r="A2357">
        <v>58.85</v>
      </c>
      <c r="B2357">
        <v>-0.317</v>
      </c>
      <c r="D2357">
        <v>2355</v>
      </c>
      <c r="E2357">
        <v>6.5421209810000001</v>
      </c>
      <c r="F2357">
        <v>0.15285562599999999</v>
      </c>
      <c r="G2357" s="1">
        <v>6.5199999999999999E-5</v>
      </c>
    </row>
    <row r="2358" spans="1:7" x14ac:dyDescent="0.15">
      <c r="A2358">
        <v>58.875</v>
      </c>
      <c r="B2358">
        <v>-0.30499999999999999</v>
      </c>
      <c r="D2358">
        <v>2356</v>
      </c>
      <c r="E2358">
        <v>6.5448989510000004</v>
      </c>
      <c r="F2358">
        <v>0.152790747</v>
      </c>
      <c r="G2358" s="1">
        <v>5.7500000000000002E-5</v>
      </c>
    </row>
    <row r="2359" spans="1:7" x14ac:dyDescent="0.15">
      <c r="A2359">
        <v>58.9</v>
      </c>
      <c r="B2359">
        <v>-0.28100000000000003</v>
      </c>
      <c r="D2359">
        <v>2357</v>
      </c>
      <c r="E2359">
        <v>6.547676922</v>
      </c>
      <c r="F2359">
        <v>0.15272592300000001</v>
      </c>
      <c r="G2359" s="1">
        <v>4.71E-5</v>
      </c>
    </row>
    <row r="2360" spans="1:7" x14ac:dyDescent="0.15">
      <c r="A2360">
        <v>58.924999999999997</v>
      </c>
      <c r="B2360">
        <v>-0.251</v>
      </c>
      <c r="D2360">
        <v>2358</v>
      </c>
      <c r="E2360">
        <v>6.5504548930000004</v>
      </c>
      <c r="F2360">
        <v>0.15266115399999999</v>
      </c>
      <c r="G2360" s="1">
        <v>5.6700000000000003E-5</v>
      </c>
    </row>
    <row r="2361" spans="1:7" x14ac:dyDescent="0.15">
      <c r="A2361">
        <v>58.95</v>
      </c>
      <c r="B2361">
        <v>-0.215</v>
      </c>
      <c r="D2361">
        <v>2359</v>
      </c>
      <c r="E2361">
        <v>6.5532328629999999</v>
      </c>
      <c r="F2361">
        <v>0.152596439</v>
      </c>
      <c r="G2361" s="1">
        <v>9.7299999999999993E-5</v>
      </c>
    </row>
    <row r="2362" spans="1:7" x14ac:dyDescent="0.15">
      <c r="A2362">
        <v>58.975000000000001</v>
      </c>
      <c r="B2362">
        <v>-0.16700000000000001</v>
      </c>
      <c r="D2362">
        <v>2360</v>
      </c>
      <c r="E2362">
        <v>6.5560108340000003</v>
      </c>
      <c r="F2362">
        <v>0.15253178000000001</v>
      </c>
      <c r="G2362" s="1">
        <v>4.7800000000000003E-5</v>
      </c>
    </row>
    <row r="2363" spans="1:7" x14ac:dyDescent="0.15">
      <c r="A2363">
        <v>59</v>
      </c>
      <c r="B2363">
        <v>-0.109</v>
      </c>
      <c r="D2363">
        <v>2361</v>
      </c>
      <c r="E2363">
        <v>6.5587888049999998</v>
      </c>
      <c r="F2363">
        <v>0.15246717500000001</v>
      </c>
      <c r="G2363" s="1">
        <v>1.8099999999999999E-5</v>
      </c>
    </row>
    <row r="2364" spans="1:7" x14ac:dyDescent="0.15">
      <c r="A2364">
        <v>59.024999999999999</v>
      </c>
      <c r="B2364">
        <v>-7.0999999999999994E-2</v>
      </c>
      <c r="D2364">
        <v>2362</v>
      </c>
      <c r="E2364">
        <v>6.5615667750000002</v>
      </c>
      <c r="F2364">
        <v>0.15240262500000001</v>
      </c>
      <c r="G2364" s="1">
        <v>3.4499999999999998E-5</v>
      </c>
    </row>
    <row r="2365" spans="1:7" x14ac:dyDescent="0.15">
      <c r="A2365">
        <v>59.05</v>
      </c>
      <c r="B2365">
        <v>-1.4999999999999999E-2</v>
      </c>
      <c r="D2365">
        <v>2363</v>
      </c>
      <c r="E2365">
        <v>6.5643447459999997</v>
      </c>
      <c r="F2365">
        <v>0.15233812899999999</v>
      </c>
      <c r="G2365" s="1">
        <v>7.2000000000000002E-5</v>
      </c>
    </row>
    <row r="2366" spans="1:7" x14ac:dyDescent="0.15">
      <c r="A2366">
        <v>59.075000000000003</v>
      </c>
      <c r="B2366">
        <v>3.5000000000000003E-2</v>
      </c>
      <c r="D2366">
        <v>2364</v>
      </c>
      <c r="E2366">
        <v>6.5671227170000002</v>
      </c>
      <c r="F2366">
        <v>0.15227368899999999</v>
      </c>
      <c r="G2366" s="1">
        <v>4.5099999999999998E-5</v>
      </c>
    </row>
    <row r="2367" spans="1:7" x14ac:dyDescent="0.15">
      <c r="A2367">
        <v>59.1</v>
      </c>
      <c r="B2367">
        <v>7.6999999999999999E-2</v>
      </c>
      <c r="D2367">
        <v>2365</v>
      </c>
      <c r="E2367">
        <v>6.5699006879999997</v>
      </c>
      <c r="F2367">
        <v>0.15220930199999999</v>
      </c>
      <c r="G2367" s="1">
        <v>4.0000000000000003E-5</v>
      </c>
    </row>
    <row r="2368" spans="1:7" x14ac:dyDescent="0.15">
      <c r="A2368">
        <v>59.125</v>
      </c>
      <c r="B2368">
        <v>0.121</v>
      </c>
      <c r="D2368">
        <v>2366</v>
      </c>
      <c r="E2368">
        <v>6.5726786580000001</v>
      </c>
      <c r="F2368">
        <v>0.15214496999999999</v>
      </c>
      <c r="G2368" s="1">
        <v>4.6499999999999999E-5</v>
      </c>
    </row>
    <row r="2369" spans="1:7" x14ac:dyDescent="0.15">
      <c r="A2369">
        <v>59.15</v>
      </c>
      <c r="B2369">
        <v>0.153</v>
      </c>
      <c r="D2369">
        <v>2367</v>
      </c>
      <c r="E2369">
        <v>6.5754566289999996</v>
      </c>
      <c r="F2369">
        <v>0.15208069299999999</v>
      </c>
      <c r="G2369" s="1">
        <v>1.1399999999999999E-5</v>
      </c>
    </row>
    <row r="2370" spans="1:7" x14ac:dyDescent="0.15">
      <c r="A2370">
        <v>59.174999999999997</v>
      </c>
      <c r="B2370">
        <v>0.18099999999999999</v>
      </c>
      <c r="D2370">
        <v>2368</v>
      </c>
      <c r="E2370">
        <v>6.5782346</v>
      </c>
      <c r="F2370">
        <v>0.15201646999999999</v>
      </c>
      <c r="G2370" s="1">
        <v>7.4499999999999995E-5</v>
      </c>
    </row>
    <row r="2371" spans="1:7" x14ac:dyDescent="0.15">
      <c r="A2371">
        <v>59.2</v>
      </c>
      <c r="B2371">
        <v>0.215</v>
      </c>
      <c r="D2371">
        <v>2369</v>
      </c>
      <c r="E2371">
        <v>6.5810125700000004</v>
      </c>
      <c r="F2371">
        <v>0.15195230100000001</v>
      </c>
      <c r="G2371" s="1">
        <v>3.1600000000000002E-5</v>
      </c>
    </row>
    <row r="2372" spans="1:7" x14ac:dyDescent="0.15">
      <c r="A2372">
        <v>59.225000000000001</v>
      </c>
      <c r="B2372">
        <v>0.245</v>
      </c>
      <c r="D2372">
        <v>2370</v>
      </c>
      <c r="E2372">
        <v>6.5837905409999999</v>
      </c>
      <c r="F2372">
        <v>0.15188818600000001</v>
      </c>
      <c r="G2372" s="1">
        <v>2.09E-5</v>
      </c>
    </row>
    <row r="2373" spans="1:7" x14ac:dyDescent="0.15">
      <c r="A2373">
        <v>59.25</v>
      </c>
      <c r="B2373">
        <v>0.27300000000000002</v>
      </c>
      <c r="D2373">
        <v>2371</v>
      </c>
      <c r="E2373">
        <v>6.5865685120000004</v>
      </c>
      <c r="F2373">
        <v>0.151824125</v>
      </c>
      <c r="G2373" s="1">
        <v>7.8700000000000002E-5</v>
      </c>
    </row>
    <row r="2374" spans="1:7" x14ac:dyDescent="0.15">
      <c r="A2374">
        <v>59.274999999999999</v>
      </c>
      <c r="B2374">
        <v>0.30099999999999999</v>
      </c>
      <c r="D2374">
        <v>2372</v>
      </c>
      <c r="E2374">
        <v>6.5893464819999998</v>
      </c>
      <c r="F2374">
        <v>0.151760118</v>
      </c>
      <c r="G2374" s="1">
        <v>5.3399999999999997E-5</v>
      </c>
    </row>
    <row r="2375" spans="1:7" x14ac:dyDescent="0.15">
      <c r="A2375">
        <v>59.3</v>
      </c>
      <c r="B2375">
        <v>0.32700000000000001</v>
      </c>
      <c r="D2375">
        <v>2373</v>
      </c>
      <c r="E2375">
        <v>6.5921244530000003</v>
      </c>
      <c r="F2375">
        <v>0.15169616499999999</v>
      </c>
      <c r="G2375" s="1">
        <v>2.4499999999999999E-5</v>
      </c>
    </row>
    <row r="2376" spans="1:7" x14ac:dyDescent="0.15">
      <c r="A2376">
        <v>59.325000000000003</v>
      </c>
      <c r="B2376">
        <v>0.35499999999999998</v>
      </c>
      <c r="D2376">
        <v>2374</v>
      </c>
      <c r="E2376">
        <v>6.5949024239999998</v>
      </c>
      <c r="F2376">
        <v>0.15163226599999999</v>
      </c>
      <c r="G2376" s="1">
        <v>6.4399999999999993E-5</v>
      </c>
    </row>
    <row r="2377" spans="1:7" x14ac:dyDescent="0.15">
      <c r="A2377">
        <v>59.35</v>
      </c>
      <c r="B2377">
        <v>0.38500000000000001</v>
      </c>
      <c r="D2377">
        <v>2375</v>
      </c>
      <c r="E2377">
        <v>6.5976803940000002</v>
      </c>
      <c r="F2377">
        <v>0.15156842100000001</v>
      </c>
      <c r="G2377" s="1">
        <v>3.9499999999999998E-5</v>
      </c>
    </row>
    <row r="2378" spans="1:7" x14ac:dyDescent="0.15">
      <c r="A2378">
        <v>59.375</v>
      </c>
      <c r="B2378">
        <v>0.40899999999999997</v>
      </c>
      <c r="D2378">
        <v>2376</v>
      </c>
      <c r="E2378">
        <v>6.6004583649999997</v>
      </c>
      <c r="F2378">
        <v>0.15150463</v>
      </c>
      <c r="G2378" s="1">
        <v>3.79E-5</v>
      </c>
    </row>
    <row r="2379" spans="1:7" x14ac:dyDescent="0.15">
      <c r="A2379">
        <v>59.4</v>
      </c>
      <c r="B2379">
        <v>0.42699999999999999</v>
      </c>
      <c r="D2379">
        <v>2377</v>
      </c>
      <c r="E2379">
        <v>6.6032363360000002</v>
      </c>
      <c r="F2379">
        <v>0.15144089199999999</v>
      </c>
      <c r="G2379" s="1">
        <v>4.0599999999999998E-5</v>
      </c>
    </row>
    <row r="2380" spans="1:7" x14ac:dyDescent="0.15">
      <c r="A2380">
        <v>59.424999999999997</v>
      </c>
      <c r="B2380">
        <v>0.439</v>
      </c>
      <c r="D2380">
        <v>2378</v>
      </c>
      <c r="E2380">
        <v>6.6060143069999997</v>
      </c>
      <c r="F2380">
        <v>0.15137720800000001</v>
      </c>
      <c r="G2380" s="1">
        <v>1.3900000000000001E-5</v>
      </c>
    </row>
    <row r="2381" spans="1:7" x14ac:dyDescent="0.15">
      <c r="A2381">
        <v>59.45</v>
      </c>
      <c r="B2381">
        <v>0.441</v>
      </c>
      <c r="D2381">
        <v>2379</v>
      </c>
      <c r="E2381">
        <v>6.608792277</v>
      </c>
      <c r="F2381">
        <v>0.151313577</v>
      </c>
      <c r="G2381" s="1">
        <v>6.1500000000000004E-6</v>
      </c>
    </row>
    <row r="2382" spans="1:7" x14ac:dyDescent="0.15">
      <c r="A2382">
        <v>59.475000000000001</v>
      </c>
      <c r="B2382">
        <v>0.437</v>
      </c>
      <c r="D2382">
        <v>2380</v>
      </c>
      <c r="E2382">
        <v>6.6115702479999996</v>
      </c>
      <c r="F2382">
        <v>0.15125</v>
      </c>
      <c r="G2382" s="1">
        <v>5.0699999999999999E-5</v>
      </c>
    </row>
    <row r="2383" spans="1:7" x14ac:dyDescent="0.15">
      <c r="A2383">
        <v>59.5</v>
      </c>
      <c r="B2383">
        <v>0.42299999999999999</v>
      </c>
      <c r="D2383">
        <v>2381</v>
      </c>
      <c r="E2383">
        <v>6.614348219</v>
      </c>
      <c r="F2383">
        <v>0.15118647599999999</v>
      </c>
      <c r="G2383" s="1">
        <v>3.01E-5</v>
      </c>
    </row>
    <row r="2384" spans="1:7" x14ac:dyDescent="0.15">
      <c r="A2384">
        <v>59.524999999999999</v>
      </c>
      <c r="B2384">
        <v>0.40300000000000002</v>
      </c>
      <c r="D2384">
        <v>2382</v>
      </c>
      <c r="E2384">
        <v>6.6171261890000004</v>
      </c>
      <c r="F2384">
        <v>0.151123006</v>
      </c>
      <c r="G2384" s="1">
        <v>2.51E-5</v>
      </c>
    </row>
    <row r="2385" spans="1:7" x14ac:dyDescent="0.15">
      <c r="A2385">
        <v>59.55</v>
      </c>
      <c r="B2385">
        <v>0.38300000000000001</v>
      </c>
      <c r="D2385">
        <v>2383</v>
      </c>
      <c r="E2385">
        <v>6.6199041599999999</v>
      </c>
      <c r="F2385">
        <v>0.15105958899999999</v>
      </c>
      <c r="G2385" s="1">
        <v>2.9600000000000001E-5</v>
      </c>
    </row>
    <row r="2386" spans="1:7" x14ac:dyDescent="0.15">
      <c r="A2386">
        <v>59.575000000000003</v>
      </c>
      <c r="B2386">
        <v>0.34699999999999998</v>
      </c>
      <c r="D2386">
        <v>2384</v>
      </c>
      <c r="E2386">
        <v>6.6226821310000004</v>
      </c>
      <c r="F2386">
        <v>0.15099622500000001</v>
      </c>
      <c r="G2386" s="1">
        <v>3.9199999999999997E-5</v>
      </c>
    </row>
    <row r="2387" spans="1:7" x14ac:dyDescent="0.15">
      <c r="A2387">
        <v>59.6</v>
      </c>
      <c r="B2387">
        <v>0.311</v>
      </c>
      <c r="D2387">
        <v>2385</v>
      </c>
      <c r="E2387">
        <v>6.6254601009999998</v>
      </c>
      <c r="F2387">
        <v>0.150932914</v>
      </c>
      <c r="G2387" s="1">
        <v>3.8500000000000001E-5</v>
      </c>
    </row>
    <row r="2388" spans="1:7" x14ac:dyDescent="0.15">
      <c r="A2388">
        <v>59.625</v>
      </c>
      <c r="B2388">
        <v>0.28100000000000003</v>
      </c>
      <c r="D2388">
        <v>2386</v>
      </c>
      <c r="E2388">
        <v>6.6282380720000003</v>
      </c>
      <c r="F2388">
        <v>0.15086965599999999</v>
      </c>
      <c r="G2388" s="1">
        <v>3.6000000000000001E-5</v>
      </c>
    </row>
    <row r="2389" spans="1:7" x14ac:dyDescent="0.15">
      <c r="A2389">
        <v>59.65</v>
      </c>
      <c r="B2389">
        <v>0.24299999999999999</v>
      </c>
      <c r="D2389">
        <v>2387</v>
      </c>
      <c r="E2389">
        <v>6.6310160429999998</v>
      </c>
      <c r="F2389">
        <v>0.15080645200000001</v>
      </c>
      <c r="G2389" s="1">
        <v>4.1E-5</v>
      </c>
    </row>
    <row r="2390" spans="1:7" x14ac:dyDescent="0.15">
      <c r="A2390">
        <v>59.674999999999997</v>
      </c>
      <c r="B2390">
        <v>0.215</v>
      </c>
      <c r="D2390">
        <v>2388</v>
      </c>
      <c r="E2390">
        <v>6.6337940130000002</v>
      </c>
      <c r="F2390">
        <v>0.1507433</v>
      </c>
      <c r="G2390" s="1">
        <v>7.4599999999999997E-5</v>
      </c>
    </row>
    <row r="2391" spans="1:7" x14ac:dyDescent="0.15">
      <c r="A2391">
        <v>59.7</v>
      </c>
      <c r="B2391">
        <v>0.187</v>
      </c>
      <c r="D2391">
        <v>2389</v>
      </c>
      <c r="E2391">
        <v>6.6365719839999997</v>
      </c>
      <c r="F2391">
        <v>0.15068020100000001</v>
      </c>
      <c r="G2391" s="1">
        <v>7.4599999999999997E-5</v>
      </c>
    </row>
    <row r="2392" spans="1:7" x14ac:dyDescent="0.15">
      <c r="A2392">
        <v>59.725000000000001</v>
      </c>
      <c r="B2392">
        <v>0.16500000000000001</v>
      </c>
      <c r="D2392">
        <v>2390</v>
      </c>
      <c r="E2392">
        <v>6.6393499550000001</v>
      </c>
      <c r="F2392">
        <v>0.150617155</v>
      </c>
      <c r="G2392" s="1">
        <v>5.9200000000000002E-5</v>
      </c>
    </row>
    <row r="2393" spans="1:7" x14ac:dyDescent="0.15">
      <c r="A2393">
        <v>59.75</v>
      </c>
      <c r="B2393">
        <v>0.151</v>
      </c>
      <c r="D2393">
        <v>2391</v>
      </c>
      <c r="E2393">
        <v>6.6421279259999997</v>
      </c>
      <c r="F2393">
        <v>0.15055416099999999</v>
      </c>
      <c r="G2393" s="1">
        <v>6.5500000000000006E-5</v>
      </c>
    </row>
    <row r="2394" spans="1:7" x14ac:dyDescent="0.15">
      <c r="A2394">
        <v>59.774999999999999</v>
      </c>
      <c r="B2394">
        <v>0.14699999999999999</v>
      </c>
      <c r="D2394">
        <v>2392</v>
      </c>
      <c r="E2394">
        <v>6.644905896</v>
      </c>
      <c r="F2394">
        <v>0.15049122100000001</v>
      </c>
      <c r="G2394" s="1">
        <v>3.7499999999999997E-5</v>
      </c>
    </row>
    <row r="2395" spans="1:7" x14ac:dyDescent="0.15">
      <c r="A2395">
        <v>59.8</v>
      </c>
      <c r="B2395">
        <v>0.14899999999999999</v>
      </c>
      <c r="D2395">
        <v>2393</v>
      </c>
      <c r="E2395">
        <v>6.6476838669999996</v>
      </c>
      <c r="F2395">
        <v>0.150428333</v>
      </c>
      <c r="G2395" s="1">
        <v>5.4700000000000001E-5</v>
      </c>
    </row>
    <row r="2396" spans="1:7" x14ac:dyDescent="0.15">
      <c r="A2396">
        <v>59.825000000000003</v>
      </c>
      <c r="B2396">
        <v>0.16500000000000001</v>
      </c>
      <c r="D2396">
        <v>2394</v>
      </c>
      <c r="E2396">
        <v>6.650461838</v>
      </c>
      <c r="F2396">
        <v>0.15036549699999999</v>
      </c>
      <c r="G2396" s="1">
        <v>3.4999999999999997E-5</v>
      </c>
    </row>
    <row r="2397" spans="1:7" x14ac:dyDescent="0.15">
      <c r="A2397">
        <v>59.85</v>
      </c>
      <c r="B2397">
        <v>0.17899999999999999</v>
      </c>
      <c r="D2397">
        <v>2395</v>
      </c>
      <c r="E2397">
        <v>6.6532398080000004</v>
      </c>
      <c r="F2397">
        <v>0.150302714</v>
      </c>
      <c r="G2397" s="1">
        <v>5.0799999999999996E-6</v>
      </c>
    </row>
    <row r="2398" spans="1:7" x14ac:dyDescent="0.15">
      <c r="A2398">
        <v>59.875</v>
      </c>
      <c r="B2398">
        <v>0.19900000000000001</v>
      </c>
      <c r="D2398">
        <v>2396</v>
      </c>
      <c r="E2398">
        <v>6.6560177789999999</v>
      </c>
      <c r="F2398">
        <v>0.15023998299999999</v>
      </c>
      <c r="G2398" s="1">
        <v>4.8600000000000002E-5</v>
      </c>
    </row>
    <row r="2399" spans="1:7" x14ac:dyDescent="0.15">
      <c r="A2399">
        <v>59.9</v>
      </c>
      <c r="B2399">
        <v>0.223</v>
      </c>
      <c r="D2399">
        <v>2397</v>
      </c>
      <c r="E2399">
        <v>6.6587957500000003</v>
      </c>
      <c r="F2399">
        <v>0.15017730500000001</v>
      </c>
      <c r="G2399" s="1">
        <v>4.5399999999999999E-5</v>
      </c>
    </row>
    <row r="2400" spans="1:7" x14ac:dyDescent="0.15">
      <c r="A2400">
        <v>59.924999999999997</v>
      </c>
      <c r="B2400">
        <v>0.249</v>
      </c>
      <c r="D2400">
        <v>2398</v>
      </c>
      <c r="E2400">
        <v>6.6615737199999998</v>
      </c>
      <c r="F2400">
        <v>0.150114679</v>
      </c>
      <c r="G2400" s="1">
        <v>4.2599999999999999E-5</v>
      </c>
    </row>
    <row r="2401" spans="1:7" x14ac:dyDescent="0.15">
      <c r="A2401">
        <v>59.95</v>
      </c>
      <c r="B2401">
        <v>0.25900000000000001</v>
      </c>
      <c r="D2401">
        <v>2399</v>
      </c>
      <c r="E2401">
        <v>6.6643516910000002</v>
      </c>
      <c r="F2401">
        <v>0.15005210499999999</v>
      </c>
      <c r="G2401" s="1">
        <v>2.4899999999999999E-5</v>
      </c>
    </row>
    <row r="2402" spans="1:7" x14ac:dyDescent="0.15">
      <c r="A2402">
        <v>59.975000000000001</v>
      </c>
      <c r="B2402">
        <v>0.26500000000000001</v>
      </c>
      <c r="D2402">
        <v>2400</v>
      </c>
      <c r="E2402">
        <v>6.6671296619999998</v>
      </c>
      <c r="F2402">
        <v>0.14998958300000001</v>
      </c>
      <c r="G2402" s="1">
        <v>2.5299999999999998E-5</v>
      </c>
    </row>
    <row r="2403" spans="1:7" x14ac:dyDescent="0.15">
      <c r="A2403">
        <v>60</v>
      </c>
      <c r="B2403">
        <v>0.253</v>
      </c>
      <c r="D2403">
        <v>2401</v>
      </c>
      <c r="E2403">
        <v>6.6699076320000001</v>
      </c>
      <c r="F2403">
        <v>0.149927114</v>
      </c>
      <c r="G2403" s="1">
        <v>4.71E-5</v>
      </c>
    </row>
    <row r="2404" spans="1:7" x14ac:dyDescent="0.15">
      <c r="A2404">
        <v>60.024999999999999</v>
      </c>
      <c r="B2404">
        <v>0.23699999999999999</v>
      </c>
      <c r="D2404">
        <v>2402</v>
      </c>
      <c r="E2404">
        <v>6.6726856029999997</v>
      </c>
      <c r="F2404">
        <v>0.14986469599999999</v>
      </c>
      <c r="G2404" s="1">
        <v>5.9899999999999999E-5</v>
      </c>
    </row>
    <row r="2405" spans="1:7" x14ac:dyDescent="0.15">
      <c r="A2405">
        <v>60.05</v>
      </c>
      <c r="B2405">
        <v>0.20699999999999999</v>
      </c>
      <c r="D2405">
        <v>2403</v>
      </c>
      <c r="E2405">
        <v>6.6754635740000001</v>
      </c>
      <c r="F2405">
        <v>0.14980233000000001</v>
      </c>
      <c r="G2405" s="1">
        <v>1.9700000000000001E-5</v>
      </c>
    </row>
    <row r="2406" spans="1:7" x14ac:dyDescent="0.15">
      <c r="A2406">
        <v>60.075000000000003</v>
      </c>
      <c r="B2406">
        <v>0.16700000000000001</v>
      </c>
      <c r="D2406">
        <v>2404</v>
      </c>
      <c r="E2406">
        <v>6.6782415449999997</v>
      </c>
      <c r="F2406">
        <v>0.149740017</v>
      </c>
      <c r="G2406" s="1">
        <v>2.44E-5</v>
      </c>
    </row>
    <row r="2407" spans="1:7" x14ac:dyDescent="0.15">
      <c r="A2407">
        <v>60.1</v>
      </c>
      <c r="B2407">
        <v>0.111</v>
      </c>
      <c r="D2407">
        <v>2405</v>
      </c>
      <c r="E2407">
        <v>6.681019515</v>
      </c>
      <c r="F2407">
        <v>0.149677755</v>
      </c>
      <c r="G2407" s="1">
        <v>1.29E-5</v>
      </c>
    </row>
    <row r="2408" spans="1:7" x14ac:dyDescent="0.15">
      <c r="A2408">
        <v>60.125</v>
      </c>
      <c r="B2408">
        <v>5.8999999999999997E-2</v>
      </c>
      <c r="D2408">
        <v>2406</v>
      </c>
      <c r="E2408">
        <v>6.6837974859999996</v>
      </c>
      <c r="F2408">
        <v>0.14961554399999999</v>
      </c>
      <c r="G2408" s="1">
        <v>6.5099999999999997E-5</v>
      </c>
    </row>
    <row r="2409" spans="1:7" x14ac:dyDescent="0.15">
      <c r="A2409">
        <v>60.15</v>
      </c>
      <c r="B2409">
        <v>1E-3</v>
      </c>
      <c r="D2409">
        <v>2407</v>
      </c>
      <c r="E2409">
        <v>6.686575457</v>
      </c>
      <c r="F2409">
        <v>0.14955338600000001</v>
      </c>
      <c r="G2409" s="1">
        <v>3.8600000000000003E-5</v>
      </c>
    </row>
    <row r="2410" spans="1:7" x14ac:dyDescent="0.15">
      <c r="A2410">
        <v>60.174999999999997</v>
      </c>
      <c r="B2410">
        <v>-5.7000000000000002E-2</v>
      </c>
      <c r="D2410">
        <v>2408</v>
      </c>
      <c r="E2410">
        <v>6.6893534270000004</v>
      </c>
      <c r="F2410">
        <v>0.149491279</v>
      </c>
      <c r="G2410" s="1">
        <v>4.0399999999999999E-5</v>
      </c>
    </row>
    <row r="2411" spans="1:7" x14ac:dyDescent="0.15">
      <c r="A2411">
        <v>60.2</v>
      </c>
      <c r="B2411">
        <v>-0.115</v>
      </c>
      <c r="D2411">
        <v>2409</v>
      </c>
      <c r="E2411">
        <v>6.6921313979999999</v>
      </c>
      <c r="F2411">
        <v>0.149429224</v>
      </c>
      <c r="G2411" s="1">
        <v>5.1400000000000003E-5</v>
      </c>
    </row>
    <row r="2412" spans="1:7" x14ac:dyDescent="0.15">
      <c r="A2412">
        <v>60.225000000000001</v>
      </c>
      <c r="B2412">
        <v>-0.16500000000000001</v>
      </c>
      <c r="D2412">
        <v>2410</v>
      </c>
      <c r="E2412">
        <v>6.6949093690000003</v>
      </c>
      <c r="F2412">
        <v>0.14936721999999999</v>
      </c>
      <c r="G2412" s="1">
        <v>1.7099999999999999E-5</v>
      </c>
    </row>
    <row r="2413" spans="1:7" x14ac:dyDescent="0.15">
      <c r="A2413">
        <v>60.25</v>
      </c>
      <c r="B2413">
        <v>-0.19900000000000001</v>
      </c>
      <c r="D2413">
        <v>2411</v>
      </c>
      <c r="E2413">
        <v>6.6976873389999998</v>
      </c>
      <c r="F2413">
        <v>0.14930526799999999</v>
      </c>
      <c r="G2413" s="1">
        <v>5.8699999999999997E-5</v>
      </c>
    </row>
    <row r="2414" spans="1:7" x14ac:dyDescent="0.15">
      <c r="A2414">
        <v>60.274999999999999</v>
      </c>
      <c r="B2414">
        <v>-0.23100000000000001</v>
      </c>
      <c r="D2414">
        <v>2412</v>
      </c>
      <c r="E2414">
        <v>6.7004653100000002</v>
      </c>
      <c r="F2414">
        <v>0.14924336699999999</v>
      </c>
      <c r="G2414" s="1">
        <v>3.57E-5</v>
      </c>
    </row>
    <row r="2415" spans="1:7" x14ac:dyDescent="0.15">
      <c r="A2415">
        <v>60.3</v>
      </c>
      <c r="B2415">
        <v>-0.24299999999999999</v>
      </c>
      <c r="D2415">
        <v>2413</v>
      </c>
      <c r="E2415">
        <v>6.7032432809999998</v>
      </c>
      <c r="F2415">
        <v>0.14918151700000001</v>
      </c>
      <c r="G2415" s="1">
        <v>9.0299999999999999E-5</v>
      </c>
    </row>
    <row r="2416" spans="1:7" x14ac:dyDescent="0.15">
      <c r="A2416">
        <v>60.325000000000003</v>
      </c>
      <c r="B2416">
        <v>-0.253</v>
      </c>
      <c r="D2416">
        <v>2414</v>
      </c>
      <c r="E2416">
        <v>6.7060212510000001</v>
      </c>
      <c r="F2416">
        <v>0.14911971800000001</v>
      </c>
      <c r="G2416" s="1">
        <v>2.7900000000000001E-5</v>
      </c>
    </row>
    <row r="2417" spans="1:7" x14ac:dyDescent="0.15">
      <c r="A2417">
        <v>60.35</v>
      </c>
      <c r="B2417">
        <v>-0.249</v>
      </c>
      <c r="D2417">
        <v>2415</v>
      </c>
      <c r="E2417">
        <v>6.7087992219999997</v>
      </c>
      <c r="F2417">
        <v>0.14905797100000001</v>
      </c>
      <c r="G2417" s="1">
        <v>4.9400000000000001E-5</v>
      </c>
    </row>
    <row r="2418" spans="1:7" x14ac:dyDescent="0.15">
      <c r="A2418">
        <v>60.375</v>
      </c>
      <c r="B2418">
        <v>-0.24299999999999999</v>
      </c>
      <c r="D2418">
        <v>2416</v>
      </c>
      <c r="E2418">
        <v>6.7115771930000001</v>
      </c>
      <c r="F2418">
        <v>0.14899627500000001</v>
      </c>
      <c r="G2418" s="1">
        <v>5.8999999999999998E-5</v>
      </c>
    </row>
    <row r="2419" spans="1:7" x14ac:dyDescent="0.15">
      <c r="A2419">
        <v>60.4</v>
      </c>
      <c r="B2419">
        <v>-0.23300000000000001</v>
      </c>
      <c r="D2419">
        <v>2417</v>
      </c>
      <c r="E2419">
        <v>6.7143551639999997</v>
      </c>
      <c r="F2419">
        <v>0.14893463000000001</v>
      </c>
      <c r="G2419" s="1">
        <v>7.5199999999999998E-5</v>
      </c>
    </row>
    <row r="2420" spans="1:7" x14ac:dyDescent="0.15">
      <c r="A2420">
        <v>60.424999999999997</v>
      </c>
      <c r="B2420">
        <v>-0.223</v>
      </c>
      <c r="D2420">
        <v>2418</v>
      </c>
      <c r="E2420">
        <v>6.717133134</v>
      </c>
      <c r="F2420">
        <v>0.14887303599999999</v>
      </c>
      <c r="G2420" s="1">
        <v>3.43E-5</v>
      </c>
    </row>
    <row r="2421" spans="1:7" x14ac:dyDescent="0.15">
      <c r="A2421">
        <v>60.45</v>
      </c>
      <c r="B2421">
        <v>-0.217</v>
      </c>
      <c r="D2421">
        <v>2419</v>
      </c>
      <c r="E2421">
        <v>6.7199111050000004</v>
      </c>
      <c r="F2421">
        <v>0.14881149199999999</v>
      </c>
      <c r="G2421" s="1">
        <v>2.7100000000000001E-5</v>
      </c>
    </row>
    <row r="2422" spans="1:7" x14ac:dyDescent="0.15">
      <c r="A2422">
        <v>60.475000000000001</v>
      </c>
      <c r="B2422">
        <v>-0.223</v>
      </c>
      <c r="D2422">
        <v>2420</v>
      </c>
      <c r="E2422">
        <v>6.722689076</v>
      </c>
      <c r="F2422">
        <v>0.14874999999999999</v>
      </c>
      <c r="G2422" s="1">
        <v>7.9800000000000002E-5</v>
      </c>
    </row>
    <row r="2423" spans="1:7" x14ac:dyDescent="0.15">
      <c r="A2423">
        <v>60.5</v>
      </c>
      <c r="B2423">
        <v>-0.217</v>
      </c>
      <c r="D2423">
        <v>2421</v>
      </c>
      <c r="E2423">
        <v>6.7254670460000003</v>
      </c>
      <c r="F2423">
        <v>0.148688558</v>
      </c>
      <c r="G2423" s="1">
        <v>3.3800000000000002E-5</v>
      </c>
    </row>
    <row r="2424" spans="1:7" x14ac:dyDescent="0.15">
      <c r="A2424">
        <v>60.524999999999999</v>
      </c>
      <c r="B2424">
        <v>-0.221</v>
      </c>
      <c r="D2424">
        <v>2422</v>
      </c>
      <c r="E2424">
        <v>6.7282450169999999</v>
      </c>
      <c r="F2424">
        <v>0.148627168</v>
      </c>
      <c r="G2424" s="1">
        <v>6.3299999999999994E-5</v>
      </c>
    </row>
    <row r="2425" spans="1:7" x14ac:dyDescent="0.15">
      <c r="A2425">
        <v>60.55</v>
      </c>
      <c r="B2425">
        <v>-0.23100000000000001</v>
      </c>
      <c r="D2425">
        <v>2423</v>
      </c>
      <c r="E2425">
        <v>6.7310229880000003</v>
      </c>
      <c r="F2425">
        <v>0.14856582700000001</v>
      </c>
      <c r="G2425" s="1">
        <v>6.0399999999999998E-5</v>
      </c>
    </row>
    <row r="2426" spans="1:7" x14ac:dyDescent="0.15">
      <c r="A2426">
        <v>60.575000000000003</v>
      </c>
      <c r="B2426">
        <v>-0.24099999999999999</v>
      </c>
      <c r="D2426">
        <v>2424</v>
      </c>
      <c r="E2426">
        <v>6.7338009579999998</v>
      </c>
      <c r="F2426">
        <v>0.14850453799999999</v>
      </c>
      <c r="G2426" s="1">
        <v>1.3499999999999999E-5</v>
      </c>
    </row>
    <row r="2427" spans="1:7" x14ac:dyDescent="0.15">
      <c r="A2427">
        <v>60.6</v>
      </c>
      <c r="B2427">
        <v>-0.26100000000000001</v>
      </c>
      <c r="D2427">
        <v>2425</v>
      </c>
      <c r="E2427">
        <v>6.7365789290000002</v>
      </c>
      <c r="F2427">
        <v>0.148443299</v>
      </c>
      <c r="G2427" s="1">
        <v>6.9400000000000006E-5</v>
      </c>
    </row>
    <row r="2428" spans="1:7" x14ac:dyDescent="0.15">
      <c r="A2428">
        <v>60.625</v>
      </c>
      <c r="B2428">
        <v>-0.27900000000000003</v>
      </c>
      <c r="D2428">
        <v>2426</v>
      </c>
      <c r="E2428">
        <v>6.7393568999999998</v>
      </c>
      <c r="F2428">
        <v>0.14838211000000001</v>
      </c>
      <c r="G2428" s="1">
        <v>3.0199999999999999E-5</v>
      </c>
    </row>
    <row r="2429" spans="1:7" x14ac:dyDescent="0.15">
      <c r="A2429">
        <v>60.65</v>
      </c>
      <c r="B2429">
        <v>-0.28899999999999998</v>
      </c>
      <c r="D2429">
        <v>2427</v>
      </c>
      <c r="E2429">
        <v>6.7421348700000001</v>
      </c>
      <c r="F2429">
        <v>0.148320972</v>
      </c>
      <c r="G2429" s="1">
        <v>2.3099999999999999E-5</v>
      </c>
    </row>
    <row r="2430" spans="1:7" x14ac:dyDescent="0.15">
      <c r="A2430">
        <v>60.674999999999997</v>
      </c>
      <c r="B2430">
        <v>-0.29899999999999999</v>
      </c>
      <c r="D2430">
        <v>2428</v>
      </c>
      <c r="E2430">
        <v>6.7449128409999997</v>
      </c>
      <c r="F2430">
        <v>0.14825988500000001</v>
      </c>
      <c r="G2430" s="1">
        <v>1.73E-5</v>
      </c>
    </row>
    <row r="2431" spans="1:7" x14ac:dyDescent="0.15">
      <c r="A2431">
        <v>60.7</v>
      </c>
      <c r="B2431">
        <v>-0.315</v>
      </c>
      <c r="D2431">
        <v>2429</v>
      </c>
      <c r="E2431">
        <v>6.7476908120000001</v>
      </c>
      <c r="F2431">
        <v>0.14819884699999999</v>
      </c>
      <c r="G2431" s="1">
        <v>3.57E-5</v>
      </c>
    </row>
    <row r="2432" spans="1:7" x14ac:dyDescent="0.15">
      <c r="A2432">
        <v>60.725000000000001</v>
      </c>
      <c r="B2432">
        <v>-0.31900000000000001</v>
      </c>
      <c r="D2432">
        <v>2430</v>
      </c>
      <c r="E2432">
        <v>6.7504687829999996</v>
      </c>
      <c r="F2432">
        <v>0.14813786000000001</v>
      </c>
      <c r="G2432" s="1">
        <v>8.3200000000000003E-5</v>
      </c>
    </row>
    <row r="2433" spans="1:7" x14ac:dyDescent="0.15">
      <c r="A2433">
        <v>60.75</v>
      </c>
      <c r="B2433">
        <v>-0.31900000000000001</v>
      </c>
      <c r="D2433">
        <v>2431</v>
      </c>
      <c r="E2433">
        <v>6.753246753</v>
      </c>
      <c r="F2433">
        <v>0.148076923</v>
      </c>
      <c r="G2433" s="1">
        <v>3.8699999999999999E-5</v>
      </c>
    </row>
    <row r="2434" spans="1:7" x14ac:dyDescent="0.15">
      <c r="A2434">
        <v>60.774999999999999</v>
      </c>
      <c r="B2434">
        <v>-0.31900000000000001</v>
      </c>
      <c r="D2434">
        <v>2432</v>
      </c>
      <c r="E2434">
        <v>6.7560247240000004</v>
      </c>
      <c r="F2434">
        <v>0.14801603599999999</v>
      </c>
      <c r="G2434" s="1">
        <v>4.5099999999999998E-5</v>
      </c>
    </row>
    <row r="2435" spans="1:7" x14ac:dyDescent="0.15">
      <c r="A2435">
        <v>60.8</v>
      </c>
      <c r="B2435">
        <v>-0.317</v>
      </c>
      <c r="D2435">
        <v>2433</v>
      </c>
      <c r="E2435">
        <v>6.758802695</v>
      </c>
      <c r="F2435">
        <v>0.14795519900000001</v>
      </c>
      <c r="G2435" s="1">
        <v>3.3099999999999998E-5</v>
      </c>
    </row>
    <row r="2436" spans="1:7" x14ac:dyDescent="0.15">
      <c r="A2436">
        <v>60.825000000000003</v>
      </c>
      <c r="B2436">
        <v>-0.311</v>
      </c>
      <c r="D2436">
        <v>2434</v>
      </c>
      <c r="E2436">
        <v>6.7615806650000003</v>
      </c>
      <c r="F2436">
        <v>0.147894412</v>
      </c>
      <c r="G2436" s="1">
        <v>1.6099999999999998E-5</v>
      </c>
    </row>
    <row r="2437" spans="1:7" x14ac:dyDescent="0.15">
      <c r="A2437">
        <v>60.85</v>
      </c>
      <c r="B2437">
        <v>-0.311</v>
      </c>
      <c r="D2437">
        <v>2435</v>
      </c>
      <c r="E2437">
        <v>6.7643586359999999</v>
      </c>
      <c r="F2437">
        <v>0.147833676</v>
      </c>
      <c r="G2437" s="1">
        <v>9.7200000000000001E-6</v>
      </c>
    </row>
    <row r="2438" spans="1:7" x14ac:dyDescent="0.15">
      <c r="A2438">
        <v>60.875</v>
      </c>
      <c r="B2438">
        <v>-0.311</v>
      </c>
      <c r="D2438">
        <v>2436</v>
      </c>
      <c r="E2438">
        <v>6.7671366070000003</v>
      </c>
      <c r="F2438">
        <v>0.14777298899999999</v>
      </c>
      <c r="G2438" s="1">
        <v>2.51E-5</v>
      </c>
    </row>
    <row r="2439" spans="1:7" x14ac:dyDescent="0.15">
      <c r="A2439">
        <v>60.9</v>
      </c>
      <c r="B2439">
        <v>-0.31900000000000001</v>
      </c>
      <c r="D2439">
        <v>2437</v>
      </c>
      <c r="E2439">
        <v>6.7699145769999998</v>
      </c>
      <c r="F2439">
        <v>0.14771235099999999</v>
      </c>
      <c r="G2439" s="1">
        <v>4.7200000000000002E-5</v>
      </c>
    </row>
    <row r="2440" spans="1:7" x14ac:dyDescent="0.15">
      <c r="A2440">
        <v>60.924999999999997</v>
      </c>
      <c r="B2440">
        <v>-0.32900000000000001</v>
      </c>
      <c r="D2440">
        <v>2438</v>
      </c>
      <c r="E2440">
        <v>6.7726925480000002</v>
      </c>
      <c r="F2440">
        <v>0.14765176399999999</v>
      </c>
      <c r="G2440" s="1">
        <v>4.5500000000000001E-5</v>
      </c>
    </row>
    <row r="2441" spans="1:7" x14ac:dyDescent="0.15">
      <c r="A2441">
        <v>60.95</v>
      </c>
      <c r="B2441">
        <v>-0.34300000000000003</v>
      </c>
      <c r="D2441">
        <v>2439</v>
      </c>
      <c r="E2441">
        <v>6.7754705189999997</v>
      </c>
      <c r="F2441">
        <v>0.14759122599999999</v>
      </c>
      <c r="G2441" s="1">
        <v>8.2899999999999996E-5</v>
      </c>
    </row>
    <row r="2442" spans="1:7" x14ac:dyDescent="0.15">
      <c r="A2442">
        <v>60.975000000000001</v>
      </c>
      <c r="B2442">
        <v>-0.373</v>
      </c>
      <c r="D2442">
        <v>2440</v>
      </c>
      <c r="E2442">
        <v>6.7782484890000001</v>
      </c>
      <c r="F2442">
        <v>0.14753073799999999</v>
      </c>
      <c r="G2442" s="1">
        <v>7.0699999999999997E-5</v>
      </c>
    </row>
    <row r="2443" spans="1:7" x14ac:dyDescent="0.15">
      <c r="A2443">
        <v>61</v>
      </c>
      <c r="B2443">
        <v>-0.40699999999999997</v>
      </c>
      <c r="D2443">
        <v>2441</v>
      </c>
      <c r="E2443">
        <v>6.7810264599999996</v>
      </c>
      <c r="F2443">
        <v>0.147470299</v>
      </c>
      <c r="G2443" s="1">
        <v>4.2299999999999998E-5</v>
      </c>
    </row>
    <row r="2444" spans="1:7" x14ac:dyDescent="0.15">
      <c r="A2444">
        <v>61.024999999999999</v>
      </c>
      <c r="B2444">
        <v>-0.42899999999999999</v>
      </c>
      <c r="D2444">
        <v>2442</v>
      </c>
      <c r="E2444">
        <v>6.7838044310000001</v>
      </c>
      <c r="F2444">
        <v>0.14740991000000001</v>
      </c>
      <c r="G2444" s="1">
        <v>6.5500000000000006E-5</v>
      </c>
    </row>
    <row r="2445" spans="1:7" x14ac:dyDescent="0.15">
      <c r="A2445">
        <v>61.05</v>
      </c>
      <c r="B2445">
        <v>-0.45700000000000002</v>
      </c>
      <c r="D2445">
        <v>2443</v>
      </c>
      <c r="E2445">
        <v>6.7865824019999996</v>
      </c>
      <c r="F2445">
        <v>0.14734957000000001</v>
      </c>
      <c r="G2445" s="1">
        <v>1.9000000000000001E-5</v>
      </c>
    </row>
    <row r="2446" spans="1:7" x14ac:dyDescent="0.15">
      <c r="A2446">
        <v>61.075000000000003</v>
      </c>
      <c r="B2446">
        <v>-0.48299999999999998</v>
      </c>
      <c r="D2446">
        <v>2444</v>
      </c>
      <c r="E2446">
        <v>6.789360372</v>
      </c>
      <c r="F2446">
        <v>0.14728927999999999</v>
      </c>
      <c r="G2446" s="1">
        <v>8.9299999999999992E-6</v>
      </c>
    </row>
    <row r="2447" spans="1:7" x14ac:dyDescent="0.15">
      <c r="A2447">
        <v>61.1</v>
      </c>
      <c r="B2447">
        <v>-0.497</v>
      </c>
      <c r="D2447">
        <v>2445</v>
      </c>
      <c r="E2447">
        <v>6.7921383430000004</v>
      </c>
      <c r="F2447">
        <v>0.14722903900000001</v>
      </c>
      <c r="G2447" s="1">
        <v>1.9300000000000002E-5</v>
      </c>
    </row>
    <row r="2448" spans="1:7" x14ac:dyDescent="0.15">
      <c r="A2448">
        <v>61.125</v>
      </c>
      <c r="B2448">
        <v>-0.51300000000000001</v>
      </c>
      <c r="D2448">
        <v>2446</v>
      </c>
      <c r="E2448">
        <v>6.794916314</v>
      </c>
      <c r="F2448">
        <v>0.14716884699999999</v>
      </c>
      <c r="G2448" s="1">
        <v>1.9400000000000001E-5</v>
      </c>
    </row>
    <row r="2449" spans="1:7" x14ac:dyDescent="0.15">
      <c r="A2449">
        <v>61.15</v>
      </c>
      <c r="B2449">
        <v>-0.505</v>
      </c>
      <c r="D2449">
        <v>2447</v>
      </c>
      <c r="E2449">
        <v>6.7976942840000003</v>
      </c>
      <c r="F2449">
        <v>0.14710870500000001</v>
      </c>
      <c r="G2449" s="1">
        <v>1.5699999999999999E-5</v>
      </c>
    </row>
    <row r="2450" spans="1:7" x14ac:dyDescent="0.15">
      <c r="A2450">
        <v>61.174999999999997</v>
      </c>
      <c r="B2450">
        <v>-0.49299999999999999</v>
      </c>
      <c r="D2450">
        <v>2448</v>
      </c>
      <c r="E2450">
        <v>6.8004722549999999</v>
      </c>
      <c r="F2450">
        <v>0.147048611</v>
      </c>
      <c r="G2450" s="1">
        <v>2.5700000000000001E-5</v>
      </c>
    </row>
    <row r="2451" spans="1:7" x14ac:dyDescent="0.15">
      <c r="A2451">
        <v>61.2</v>
      </c>
      <c r="B2451">
        <v>-0.46899999999999997</v>
      </c>
      <c r="D2451">
        <v>2449</v>
      </c>
      <c r="E2451">
        <v>6.8032502260000003</v>
      </c>
      <c r="F2451">
        <v>0.14698856699999999</v>
      </c>
      <c r="G2451" s="1">
        <v>4.85E-5</v>
      </c>
    </row>
    <row r="2452" spans="1:7" x14ac:dyDescent="0.15">
      <c r="A2452">
        <v>61.225000000000001</v>
      </c>
      <c r="B2452">
        <v>-0.42899999999999999</v>
      </c>
      <c r="D2452">
        <v>2450</v>
      </c>
      <c r="E2452">
        <v>6.8060281959999998</v>
      </c>
      <c r="F2452">
        <v>0.14692857100000001</v>
      </c>
      <c r="G2452" s="1">
        <v>2.9200000000000002E-5</v>
      </c>
    </row>
    <row r="2453" spans="1:7" x14ac:dyDescent="0.15">
      <c r="A2453">
        <v>61.25</v>
      </c>
      <c r="B2453">
        <v>-0.38500000000000001</v>
      </c>
      <c r="D2453">
        <v>2451</v>
      </c>
      <c r="E2453">
        <v>6.8088061670000002</v>
      </c>
      <c r="F2453">
        <v>0.146868625</v>
      </c>
      <c r="G2453" s="1">
        <v>1.7E-5</v>
      </c>
    </row>
    <row r="2454" spans="1:7" x14ac:dyDescent="0.15">
      <c r="A2454">
        <v>61.274999999999999</v>
      </c>
      <c r="B2454">
        <v>-0.33300000000000002</v>
      </c>
      <c r="D2454">
        <v>2452</v>
      </c>
      <c r="E2454">
        <v>6.8115841379999997</v>
      </c>
      <c r="F2454">
        <v>0.146808728</v>
      </c>
      <c r="G2454" s="1">
        <v>6.7700000000000006E-5</v>
      </c>
    </row>
    <row r="2455" spans="1:7" x14ac:dyDescent="0.15">
      <c r="A2455">
        <v>61.3</v>
      </c>
      <c r="B2455">
        <v>-0.27300000000000002</v>
      </c>
      <c r="D2455">
        <v>2453</v>
      </c>
      <c r="E2455">
        <v>6.8143621080000001</v>
      </c>
      <c r="F2455">
        <v>0.146748879</v>
      </c>
      <c r="G2455" s="1">
        <v>1.6799999999999998E-5</v>
      </c>
    </row>
    <row r="2456" spans="1:7" x14ac:dyDescent="0.15">
      <c r="A2456">
        <v>61.325000000000003</v>
      </c>
      <c r="B2456">
        <v>-0.22700000000000001</v>
      </c>
      <c r="D2456">
        <v>2454</v>
      </c>
      <c r="E2456">
        <v>6.8171400789999996</v>
      </c>
      <c r="F2456">
        <v>0.146689079</v>
      </c>
      <c r="G2456" s="1">
        <v>6.2100000000000005E-5</v>
      </c>
    </row>
    <row r="2457" spans="1:7" x14ac:dyDescent="0.15">
      <c r="A2457">
        <v>61.35</v>
      </c>
      <c r="B2457">
        <v>-0.17100000000000001</v>
      </c>
      <c r="D2457">
        <v>2455</v>
      </c>
      <c r="E2457">
        <v>6.8199180500000001</v>
      </c>
      <c r="F2457">
        <v>0.146629328</v>
      </c>
      <c r="G2457" s="1">
        <v>1.9599999999999999E-5</v>
      </c>
    </row>
    <row r="2458" spans="1:7" x14ac:dyDescent="0.15">
      <c r="A2458">
        <v>61.375</v>
      </c>
      <c r="B2458">
        <v>-0.127</v>
      </c>
      <c r="D2458">
        <v>2456</v>
      </c>
      <c r="E2458">
        <v>6.8226960209999996</v>
      </c>
      <c r="F2458">
        <v>0.14656962500000001</v>
      </c>
      <c r="G2458" s="1">
        <v>3.8899999999999997E-5</v>
      </c>
    </row>
    <row r="2459" spans="1:7" x14ac:dyDescent="0.15">
      <c r="A2459">
        <v>61.4</v>
      </c>
      <c r="B2459">
        <v>-8.1000000000000003E-2</v>
      </c>
      <c r="D2459">
        <v>2457</v>
      </c>
      <c r="E2459">
        <v>6.825473991</v>
      </c>
      <c r="F2459">
        <v>0.14650997199999999</v>
      </c>
      <c r="G2459" s="1">
        <v>4.2500000000000003E-5</v>
      </c>
    </row>
    <row r="2460" spans="1:7" x14ac:dyDescent="0.15">
      <c r="A2460">
        <v>61.424999999999997</v>
      </c>
      <c r="B2460">
        <v>-4.7E-2</v>
      </c>
      <c r="D2460">
        <v>2458</v>
      </c>
      <c r="E2460">
        <v>6.8282519620000004</v>
      </c>
      <c r="F2460">
        <v>0.146450366</v>
      </c>
      <c r="G2460" s="1">
        <v>5.1199999999999998E-5</v>
      </c>
    </row>
    <row r="2461" spans="1:7" x14ac:dyDescent="0.15">
      <c r="A2461">
        <v>61.45</v>
      </c>
      <c r="B2461">
        <v>-2.5000000000000001E-2</v>
      </c>
      <c r="D2461">
        <v>2459</v>
      </c>
      <c r="E2461">
        <v>6.8310299329999999</v>
      </c>
      <c r="F2461">
        <v>0.14639080900000001</v>
      </c>
      <c r="G2461" s="1">
        <v>3.8600000000000003E-5</v>
      </c>
    </row>
    <row r="2462" spans="1:7" x14ac:dyDescent="0.15">
      <c r="A2462">
        <v>61.475000000000001</v>
      </c>
      <c r="B2462">
        <v>-7.0000000000000001E-3</v>
      </c>
      <c r="D2462">
        <v>2460</v>
      </c>
      <c r="E2462">
        <v>6.8338079030000003</v>
      </c>
      <c r="F2462">
        <v>0.146331301</v>
      </c>
      <c r="G2462" s="1">
        <v>4.6400000000000003E-5</v>
      </c>
    </row>
    <row r="2463" spans="1:7" x14ac:dyDescent="0.15">
      <c r="A2463">
        <v>61.5</v>
      </c>
      <c r="B2463">
        <v>-1E-3</v>
      </c>
      <c r="D2463">
        <v>2461</v>
      </c>
      <c r="E2463">
        <v>6.8365858739999998</v>
      </c>
      <c r="F2463">
        <v>0.14627184100000001</v>
      </c>
      <c r="G2463" s="1">
        <v>2.94E-5</v>
      </c>
    </row>
    <row r="2464" spans="1:7" x14ac:dyDescent="0.15">
      <c r="A2464">
        <v>61.524999999999999</v>
      </c>
      <c r="B2464">
        <v>-8.9999999999999993E-3</v>
      </c>
      <c r="D2464">
        <v>2462</v>
      </c>
      <c r="E2464">
        <v>6.8393638450000003</v>
      </c>
      <c r="F2464">
        <v>0.146212429</v>
      </c>
      <c r="G2464" s="1">
        <v>4.4700000000000002E-5</v>
      </c>
    </row>
    <row r="2465" spans="1:7" x14ac:dyDescent="0.15">
      <c r="A2465">
        <v>61.55</v>
      </c>
      <c r="B2465">
        <v>-2.1000000000000001E-2</v>
      </c>
      <c r="D2465">
        <v>2463</v>
      </c>
      <c r="E2465">
        <v>6.8421418149999997</v>
      </c>
      <c r="F2465">
        <v>0.146153065</v>
      </c>
      <c r="G2465" s="1">
        <v>6.2500000000000001E-5</v>
      </c>
    </row>
    <row r="2466" spans="1:7" x14ac:dyDescent="0.15">
      <c r="A2466">
        <v>61.575000000000003</v>
      </c>
      <c r="B2466">
        <v>-3.5000000000000003E-2</v>
      </c>
      <c r="D2466">
        <v>2464</v>
      </c>
      <c r="E2466">
        <v>6.8449197860000002</v>
      </c>
      <c r="F2466">
        <v>0.14609374999999999</v>
      </c>
      <c r="G2466" s="1">
        <v>7.4200000000000001E-5</v>
      </c>
    </row>
    <row r="2467" spans="1:7" x14ac:dyDescent="0.15">
      <c r="A2467">
        <v>61.6</v>
      </c>
      <c r="B2467">
        <v>-4.7E-2</v>
      </c>
      <c r="D2467">
        <v>2465</v>
      </c>
      <c r="E2467">
        <v>6.8476977569999997</v>
      </c>
      <c r="F2467">
        <v>0.14603448299999999</v>
      </c>
      <c r="G2467" s="1">
        <v>6.0099999999999997E-5</v>
      </c>
    </row>
    <row r="2468" spans="1:7" x14ac:dyDescent="0.15">
      <c r="A2468">
        <v>61.625</v>
      </c>
      <c r="B2468">
        <v>-5.7000000000000002E-2</v>
      </c>
      <c r="D2468">
        <v>2466</v>
      </c>
      <c r="E2468">
        <v>6.8504757270000001</v>
      </c>
      <c r="F2468">
        <v>0.14597526399999999</v>
      </c>
      <c r="G2468" s="1">
        <v>1.52E-5</v>
      </c>
    </row>
    <row r="2469" spans="1:7" x14ac:dyDescent="0.15">
      <c r="A2469">
        <v>61.65</v>
      </c>
      <c r="B2469">
        <v>-5.8999999999999997E-2</v>
      </c>
      <c r="D2469">
        <v>2467</v>
      </c>
      <c r="E2469">
        <v>6.8532536979999996</v>
      </c>
      <c r="F2469">
        <v>0.145916092</v>
      </c>
      <c r="G2469" s="1">
        <v>2.72E-5</v>
      </c>
    </row>
    <row r="2470" spans="1:7" x14ac:dyDescent="0.15">
      <c r="A2470">
        <v>61.674999999999997</v>
      </c>
      <c r="B2470">
        <v>-5.7000000000000002E-2</v>
      </c>
      <c r="D2470">
        <v>2468</v>
      </c>
      <c r="E2470">
        <v>6.8560316690000001</v>
      </c>
      <c r="F2470">
        <v>0.145856969</v>
      </c>
      <c r="G2470" s="1">
        <v>6.3399999999999996E-5</v>
      </c>
    </row>
    <row r="2471" spans="1:7" x14ac:dyDescent="0.15">
      <c r="A2471">
        <v>61.7</v>
      </c>
      <c r="B2471">
        <v>-5.8999999999999997E-2</v>
      </c>
      <c r="D2471">
        <v>2469</v>
      </c>
      <c r="E2471">
        <v>6.8588096399999996</v>
      </c>
      <c r="F2471">
        <v>0.14579789400000001</v>
      </c>
      <c r="G2471" s="1">
        <v>5.7399999999999999E-5</v>
      </c>
    </row>
    <row r="2472" spans="1:7" x14ac:dyDescent="0.15">
      <c r="A2472">
        <v>61.725000000000001</v>
      </c>
      <c r="B2472">
        <v>-4.4999999999999998E-2</v>
      </c>
      <c r="D2472">
        <v>2470</v>
      </c>
      <c r="E2472">
        <v>6.8615876099999999</v>
      </c>
      <c r="F2472">
        <v>0.14573886599999999</v>
      </c>
      <c r="G2472" s="1">
        <v>3.1399999999999998E-5</v>
      </c>
    </row>
    <row r="2473" spans="1:7" x14ac:dyDescent="0.15">
      <c r="A2473">
        <v>61.75</v>
      </c>
      <c r="B2473">
        <v>-1.9E-2</v>
      </c>
      <c r="D2473">
        <v>2471</v>
      </c>
      <c r="E2473">
        <v>6.8643655810000004</v>
      </c>
      <c r="F2473">
        <v>0.14567988700000001</v>
      </c>
      <c r="G2473" s="1">
        <v>3.57E-5</v>
      </c>
    </row>
    <row r="2474" spans="1:7" x14ac:dyDescent="0.15">
      <c r="A2474">
        <v>61.774999999999999</v>
      </c>
      <c r="B2474">
        <v>1.0999999999999999E-2</v>
      </c>
      <c r="D2474">
        <v>2472</v>
      </c>
      <c r="E2474">
        <v>6.8671435519999999</v>
      </c>
      <c r="F2474">
        <v>0.145620955</v>
      </c>
      <c r="G2474" s="1">
        <v>2.9600000000000001E-5</v>
      </c>
    </row>
    <row r="2475" spans="1:7" x14ac:dyDescent="0.15">
      <c r="A2475">
        <v>61.8</v>
      </c>
      <c r="B2475">
        <v>4.9000000000000002E-2</v>
      </c>
      <c r="D2475">
        <v>2473</v>
      </c>
      <c r="E2475">
        <v>6.8699215220000003</v>
      </c>
      <c r="F2475">
        <v>0.14556206999999999</v>
      </c>
      <c r="G2475" s="1">
        <v>5.7500000000000002E-5</v>
      </c>
    </row>
    <row r="2476" spans="1:7" x14ac:dyDescent="0.15">
      <c r="A2476">
        <v>61.825000000000003</v>
      </c>
      <c r="B2476">
        <v>8.6999999999999994E-2</v>
      </c>
      <c r="D2476">
        <v>2474</v>
      </c>
      <c r="E2476">
        <v>6.8726994929999998</v>
      </c>
      <c r="F2476">
        <v>0.14550323400000001</v>
      </c>
      <c r="G2476" s="1">
        <v>6.97E-5</v>
      </c>
    </row>
    <row r="2477" spans="1:7" x14ac:dyDescent="0.15">
      <c r="A2477">
        <v>61.85</v>
      </c>
      <c r="B2477">
        <v>0.13300000000000001</v>
      </c>
      <c r="D2477">
        <v>2475</v>
      </c>
      <c r="E2477">
        <v>6.8754774640000003</v>
      </c>
      <c r="F2477">
        <v>0.14544444400000001</v>
      </c>
      <c r="G2477" s="1">
        <v>2.6699999999999998E-5</v>
      </c>
    </row>
    <row r="2478" spans="1:7" x14ac:dyDescent="0.15">
      <c r="A2478">
        <v>61.875</v>
      </c>
      <c r="B2478">
        <v>0.17499999999999999</v>
      </c>
      <c r="D2478">
        <v>2476</v>
      </c>
      <c r="E2478">
        <v>6.8782554339999997</v>
      </c>
      <c r="F2478">
        <v>0.14538570300000001</v>
      </c>
      <c r="G2478" s="1">
        <v>4.2299999999999998E-5</v>
      </c>
    </row>
    <row r="2479" spans="1:7" x14ac:dyDescent="0.15">
      <c r="A2479">
        <v>61.9</v>
      </c>
      <c r="B2479">
        <v>0.217</v>
      </c>
      <c r="D2479">
        <v>2477</v>
      </c>
      <c r="E2479">
        <v>6.8810334050000002</v>
      </c>
      <c r="F2479">
        <v>0.14532700800000001</v>
      </c>
      <c r="G2479" s="1">
        <v>1.66E-5</v>
      </c>
    </row>
    <row r="2480" spans="1:7" x14ac:dyDescent="0.15">
      <c r="A2480">
        <v>61.924999999999997</v>
      </c>
      <c r="B2480">
        <v>0.25900000000000001</v>
      </c>
      <c r="D2480">
        <v>2478</v>
      </c>
      <c r="E2480">
        <v>6.8838113759999997</v>
      </c>
      <c r="F2480">
        <v>0.14526836200000001</v>
      </c>
      <c r="G2480" s="1">
        <v>2.44E-5</v>
      </c>
    </row>
    <row r="2481" spans="1:7" x14ac:dyDescent="0.15">
      <c r="A2481">
        <v>61.95</v>
      </c>
      <c r="B2481">
        <v>0.28100000000000003</v>
      </c>
      <c r="D2481">
        <v>2479</v>
      </c>
      <c r="E2481">
        <v>6.8865893460000001</v>
      </c>
      <c r="F2481">
        <v>0.14520976199999999</v>
      </c>
      <c r="G2481" s="1">
        <v>2.6400000000000001E-5</v>
      </c>
    </row>
    <row r="2482" spans="1:7" x14ac:dyDescent="0.15">
      <c r="A2482">
        <v>61.975000000000001</v>
      </c>
      <c r="B2482">
        <v>0.29299999999999998</v>
      </c>
      <c r="D2482">
        <v>2480</v>
      </c>
      <c r="E2482">
        <v>6.8893673169999996</v>
      </c>
      <c r="F2482">
        <v>0.14515121</v>
      </c>
      <c r="G2482" s="1">
        <v>3.9400000000000002E-5</v>
      </c>
    </row>
    <row r="2483" spans="1:7" x14ac:dyDescent="0.15">
      <c r="A2483">
        <v>62</v>
      </c>
      <c r="B2483">
        <v>0.29899999999999999</v>
      </c>
      <c r="D2483">
        <v>2481</v>
      </c>
      <c r="E2483">
        <v>6.892145288</v>
      </c>
      <c r="F2483">
        <v>0.14509270499999999</v>
      </c>
      <c r="G2483" s="1">
        <v>1.3200000000000001E-5</v>
      </c>
    </row>
    <row r="2484" spans="1:7" x14ac:dyDescent="0.15">
      <c r="A2484">
        <v>62.024999999999999</v>
      </c>
      <c r="B2484">
        <v>0.28899999999999998</v>
      </c>
      <c r="D2484">
        <v>2482</v>
      </c>
      <c r="E2484">
        <v>6.8949232589999996</v>
      </c>
      <c r="F2484">
        <v>0.14503424700000001</v>
      </c>
      <c r="G2484" s="1">
        <v>5.2099999999999999E-5</v>
      </c>
    </row>
    <row r="2485" spans="1:7" x14ac:dyDescent="0.15">
      <c r="A2485">
        <v>62.05</v>
      </c>
      <c r="B2485">
        <v>0.26900000000000002</v>
      </c>
      <c r="D2485">
        <v>2483</v>
      </c>
      <c r="E2485">
        <v>6.8977012289999999</v>
      </c>
      <c r="F2485">
        <v>0.144975836</v>
      </c>
      <c r="G2485" s="1">
        <v>1.3900000000000001E-5</v>
      </c>
    </row>
    <row r="2486" spans="1:7" x14ac:dyDescent="0.15">
      <c r="A2486">
        <v>62.075000000000003</v>
      </c>
      <c r="B2486">
        <v>0.23100000000000001</v>
      </c>
      <c r="D2486">
        <v>2484</v>
      </c>
      <c r="E2486">
        <v>6.9004792000000004</v>
      </c>
      <c r="F2486">
        <v>0.14491747199999999</v>
      </c>
      <c r="G2486" s="1">
        <v>6.69E-5</v>
      </c>
    </row>
    <row r="2487" spans="1:7" x14ac:dyDescent="0.15">
      <c r="A2487">
        <v>62.1</v>
      </c>
      <c r="B2487">
        <v>0.19700000000000001</v>
      </c>
      <c r="D2487">
        <v>2485</v>
      </c>
      <c r="E2487">
        <v>6.9032571709999999</v>
      </c>
      <c r="F2487">
        <v>0.14485915499999999</v>
      </c>
      <c r="G2487" s="1">
        <v>3.43E-5</v>
      </c>
    </row>
    <row r="2488" spans="1:7" x14ac:dyDescent="0.15">
      <c r="A2488">
        <v>62.125</v>
      </c>
      <c r="B2488">
        <v>0.157</v>
      </c>
      <c r="D2488">
        <v>2486</v>
      </c>
      <c r="E2488">
        <v>6.9060351410000003</v>
      </c>
      <c r="F2488">
        <v>0.14480088499999999</v>
      </c>
      <c r="G2488" s="1">
        <v>5.3900000000000002E-5</v>
      </c>
    </row>
    <row r="2489" spans="1:7" x14ac:dyDescent="0.15">
      <c r="A2489">
        <v>62.15</v>
      </c>
      <c r="B2489">
        <v>0.11899999999999999</v>
      </c>
      <c r="D2489">
        <v>2487</v>
      </c>
      <c r="E2489">
        <v>6.9088131119999998</v>
      </c>
      <c r="F2489">
        <v>0.14474266199999999</v>
      </c>
      <c r="G2489" s="1">
        <v>2.76E-5</v>
      </c>
    </row>
    <row r="2490" spans="1:7" x14ac:dyDescent="0.15">
      <c r="A2490">
        <v>62.174999999999997</v>
      </c>
      <c r="B2490">
        <v>6.9000000000000006E-2</v>
      </c>
      <c r="D2490">
        <v>2488</v>
      </c>
      <c r="E2490">
        <v>6.9115910830000002</v>
      </c>
      <c r="F2490">
        <v>0.144684486</v>
      </c>
      <c r="G2490" s="1">
        <v>6.05E-5</v>
      </c>
    </row>
    <row r="2491" spans="1:7" x14ac:dyDescent="0.15">
      <c r="A2491">
        <v>62.2</v>
      </c>
      <c r="B2491">
        <v>0.03</v>
      </c>
      <c r="D2491">
        <v>2489</v>
      </c>
      <c r="E2491">
        <v>6.9143690529999997</v>
      </c>
      <c r="F2491">
        <v>0.14462635600000001</v>
      </c>
      <c r="G2491" s="1">
        <v>2.8099999999999999E-5</v>
      </c>
    </row>
    <row r="2492" spans="1:7" x14ac:dyDescent="0.15">
      <c r="A2492">
        <v>62.225000000000001</v>
      </c>
      <c r="B2492">
        <v>-4.0000000000000001E-3</v>
      </c>
      <c r="D2492">
        <v>2490</v>
      </c>
      <c r="E2492">
        <v>6.9171470240000001</v>
      </c>
      <c r="F2492">
        <v>0.144568273</v>
      </c>
      <c r="G2492" s="1">
        <v>4.0000000000000003E-5</v>
      </c>
    </row>
    <row r="2493" spans="1:7" x14ac:dyDescent="0.15">
      <c r="A2493">
        <v>62.25</v>
      </c>
      <c r="B2493">
        <v>-2.8000000000000001E-2</v>
      </c>
      <c r="D2493">
        <v>2491</v>
      </c>
      <c r="E2493">
        <v>6.9199249949999997</v>
      </c>
      <c r="F2493">
        <v>0.14451023700000001</v>
      </c>
      <c r="G2493" s="1">
        <v>1.5299999999999999E-5</v>
      </c>
    </row>
    <row r="2494" spans="1:7" x14ac:dyDescent="0.15">
      <c r="A2494">
        <v>62.274999999999999</v>
      </c>
      <c r="B2494">
        <v>-4.3999999999999997E-2</v>
      </c>
      <c r="D2494">
        <v>2492</v>
      </c>
      <c r="E2494">
        <v>6.922702965</v>
      </c>
      <c r="F2494">
        <v>0.14445224700000001</v>
      </c>
      <c r="G2494" s="1">
        <v>2.09E-5</v>
      </c>
    </row>
    <row r="2495" spans="1:7" x14ac:dyDescent="0.15">
      <c r="A2495">
        <v>62.3</v>
      </c>
      <c r="B2495">
        <v>-4.5999999999999999E-2</v>
      </c>
      <c r="D2495">
        <v>2493</v>
      </c>
      <c r="E2495">
        <v>6.9254809359999996</v>
      </c>
      <c r="F2495">
        <v>0.144394304</v>
      </c>
      <c r="G2495" s="1">
        <v>4.71E-5</v>
      </c>
    </row>
    <row r="2496" spans="1:7" x14ac:dyDescent="0.15">
      <c r="A2496">
        <v>62.325000000000003</v>
      </c>
      <c r="B2496">
        <v>-5.6000000000000001E-2</v>
      </c>
      <c r="D2496">
        <v>2494</v>
      </c>
      <c r="E2496">
        <v>6.928258907</v>
      </c>
      <c r="F2496">
        <v>0.144336407</v>
      </c>
      <c r="G2496" s="1">
        <v>6.6400000000000001E-5</v>
      </c>
    </row>
    <row r="2497" spans="1:7" x14ac:dyDescent="0.15">
      <c r="A2497">
        <v>62.35</v>
      </c>
      <c r="B2497">
        <v>-5.6000000000000001E-2</v>
      </c>
      <c r="D2497">
        <v>2495</v>
      </c>
      <c r="E2497">
        <v>6.9310368779999996</v>
      </c>
      <c r="F2497">
        <v>0.144278557</v>
      </c>
      <c r="G2497" s="1">
        <v>1.2500000000000001E-5</v>
      </c>
    </row>
    <row r="2498" spans="1:7" x14ac:dyDescent="0.15">
      <c r="A2498">
        <v>62.375</v>
      </c>
      <c r="B2498">
        <v>-5.6000000000000001E-2</v>
      </c>
      <c r="D2498">
        <v>2496</v>
      </c>
      <c r="E2498">
        <v>6.9338148479999999</v>
      </c>
      <c r="F2498">
        <v>0.14422075300000001</v>
      </c>
      <c r="G2498" s="1">
        <v>1.6799999999999998E-5</v>
      </c>
    </row>
    <row r="2499" spans="1:7" x14ac:dyDescent="0.15">
      <c r="A2499">
        <v>62.4</v>
      </c>
      <c r="B2499">
        <v>-5.8000000000000003E-2</v>
      </c>
      <c r="D2499">
        <v>2497</v>
      </c>
      <c r="E2499">
        <v>6.9365928190000004</v>
      </c>
      <c r="F2499">
        <v>0.14416299599999999</v>
      </c>
      <c r="G2499" s="1">
        <v>4.5599999999999997E-5</v>
      </c>
    </row>
    <row r="2500" spans="1:7" x14ac:dyDescent="0.15">
      <c r="A2500">
        <v>62.424999999999997</v>
      </c>
      <c r="B2500">
        <v>-6.8000000000000005E-2</v>
      </c>
      <c r="D2500">
        <v>2498</v>
      </c>
      <c r="E2500">
        <v>6.9393707899999999</v>
      </c>
      <c r="F2500">
        <v>0.144105284</v>
      </c>
      <c r="G2500" s="1">
        <v>8.2899999999999996E-5</v>
      </c>
    </row>
    <row r="2501" spans="1:7" x14ac:dyDescent="0.15">
      <c r="A2501">
        <v>62.45</v>
      </c>
      <c r="B2501">
        <v>-8.7999999999999995E-2</v>
      </c>
      <c r="D2501">
        <v>2499</v>
      </c>
      <c r="E2501">
        <v>6.9421487600000003</v>
      </c>
      <c r="F2501">
        <v>0.14404761899999999</v>
      </c>
      <c r="G2501" s="1">
        <v>2.48E-5</v>
      </c>
    </row>
    <row r="2502" spans="1:7" x14ac:dyDescent="0.15">
      <c r="A2502">
        <v>62.475000000000001</v>
      </c>
      <c r="B2502">
        <v>-0.112</v>
      </c>
      <c r="D2502">
        <v>2500</v>
      </c>
      <c r="E2502">
        <v>6.9449267309999998</v>
      </c>
      <c r="F2502">
        <v>0.14399000000000001</v>
      </c>
      <c r="G2502">
        <v>1.0874000000000001E-4</v>
      </c>
    </row>
    <row r="2503" spans="1:7" x14ac:dyDescent="0.15">
      <c r="A2503">
        <v>62.5</v>
      </c>
      <c r="B2503">
        <v>-0.14799999999999999</v>
      </c>
      <c r="D2503">
        <v>2501</v>
      </c>
      <c r="E2503">
        <v>6.9477047020000002</v>
      </c>
      <c r="F2503">
        <v>0.143932427</v>
      </c>
      <c r="G2503" s="1">
        <v>5.91E-5</v>
      </c>
    </row>
    <row r="2504" spans="1:7" x14ac:dyDescent="0.15">
      <c r="A2504">
        <v>62.524999999999999</v>
      </c>
      <c r="B2504">
        <v>-0.19400000000000001</v>
      </c>
      <c r="D2504">
        <v>2502</v>
      </c>
      <c r="E2504">
        <v>6.9504826719999997</v>
      </c>
      <c r="F2504">
        <v>0.1438749</v>
      </c>
      <c r="G2504" s="1">
        <v>2.0299999999999999E-5</v>
      </c>
    </row>
    <row r="2505" spans="1:7" x14ac:dyDescent="0.15">
      <c r="A2505">
        <v>62.55</v>
      </c>
      <c r="B2505">
        <v>-0.25</v>
      </c>
      <c r="D2505">
        <v>2503</v>
      </c>
      <c r="E2505">
        <v>6.9532606430000001</v>
      </c>
      <c r="F2505">
        <v>0.143817419</v>
      </c>
      <c r="G2505" s="1">
        <v>2.5299999999999998E-5</v>
      </c>
    </row>
    <row r="2506" spans="1:7" x14ac:dyDescent="0.15">
      <c r="A2506">
        <v>62.575000000000003</v>
      </c>
      <c r="B2506">
        <v>-0.316</v>
      </c>
      <c r="D2506">
        <v>2504</v>
      </c>
      <c r="E2506">
        <v>6.9560386139999997</v>
      </c>
      <c r="F2506">
        <v>0.14375998400000001</v>
      </c>
      <c r="G2506" s="1">
        <v>1.01E-5</v>
      </c>
    </row>
    <row r="2507" spans="1:7" x14ac:dyDescent="0.15">
      <c r="A2507">
        <v>62.6</v>
      </c>
      <c r="B2507">
        <v>-0.38400000000000001</v>
      </c>
      <c r="D2507">
        <v>2505</v>
      </c>
      <c r="E2507">
        <v>6.958816584</v>
      </c>
      <c r="F2507">
        <v>0.14370259499999999</v>
      </c>
      <c r="G2507" s="1">
        <v>6.7299999999999996E-5</v>
      </c>
    </row>
    <row r="2508" spans="1:7" x14ac:dyDescent="0.15">
      <c r="A2508">
        <v>62.625</v>
      </c>
      <c r="B2508">
        <v>-0.45</v>
      </c>
      <c r="D2508">
        <v>2506</v>
      </c>
      <c r="E2508">
        <v>6.9615945549999996</v>
      </c>
      <c r="F2508">
        <v>0.143645251</v>
      </c>
      <c r="G2508" s="1">
        <v>8.6000000000000003E-5</v>
      </c>
    </row>
    <row r="2509" spans="1:7" x14ac:dyDescent="0.15">
      <c r="A2509">
        <v>62.65</v>
      </c>
      <c r="B2509">
        <v>-0.52400000000000002</v>
      </c>
      <c r="D2509">
        <v>2507</v>
      </c>
      <c r="E2509">
        <v>6.964372526</v>
      </c>
      <c r="F2509">
        <v>0.14358795399999999</v>
      </c>
      <c r="G2509" s="1">
        <v>1.8199999999999999E-5</v>
      </c>
    </row>
    <row r="2510" spans="1:7" x14ac:dyDescent="0.15">
      <c r="A2510">
        <v>62.674999999999997</v>
      </c>
      <c r="B2510">
        <v>-0.6</v>
      </c>
      <c r="D2510">
        <v>2508</v>
      </c>
      <c r="E2510">
        <v>6.9671504970000004</v>
      </c>
      <c r="F2510">
        <v>0.14353070200000001</v>
      </c>
      <c r="G2510" s="1">
        <v>1.5699999999999999E-5</v>
      </c>
    </row>
    <row r="2511" spans="1:7" x14ac:dyDescent="0.15">
      <c r="A2511">
        <v>62.7</v>
      </c>
      <c r="B2511">
        <v>-0.66200000000000003</v>
      </c>
      <c r="D2511">
        <v>2509</v>
      </c>
      <c r="E2511">
        <v>6.9699284669999999</v>
      </c>
      <c r="F2511">
        <v>0.14347349500000001</v>
      </c>
      <c r="G2511" s="1">
        <v>7.1699999999999995E-5</v>
      </c>
    </row>
    <row r="2512" spans="1:7" x14ac:dyDescent="0.15">
      <c r="A2512">
        <v>62.725000000000001</v>
      </c>
      <c r="B2512">
        <v>-0.72599999999999998</v>
      </c>
      <c r="D2512">
        <v>2510</v>
      </c>
      <c r="E2512">
        <v>6.9727064380000003</v>
      </c>
      <c r="F2512">
        <v>0.14341633500000001</v>
      </c>
      <c r="G2512" s="1">
        <v>3.7400000000000001E-5</v>
      </c>
    </row>
    <row r="2513" spans="1:7" x14ac:dyDescent="0.15">
      <c r="A2513">
        <v>62.75</v>
      </c>
      <c r="B2513">
        <v>-0.77400000000000002</v>
      </c>
      <c r="D2513">
        <v>2511</v>
      </c>
      <c r="E2513">
        <v>6.9754844089999999</v>
      </c>
      <c r="F2513">
        <v>0.14335921900000001</v>
      </c>
      <c r="G2513" s="1">
        <v>2.5700000000000001E-5</v>
      </c>
    </row>
    <row r="2514" spans="1:7" x14ac:dyDescent="0.15">
      <c r="A2514">
        <v>62.774999999999999</v>
      </c>
      <c r="B2514">
        <v>-0.81599999999999995</v>
      </c>
      <c r="D2514">
        <v>2512</v>
      </c>
      <c r="E2514">
        <v>6.9782623790000002</v>
      </c>
      <c r="F2514">
        <v>0.14330214999999999</v>
      </c>
      <c r="G2514" s="1">
        <v>8.1299999999999997E-5</v>
      </c>
    </row>
    <row r="2515" spans="1:7" x14ac:dyDescent="0.15">
      <c r="A2515">
        <v>62.8</v>
      </c>
      <c r="B2515">
        <v>-0.86</v>
      </c>
      <c r="D2515">
        <v>2513</v>
      </c>
      <c r="E2515">
        <v>6.9810403499999998</v>
      </c>
      <c r="F2515">
        <v>0.143245125</v>
      </c>
      <c r="G2515" s="1">
        <v>5.6799999999999998E-5</v>
      </c>
    </row>
    <row r="2516" spans="1:7" x14ac:dyDescent="0.15">
      <c r="A2516">
        <v>62.825000000000003</v>
      </c>
      <c r="B2516">
        <v>-0.89600000000000002</v>
      </c>
      <c r="D2516">
        <v>2514</v>
      </c>
      <c r="E2516">
        <v>6.9838183210000002</v>
      </c>
      <c r="F2516">
        <v>0.14318814599999999</v>
      </c>
      <c r="G2516" s="1">
        <v>5.8300000000000001E-5</v>
      </c>
    </row>
    <row r="2517" spans="1:7" x14ac:dyDescent="0.15">
      <c r="A2517">
        <v>62.85</v>
      </c>
      <c r="B2517">
        <v>-0.92400000000000004</v>
      </c>
      <c r="D2517">
        <v>2515</v>
      </c>
      <c r="E2517">
        <v>6.9865962909999997</v>
      </c>
      <c r="F2517">
        <v>0.14313121300000001</v>
      </c>
      <c r="G2517" s="1">
        <v>8.2000000000000001E-5</v>
      </c>
    </row>
    <row r="2518" spans="1:7" x14ac:dyDescent="0.15">
      <c r="A2518">
        <v>62.875</v>
      </c>
      <c r="B2518">
        <v>-0.95399999999999996</v>
      </c>
      <c r="D2518">
        <v>2516</v>
      </c>
      <c r="E2518">
        <v>6.9893742620000001</v>
      </c>
      <c r="F2518">
        <v>0.143074324</v>
      </c>
      <c r="G2518" s="1">
        <v>3.1099999999999997E-5</v>
      </c>
    </row>
    <row r="2519" spans="1:7" x14ac:dyDescent="0.15">
      <c r="A2519">
        <v>62.9</v>
      </c>
      <c r="B2519">
        <v>-0.98</v>
      </c>
      <c r="D2519">
        <v>2517</v>
      </c>
      <c r="E2519">
        <v>6.9921522329999997</v>
      </c>
      <c r="F2519">
        <v>0.143017481</v>
      </c>
      <c r="G2519" s="1">
        <v>8.2100000000000003E-5</v>
      </c>
    </row>
    <row r="2520" spans="1:7" x14ac:dyDescent="0.15">
      <c r="A2520">
        <v>62.924999999999997</v>
      </c>
      <c r="B2520">
        <v>-1</v>
      </c>
      <c r="D2520">
        <v>2518</v>
      </c>
      <c r="E2520">
        <v>6.994930203</v>
      </c>
      <c r="F2520">
        <v>0.14296068300000001</v>
      </c>
      <c r="G2520" s="1">
        <v>2.7900000000000001E-5</v>
      </c>
    </row>
    <row r="2521" spans="1:7" x14ac:dyDescent="0.15">
      <c r="A2521">
        <v>62.95</v>
      </c>
      <c r="B2521">
        <v>-1.028</v>
      </c>
      <c r="D2521">
        <v>2519</v>
      </c>
      <c r="E2521">
        <v>6.9977081739999996</v>
      </c>
      <c r="F2521">
        <v>0.14290393000000001</v>
      </c>
      <c r="G2521" s="1">
        <v>3.26E-5</v>
      </c>
    </row>
    <row r="2522" spans="1:7" x14ac:dyDescent="0.15">
      <c r="A2522">
        <v>62.975000000000001</v>
      </c>
      <c r="B2522">
        <v>-1.048</v>
      </c>
      <c r="D2522">
        <v>2520</v>
      </c>
      <c r="E2522">
        <v>7.000486145</v>
      </c>
      <c r="F2522">
        <v>0.142847222</v>
      </c>
      <c r="G2522" s="1">
        <v>3.04E-5</v>
      </c>
    </row>
    <row r="2523" spans="1:7" x14ac:dyDescent="0.15">
      <c r="A2523">
        <v>63</v>
      </c>
      <c r="B2523">
        <v>-1.0680000000000001</v>
      </c>
      <c r="D2523">
        <v>2521</v>
      </c>
      <c r="E2523">
        <v>7.0032641160000004</v>
      </c>
      <c r="F2523">
        <v>0.14279055900000001</v>
      </c>
      <c r="G2523" s="1">
        <v>2.5599999999999999E-5</v>
      </c>
    </row>
    <row r="2524" spans="1:7" x14ac:dyDescent="0.15">
      <c r="A2524">
        <v>63.024999999999999</v>
      </c>
      <c r="B2524">
        <v>-1.0780000000000001</v>
      </c>
      <c r="D2524">
        <v>2522</v>
      </c>
      <c r="E2524">
        <v>7.0060420859999999</v>
      </c>
      <c r="F2524">
        <v>0.142733941</v>
      </c>
      <c r="G2524" s="1">
        <v>5.8900000000000002E-5</v>
      </c>
    </row>
    <row r="2525" spans="1:7" x14ac:dyDescent="0.15">
      <c r="A2525">
        <v>63.05</v>
      </c>
      <c r="B2525">
        <v>-1.0820000000000001</v>
      </c>
      <c r="D2525">
        <v>2523</v>
      </c>
      <c r="E2525">
        <v>7.0088200570000003</v>
      </c>
      <c r="F2525">
        <v>0.142677368</v>
      </c>
      <c r="G2525" s="1">
        <v>4.8300000000000002E-5</v>
      </c>
    </row>
    <row r="2526" spans="1:7" x14ac:dyDescent="0.15">
      <c r="A2526">
        <v>63.075000000000003</v>
      </c>
      <c r="B2526">
        <v>-1.0760000000000001</v>
      </c>
      <c r="D2526">
        <v>2524</v>
      </c>
      <c r="E2526">
        <v>7.0115980279999999</v>
      </c>
      <c r="F2526">
        <v>0.14262084</v>
      </c>
      <c r="G2526" s="1">
        <v>3.68E-5</v>
      </c>
    </row>
    <row r="2527" spans="1:7" x14ac:dyDescent="0.15">
      <c r="A2527">
        <v>63.1</v>
      </c>
      <c r="B2527">
        <v>-1.0660000000000001</v>
      </c>
      <c r="D2527">
        <v>2525</v>
      </c>
      <c r="E2527">
        <v>7.0143759980000002</v>
      </c>
      <c r="F2527">
        <v>0.142564356</v>
      </c>
      <c r="G2527" s="1">
        <v>6.3499999999999999E-5</v>
      </c>
    </row>
    <row r="2528" spans="1:7" x14ac:dyDescent="0.15">
      <c r="A2528">
        <v>63.125</v>
      </c>
      <c r="B2528">
        <v>-1.04</v>
      </c>
      <c r="D2528">
        <v>2526</v>
      </c>
      <c r="E2528">
        <v>7.0171539689999998</v>
      </c>
      <c r="F2528">
        <v>0.14250791800000001</v>
      </c>
      <c r="G2528" s="1">
        <v>2.37E-5</v>
      </c>
    </row>
    <row r="2529" spans="1:7" x14ac:dyDescent="0.15">
      <c r="A2529">
        <v>63.15</v>
      </c>
      <c r="B2529">
        <v>-1.012</v>
      </c>
      <c r="D2529">
        <v>2527</v>
      </c>
      <c r="E2529">
        <v>7.0199319400000002</v>
      </c>
      <c r="F2529">
        <v>0.142451524</v>
      </c>
      <c r="G2529" s="1">
        <v>6.0699999999999998E-5</v>
      </c>
    </row>
    <row r="2530" spans="1:7" x14ac:dyDescent="0.15">
      <c r="A2530">
        <v>63.174999999999997</v>
      </c>
      <c r="B2530">
        <v>-0.97</v>
      </c>
      <c r="D2530">
        <v>2528</v>
      </c>
      <c r="E2530">
        <v>7.0227099099999997</v>
      </c>
      <c r="F2530">
        <v>0.14239517400000001</v>
      </c>
      <c r="G2530" s="1">
        <v>1.42E-5</v>
      </c>
    </row>
    <row r="2531" spans="1:7" x14ac:dyDescent="0.15">
      <c r="A2531">
        <v>63.2</v>
      </c>
      <c r="B2531">
        <v>-0.93600000000000005</v>
      </c>
      <c r="D2531">
        <v>2529</v>
      </c>
      <c r="E2531">
        <v>7.0254878810000001</v>
      </c>
      <c r="F2531">
        <v>0.14233886900000001</v>
      </c>
      <c r="G2531" s="1">
        <v>8.4499999999999994E-5</v>
      </c>
    </row>
    <row r="2532" spans="1:7" x14ac:dyDescent="0.15">
      <c r="A2532">
        <v>63.225000000000001</v>
      </c>
      <c r="B2532">
        <v>-0.9</v>
      </c>
      <c r="D2532">
        <v>2530</v>
      </c>
      <c r="E2532">
        <v>7.0282658519999996</v>
      </c>
      <c r="F2532">
        <v>0.142282609</v>
      </c>
      <c r="G2532" s="1">
        <v>7.8200000000000003E-5</v>
      </c>
    </row>
    <row r="2533" spans="1:7" x14ac:dyDescent="0.15">
      <c r="A2533">
        <v>63.25</v>
      </c>
      <c r="B2533">
        <v>-0.872</v>
      </c>
      <c r="D2533">
        <v>2531</v>
      </c>
      <c r="E2533">
        <v>7.031043822</v>
      </c>
      <c r="F2533">
        <v>0.14222639300000001</v>
      </c>
      <c r="G2533" s="1">
        <v>8.03E-5</v>
      </c>
    </row>
    <row r="2534" spans="1:7" x14ac:dyDescent="0.15">
      <c r="A2534">
        <v>63.274999999999999</v>
      </c>
      <c r="B2534">
        <v>-0.84399999999999997</v>
      </c>
      <c r="D2534">
        <v>2532</v>
      </c>
      <c r="E2534">
        <v>7.0338217930000004</v>
      </c>
      <c r="F2534">
        <v>0.14217022100000001</v>
      </c>
      <c r="G2534" s="1">
        <v>6.2500000000000001E-5</v>
      </c>
    </row>
    <row r="2535" spans="1:7" x14ac:dyDescent="0.15">
      <c r="A2535">
        <v>63.3</v>
      </c>
      <c r="B2535">
        <v>-0.83199999999999996</v>
      </c>
      <c r="D2535">
        <v>2533</v>
      </c>
      <c r="E2535">
        <v>7.036599764</v>
      </c>
      <c r="F2535">
        <v>0.142114094</v>
      </c>
      <c r="G2535" s="1">
        <v>8.4300000000000003E-5</v>
      </c>
    </row>
    <row r="2536" spans="1:7" x14ac:dyDescent="0.15">
      <c r="A2536">
        <v>63.325000000000003</v>
      </c>
      <c r="B2536">
        <v>-0.83</v>
      </c>
      <c r="D2536">
        <v>2534</v>
      </c>
      <c r="E2536">
        <v>7.0393777350000004</v>
      </c>
      <c r="F2536">
        <v>0.14205801100000001</v>
      </c>
      <c r="G2536" s="1">
        <v>7.4800000000000002E-5</v>
      </c>
    </row>
    <row r="2537" spans="1:7" x14ac:dyDescent="0.15">
      <c r="A2537">
        <v>63.35</v>
      </c>
      <c r="B2537">
        <v>-0.84799999999999998</v>
      </c>
      <c r="D2537">
        <v>2535</v>
      </c>
      <c r="E2537">
        <v>7.0421557049999999</v>
      </c>
      <c r="F2537">
        <v>0.142001972</v>
      </c>
      <c r="G2537" s="1">
        <v>5.4599999999999999E-5</v>
      </c>
    </row>
    <row r="2538" spans="1:7" x14ac:dyDescent="0.15">
      <c r="A2538">
        <v>63.375</v>
      </c>
      <c r="B2538">
        <v>-0.86599999999999999</v>
      </c>
      <c r="D2538">
        <v>2536</v>
      </c>
      <c r="E2538">
        <v>7.0449336760000003</v>
      </c>
      <c r="F2538">
        <v>0.141945978</v>
      </c>
      <c r="G2538" s="1">
        <v>5.7299999999999997E-5</v>
      </c>
    </row>
    <row r="2539" spans="1:7" x14ac:dyDescent="0.15">
      <c r="A2539">
        <v>63.4</v>
      </c>
      <c r="B2539">
        <v>-0.9</v>
      </c>
      <c r="D2539">
        <v>2537</v>
      </c>
      <c r="E2539">
        <v>7.0477116469999999</v>
      </c>
      <c r="F2539">
        <v>0.141890028</v>
      </c>
      <c r="G2539" s="1">
        <v>7.2000000000000002E-5</v>
      </c>
    </row>
    <row r="2540" spans="1:7" x14ac:dyDescent="0.15">
      <c r="A2540">
        <v>63.424999999999997</v>
      </c>
      <c r="B2540">
        <v>-0.93600000000000005</v>
      </c>
      <c r="D2540">
        <v>2538</v>
      </c>
      <c r="E2540">
        <v>7.0504896170000002</v>
      </c>
      <c r="F2540">
        <v>0.14183412100000001</v>
      </c>
      <c r="G2540" s="1">
        <v>5.2099999999999999E-5</v>
      </c>
    </row>
    <row r="2541" spans="1:7" x14ac:dyDescent="0.15">
      <c r="A2541">
        <v>63.45</v>
      </c>
      <c r="B2541">
        <v>-0.98399999999999999</v>
      </c>
      <c r="D2541">
        <v>2539</v>
      </c>
      <c r="E2541">
        <v>7.0532675879999998</v>
      </c>
      <c r="F2541">
        <v>0.14177825899999999</v>
      </c>
      <c r="G2541" s="1">
        <v>2.9200000000000002E-5</v>
      </c>
    </row>
    <row r="2542" spans="1:7" x14ac:dyDescent="0.15">
      <c r="A2542">
        <v>63.475000000000001</v>
      </c>
      <c r="B2542">
        <v>-1.036</v>
      </c>
      <c r="D2542">
        <v>2540</v>
      </c>
      <c r="E2542">
        <v>7.0560455590000002</v>
      </c>
      <c r="F2542">
        <v>0.141722441</v>
      </c>
      <c r="G2542" s="1">
        <v>1.8E-5</v>
      </c>
    </row>
    <row r="2543" spans="1:7" x14ac:dyDescent="0.15">
      <c r="A2543">
        <v>63.5</v>
      </c>
      <c r="B2543">
        <v>-1.0820000000000001</v>
      </c>
      <c r="D2543">
        <v>2541</v>
      </c>
      <c r="E2543">
        <v>7.0588235289999997</v>
      </c>
      <c r="F2543">
        <v>0.141666667</v>
      </c>
      <c r="G2543" s="1">
        <v>7.3300000000000006E-5</v>
      </c>
    </row>
    <row r="2544" spans="1:7" x14ac:dyDescent="0.15">
      <c r="A2544">
        <v>63.524999999999999</v>
      </c>
      <c r="B2544">
        <v>-1.1279999999999999</v>
      </c>
      <c r="D2544">
        <v>2542</v>
      </c>
      <c r="E2544">
        <v>7.0616015000000001</v>
      </c>
      <c r="F2544">
        <v>0.14161093599999999</v>
      </c>
      <c r="G2544" s="1">
        <v>5.5399999999999998E-5</v>
      </c>
    </row>
    <row r="2545" spans="1:7" x14ac:dyDescent="0.15">
      <c r="A2545">
        <v>63.55</v>
      </c>
      <c r="B2545">
        <v>-1.1579999999999999</v>
      </c>
      <c r="D2545">
        <v>2543</v>
      </c>
      <c r="E2545">
        <v>7.0643794709999996</v>
      </c>
      <c r="F2545">
        <v>0.14155524999999999</v>
      </c>
      <c r="G2545" s="1">
        <v>8.2399999999999997E-5</v>
      </c>
    </row>
    <row r="2546" spans="1:7" x14ac:dyDescent="0.15">
      <c r="A2546">
        <v>63.575000000000003</v>
      </c>
      <c r="B2546">
        <v>-1.18</v>
      </c>
      <c r="D2546">
        <v>2544</v>
      </c>
      <c r="E2546">
        <v>7.067157441</v>
      </c>
      <c r="F2546">
        <v>0.141499607</v>
      </c>
      <c r="G2546" s="1">
        <v>6.3399999999999996E-5</v>
      </c>
    </row>
    <row r="2547" spans="1:7" x14ac:dyDescent="0.15">
      <c r="A2547">
        <v>63.6</v>
      </c>
      <c r="B2547">
        <v>-1.196</v>
      </c>
      <c r="D2547">
        <v>2545</v>
      </c>
      <c r="E2547">
        <v>7.0699354120000004</v>
      </c>
      <c r="F2547">
        <v>0.14144400800000001</v>
      </c>
      <c r="G2547" s="1">
        <v>7.8700000000000002E-5</v>
      </c>
    </row>
    <row r="2548" spans="1:7" x14ac:dyDescent="0.15">
      <c r="A2548">
        <v>63.625</v>
      </c>
      <c r="B2548">
        <v>-1.202</v>
      </c>
      <c r="D2548">
        <v>2546</v>
      </c>
      <c r="E2548">
        <v>7.072713383</v>
      </c>
      <c r="F2548">
        <v>0.141388452</v>
      </c>
      <c r="G2548" s="1">
        <v>4.3000000000000002E-5</v>
      </c>
    </row>
    <row r="2549" spans="1:7" x14ac:dyDescent="0.15">
      <c r="A2549">
        <v>63.65</v>
      </c>
      <c r="B2549">
        <v>-1.198</v>
      </c>
      <c r="D2549">
        <v>2547</v>
      </c>
      <c r="E2549">
        <v>7.0754913540000004</v>
      </c>
      <c r="F2549">
        <v>0.14133294099999999</v>
      </c>
      <c r="G2549" s="1">
        <v>5.8900000000000002E-5</v>
      </c>
    </row>
    <row r="2550" spans="1:7" x14ac:dyDescent="0.15">
      <c r="A2550">
        <v>63.674999999999997</v>
      </c>
      <c r="B2550">
        <v>-1.1879999999999999</v>
      </c>
      <c r="D2550">
        <v>2548</v>
      </c>
      <c r="E2550">
        <v>7.0782693239999999</v>
      </c>
      <c r="F2550">
        <v>0.14127747299999999</v>
      </c>
      <c r="G2550" s="1">
        <v>7.3200000000000004E-5</v>
      </c>
    </row>
    <row r="2551" spans="1:7" x14ac:dyDescent="0.15">
      <c r="A2551">
        <v>63.7</v>
      </c>
      <c r="B2551">
        <v>-1.17</v>
      </c>
      <c r="D2551">
        <v>2549</v>
      </c>
      <c r="E2551">
        <v>7.0810472950000003</v>
      </c>
      <c r="F2551">
        <v>0.14122204799999999</v>
      </c>
      <c r="G2551" s="1">
        <v>4.5200000000000001E-5</v>
      </c>
    </row>
    <row r="2552" spans="1:7" x14ac:dyDescent="0.15">
      <c r="A2552">
        <v>63.725000000000001</v>
      </c>
      <c r="B2552">
        <v>-1.1479999999999999</v>
      </c>
      <c r="D2552">
        <v>2550</v>
      </c>
      <c r="E2552">
        <v>7.0838252659999998</v>
      </c>
      <c r="F2552">
        <v>0.141166667</v>
      </c>
      <c r="G2552" s="1">
        <v>7.36E-5</v>
      </c>
    </row>
    <row r="2553" spans="1:7" x14ac:dyDescent="0.15">
      <c r="A2553">
        <v>63.75</v>
      </c>
      <c r="B2553">
        <v>-1.1240000000000001</v>
      </c>
      <c r="D2553">
        <v>2551</v>
      </c>
      <c r="E2553">
        <v>7.0866032360000002</v>
      </c>
      <c r="F2553">
        <v>0.14111132900000001</v>
      </c>
      <c r="G2553" s="1">
        <v>2.26E-5</v>
      </c>
    </row>
    <row r="2554" spans="1:7" x14ac:dyDescent="0.15">
      <c r="A2554">
        <v>63.774999999999999</v>
      </c>
      <c r="B2554">
        <v>-1.0940000000000001</v>
      </c>
      <c r="D2554">
        <v>2552</v>
      </c>
      <c r="E2554">
        <v>7.0893812069999997</v>
      </c>
      <c r="F2554">
        <v>0.141056034</v>
      </c>
      <c r="G2554" s="1">
        <v>2.12E-5</v>
      </c>
    </row>
    <row r="2555" spans="1:7" x14ac:dyDescent="0.15">
      <c r="A2555">
        <v>63.8</v>
      </c>
      <c r="B2555">
        <v>-1.0640000000000001</v>
      </c>
      <c r="D2555">
        <v>2553</v>
      </c>
      <c r="E2555">
        <v>7.0921591780000002</v>
      </c>
      <c r="F2555">
        <v>0.14100078299999999</v>
      </c>
      <c r="G2555" s="1">
        <v>7.0699999999999997E-5</v>
      </c>
    </row>
    <row r="2556" spans="1:7" x14ac:dyDescent="0.15">
      <c r="A2556">
        <v>63.825000000000003</v>
      </c>
      <c r="B2556">
        <v>-1.026</v>
      </c>
      <c r="D2556">
        <v>2554</v>
      </c>
      <c r="E2556">
        <v>7.0949371479999996</v>
      </c>
      <c r="F2556">
        <v>0.14094557599999999</v>
      </c>
      <c r="G2556">
        <v>1.16598E-4</v>
      </c>
    </row>
    <row r="2557" spans="1:7" x14ac:dyDescent="0.15">
      <c r="A2557">
        <v>63.85</v>
      </c>
      <c r="B2557">
        <v>-0.99399999999999999</v>
      </c>
      <c r="D2557">
        <v>2555</v>
      </c>
      <c r="E2557">
        <v>7.0977151190000001</v>
      </c>
      <c r="F2557">
        <v>0.14089041099999999</v>
      </c>
      <c r="G2557">
        <v>3.66196E-4</v>
      </c>
    </row>
    <row r="2558" spans="1:7" x14ac:dyDescent="0.15">
      <c r="A2558">
        <v>63.875</v>
      </c>
      <c r="B2558">
        <v>-0.95599999999999996</v>
      </c>
      <c r="D2558">
        <v>2556</v>
      </c>
      <c r="E2558">
        <v>7.1004930899999996</v>
      </c>
      <c r="F2558">
        <v>0.14083529</v>
      </c>
      <c r="G2558">
        <v>1.0443800000000001E-4</v>
      </c>
    </row>
    <row r="2559" spans="1:7" x14ac:dyDescent="0.15">
      <c r="A2559">
        <v>63.9</v>
      </c>
      <c r="B2559">
        <v>-0.92400000000000004</v>
      </c>
      <c r="D2559">
        <v>2557</v>
      </c>
      <c r="E2559">
        <v>7.10327106</v>
      </c>
      <c r="F2559">
        <v>0.14078021099999999</v>
      </c>
      <c r="G2559" s="1">
        <v>1.66E-5</v>
      </c>
    </row>
    <row r="2560" spans="1:7" x14ac:dyDescent="0.15">
      <c r="A2560">
        <v>63.924999999999997</v>
      </c>
      <c r="B2560">
        <v>-0.88700000000000001</v>
      </c>
      <c r="D2560">
        <v>2558</v>
      </c>
      <c r="E2560">
        <v>7.1060490310000004</v>
      </c>
      <c r="F2560">
        <v>0.14072517600000001</v>
      </c>
      <c r="G2560" s="1">
        <v>9.98E-5</v>
      </c>
    </row>
    <row r="2561" spans="1:7" x14ac:dyDescent="0.15">
      <c r="A2561">
        <v>63.95</v>
      </c>
      <c r="B2561">
        <v>-0.85099999999999998</v>
      </c>
      <c r="D2561">
        <v>2559</v>
      </c>
      <c r="E2561">
        <v>7.108827002</v>
      </c>
      <c r="F2561">
        <v>0.140670184</v>
      </c>
      <c r="G2561" s="1">
        <v>4.2899999999999999E-5</v>
      </c>
    </row>
    <row r="2562" spans="1:7" x14ac:dyDescent="0.15">
      <c r="A2562">
        <v>63.975000000000001</v>
      </c>
      <c r="B2562">
        <v>-0.81499999999999995</v>
      </c>
      <c r="D2562">
        <v>2560</v>
      </c>
      <c r="E2562">
        <v>7.1116049730000004</v>
      </c>
      <c r="F2562">
        <v>0.14061523400000001</v>
      </c>
      <c r="G2562" s="1">
        <v>5.8699999999999997E-6</v>
      </c>
    </row>
    <row r="2563" spans="1:7" x14ac:dyDescent="0.15">
      <c r="A2563">
        <v>64</v>
      </c>
      <c r="B2563">
        <v>-0.77100000000000002</v>
      </c>
      <c r="D2563">
        <v>2561</v>
      </c>
      <c r="E2563">
        <v>7.1143829429999998</v>
      </c>
      <c r="F2563">
        <v>0.14056032800000001</v>
      </c>
      <c r="G2563" s="1">
        <v>6.9999999999999999E-6</v>
      </c>
    </row>
    <row r="2564" spans="1:7" x14ac:dyDescent="0.15">
      <c r="A2564">
        <v>64.025000000000006</v>
      </c>
      <c r="B2564">
        <v>-0.73299999999999998</v>
      </c>
      <c r="D2564">
        <v>2562</v>
      </c>
      <c r="E2564">
        <v>7.1171609140000003</v>
      </c>
      <c r="F2564">
        <v>0.140505464</v>
      </c>
      <c r="G2564" s="1">
        <v>6.8700000000000003E-5</v>
      </c>
    </row>
    <row r="2565" spans="1:7" x14ac:dyDescent="0.15">
      <c r="A2565">
        <v>64.05</v>
      </c>
      <c r="B2565">
        <v>-0.69899999999999995</v>
      </c>
      <c r="D2565">
        <v>2563</v>
      </c>
      <c r="E2565">
        <v>7.1199388849999998</v>
      </c>
      <c r="F2565">
        <v>0.14045064400000001</v>
      </c>
      <c r="G2565" s="1">
        <v>5.9299999999999998E-5</v>
      </c>
    </row>
    <row r="2566" spans="1:7" x14ac:dyDescent="0.15">
      <c r="A2566">
        <v>64.075000000000003</v>
      </c>
      <c r="B2566">
        <v>-0.65300000000000002</v>
      </c>
      <c r="D2566">
        <v>2564</v>
      </c>
      <c r="E2566">
        <v>7.1227168550000002</v>
      </c>
      <c r="F2566">
        <v>0.14039586600000001</v>
      </c>
      <c r="G2566" s="1">
        <v>5.8600000000000001E-5</v>
      </c>
    </row>
    <row r="2567" spans="1:7" x14ac:dyDescent="0.15">
      <c r="A2567">
        <v>64.099999999999994</v>
      </c>
      <c r="B2567">
        <v>-0.60699999999999998</v>
      </c>
      <c r="D2567">
        <v>2565</v>
      </c>
      <c r="E2567">
        <v>7.1254948259999997</v>
      </c>
      <c r="F2567">
        <v>0.14034113100000001</v>
      </c>
      <c r="G2567" s="1">
        <v>4.2200000000000003E-5</v>
      </c>
    </row>
    <row r="2568" spans="1:7" x14ac:dyDescent="0.15">
      <c r="A2568">
        <v>64.125</v>
      </c>
      <c r="B2568">
        <v>-0.56899999999999995</v>
      </c>
      <c r="D2568">
        <v>2566</v>
      </c>
      <c r="E2568">
        <v>7.1282727970000002</v>
      </c>
      <c r="F2568">
        <v>0.14028643800000001</v>
      </c>
      <c r="G2568" s="1">
        <v>2.6400000000000001E-5</v>
      </c>
    </row>
    <row r="2569" spans="1:7" x14ac:dyDescent="0.15">
      <c r="A2569">
        <v>64.150000000000006</v>
      </c>
      <c r="B2569">
        <v>-0.52700000000000002</v>
      </c>
      <c r="D2569">
        <v>2567</v>
      </c>
      <c r="E2569">
        <v>7.1310507669999996</v>
      </c>
      <c r="F2569">
        <v>0.140231788</v>
      </c>
      <c r="G2569" s="1">
        <v>5.1199999999999998E-5</v>
      </c>
    </row>
    <row r="2570" spans="1:7" x14ac:dyDescent="0.15">
      <c r="A2570">
        <v>64.174999999999997</v>
      </c>
      <c r="B2570">
        <v>-0.47699999999999998</v>
      </c>
      <c r="D2570">
        <v>2568</v>
      </c>
      <c r="E2570">
        <v>7.1338287380000001</v>
      </c>
      <c r="F2570">
        <v>0.14017718100000001</v>
      </c>
      <c r="G2570" s="1">
        <v>1.6399999999999999E-5</v>
      </c>
    </row>
    <row r="2571" spans="1:7" x14ac:dyDescent="0.15">
      <c r="A2571">
        <v>64.2</v>
      </c>
      <c r="B2571">
        <v>-0.42299999999999999</v>
      </c>
      <c r="D2571">
        <v>2569</v>
      </c>
      <c r="E2571">
        <v>7.1366067089999996</v>
      </c>
      <c r="F2571">
        <v>0.14012261600000001</v>
      </c>
      <c r="G2571" s="1">
        <v>5.2200000000000002E-5</v>
      </c>
    </row>
    <row r="2572" spans="1:7" x14ac:dyDescent="0.15">
      <c r="A2572">
        <v>64.224999999999994</v>
      </c>
      <c r="B2572">
        <v>-0.38100000000000001</v>
      </c>
      <c r="D2572">
        <v>2570</v>
      </c>
      <c r="E2572">
        <v>7.139384679</v>
      </c>
      <c r="F2572">
        <v>0.140068093</v>
      </c>
      <c r="G2572" s="1">
        <v>5.5300000000000002E-5</v>
      </c>
    </row>
    <row r="2573" spans="1:7" x14ac:dyDescent="0.15">
      <c r="A2573">
        <v>64.25</v>
      </c>
      <c r="B2573">
        <v>-0.33500000000000002</v>
      </c>
      <c r="D2573">
        <v>2571</v>
      </c>
      <c r="E2573">
        <v>7.1421626500000004</v>
      </c>
      <c r="F2573">
        <v>0.14001361300000001</v>
      </c>
      <c r="G2573" s="1">
        <v>6.2199999999999994E-5</v>
      </c>
    </row>
    <row r="2574" spans="1:7" x14ac:dyDescent="0.15">
      <c r="A2574">
        <v>64.275000000000006</v>
      </c>
      <c r="B2574">
        <v>-0.28299999999999997</v>
      </c>
      <c r="D2574">
        <v>2572</v>
      </c>
      <c r="E2574">
        <v>7.1449406209999999</v>
      </c>
      <c r="F2574">
        <v>0.13995917599999999</v>
      </c>
      <c r="G2574" s="1">
        <v>3.1399999999999998E-5</v>
      </c>
    </row>
    <row r="2575" spans="1:7" x14ac:dyDescent="0.15">
      <c r="A2575">
        <v>64.3</v>
      </c>
      <c r="B2575">
        <v>-0.23300000000000001</v>
      </c>
      <c r="D2575">
        <v>2573</v>
      </c>
      <c r="E2575">
        <v>7.1477185920000004</v>
      </c>
      <c r="F2575">
        <v>0.13990478000000001</v>
      </c>
      <c r="G2575" s="1">
        <v>5.0099999999999998E-5</v>
      </c>
    </row>
    <row r="2576" spans="1:7" x14ac:dyDescent="0.15">
      <c r="A2576">
        <v>64.325000000000003</v>
      </c>
      <c r="B2576">
        <v>-0.17299999999999999</v>
      </c>
      <c r="D2576">
        <v>2574</v>
      </c>
      <c r="E2576">
        <v>7.1504965619999998</v>
      </c>
      <c r="F2576">
        <v>0.139850427</v>
      </c>
      <c r="G2576" s="1">
        <v>2.1500000000000001E-5</v>
      </c>
    </row>
    <row r="2577" spans="1:7" x14ac:dyDescent="0.15">
      <c r="A2577">
        <v>64.349999999999994</v>
      </c>
      <c r="B2577">
        <v>-0.123</v>
      </c>
      <c r="D2577">
        <v>2575</v>
      </c>
      <c r="E2577">
        <v>7.1532745330000003</v>
      </c>
      <c r="F2577">
        <v>0.139796117</v>
      </c>
      <c r="G2577" s="1">
        <v>6.4900000000000005E-5</v>
      </c>
    </row>
    <row r="2578" spans="1:7" x14ac:dyDescent="0.15">
      <c r="A2578">
        <v>64.375</v>
      </c>
      <c r="B2578">
        <v>-6.0999999999999999E-2</v>
      </c>
      <c r="D2578">
        <v>2576</v>
      </c>
      <c r="E2578">
        <v>7.1560525039999998</v>
      </c>
      <c r="F2578">
        <v>0.139741848</v>
      </c>
      <c r="G2578" s="1">
        <v>2.9600000000000001E-5</v>
      </c>
    </row>
    <row r="2579" spans="1:7" x14ac:dyDescent="0.15">
      <c r="A2579">
        <v>64.400000000000006</v>
      </c>
      <c r="B2579">
        <v>-5.0000000000000001E-3</v>
      </c>
      <c r="D2579">
        <v>2577</v>
      </c>
      <c r="E2579">
        <v>7.1588304740000002</v>
      </c>
      <c r="F2579">
        <v>0.13968762100000001</v>
      </c>
      <c r="G2579" s="1">
        <v>5.6700000000000003E-5</v>
      </c>
    </row>
    <row r="2580" spans="1:7" x14ac:dyDescent="0.15">
      <c r="A2580">
        <v>64.424999999999997</v>
      </c>
      <c r="B2580">
        <v>4.4999999999999998E-2</v>
      </c>
      <c r="D2580">
        <v>2578</v>
      </c>
      <c r="E2580">
        <v>7.1616084449999997</v>
      </c>
      <c r="F2580">
        <v>0.139633437</v>
      </c>
      <c r="G2580" s="1">
        <v>1.9599999999999999E-5</v>
      </c>
    </row>
    <row r="2581" spans="1:7" x14ac:dyDescent="0.15">
      <c r="A2581">
        <v>64.45</v>
      </c>
      <c r="B2581">
        <v>0.107</v>
      </c>
      <c r="D2581">
        <v>2579</v>
      </c>
      <c r="E2581">
        <v>7.1643864160000001</v>
      </c>
      <c r="F2581">
        <v>0.13957929399999999</v>
      </c>
      <c r="G2581" s="1">
        <v>4.9499999999999997E-5</v>
      </c>
    </row>
    <row r="2582" spans="1:7" x14ac:dyDescent="0.15">
      <c r="A2582">
        <v>64.474999999999994</v>
      </c>
      <c r="B2582">
        <v>0.16700000000000001</v>
      </c>
      <c r="D2582">
        <v>2580</v>
      </c>
      <c r="E2582">
        <v>7.1671643859999996</v>
      </c>
      <c r="F2582">
        <v>0.13952519399999999</v>
      </c>
      <c r="G2582">
        <v>1.17754E-4</v>
      </c>
    </row>
    <row r="2583" spans="1:7" x14ac:dyDescent="0.15">
      <c r="A2583">
        <v>64.5</v>
      </c>
      <c r="B2583">
        <v>0.215</v>
      </c>
      <c r="D2583">
        <v>2581</v>
      </c>
      <c r="E2583">
        <v>7.169942357</v>
      </c>
      <c r="F2583">
        <v>0.139471135</v>
      </c>
      <c r="G2583" s="1">
        <v>2.0999999999999999E-5</v>
      </c>
    </row>
    <row r="2584" spans="1:7" x14ac:dyDescent="0.15">
      <c r="A2584">
        <v>64.525000000000006</v>
      </c>
      <c r="B2584">
        <v>0.25700000000000001</v>
      </c>
      <c r="D2584">
        <v>2582</v>
      </c>
      <c r="E2584">
        <v>7.1727203279999996</v>
      </c>
      <c r="F2584">
        <v>0.13941711900000001</v>
      </c>
      <c r="G2584" s="1">
        <v>4.2599999999999999E-5</v>
      </c>
    </row>
    <row r="2585" spans="1:7" x14ac:dyDescent="0.15">
      <c r="A2585">
        <v>64.55</v>
      </c>
      <c r="B2585">
        <v>0.29099999999999998</v>
      </c>
      <c r="D2585">
        <v>2583</v>
      </c>
      <c r="E2585">
        <v>7.1754982979999999</v>
      </c>
      <c r="F2585">
        <v>0.13936314399999999</v>
      </c>
      <c r="G2585" s="1">
        <v>3.5899999999999998E-5</v>
      </c>
    </row>
    <row r="2586" spans="1:7" x14ac:dyDescent="0.15">
      <c r="A2586">
        <v>64.575000000000003</v>
      </c>
      <c r="B2586">
        <v>0.317</v>
      </c>
      <c r="D2586">
        <v>2584</v>
      </c>
      <c r="E2586">
        <v>7.1782762690000004</v>
      </c>
      <c r="F2586">
        <v>0.13930921099999999</v>
      </c>
      <c r="G2586" s="1">
        <v>3.3000000000000003E-5</v>
      </c>
    </row>
    <row r="2587" spans="1:7" x14ac:dyDescent="0.15">
      <c r="A2587">
        <v>64.599999999999994</v>
      </c>
      <c r="B2587">
        <v>0.33100000000000002</v>
      </c>
      <c r="D2587">
        <v>2585</v>
      </c>
      <c r="E2587">
        <v>7.1810542399999999</v>
      </c>
      <c r="F2587">
        <v>0.13925531899999999</v>
      </c>
      <c r="G2587" s="1">
        <v>3.7000000000000002E-6</v>
      </c>
    </row>
    <row r="2588" spans="1:7" x14ac:dyDescent="0.15">
      <c r="A2588">
        <v>64.625</v>
      </c>
      <c r="B2588">
        <v>0.33300000000000002</v>
      </c>
      <c r="D2588">
        <v>2586</v>
      </c>
      <c r="E2588">
        <v>7.1838322110000004</v>
      </c>
      <c r="F2588">
        <v>0.13920146899999999</v>
      </c>
      <c r="G2588" s="1">
        <v>3.4E-5</v>
      </c>
    </row>
    <row r="2589" spans="1:7" x14ac:dyDescent="0.15">
      <c r="A2589">
        <v>64.650000000000006</v>
      </c>
      <c r="B2589">
        <v>0.32500000000000001</v>
      </c>
      <c r="D2589">
        <v>2587</v>
      </c>
      <c r="E2589">
        <v>7.1866101809999998</v>
      </c>
      <c r="F2589">
        <v>0.13914766100000001</v>
      </c>
      <c r="G2589" s="1">
        <v>2.3E-5</v>
      </c>
    </row>
    <row r="2590" spans="1:7" x14ac:dyDescent="0.15">
      <c r="A2590">
        <v>64.674999999999997</v>
      </c>
      <c r="B2590">
        <v>0.307</v>
      </c>
      <c r="D2590">
        <v>2588</v>
      </c>
      <c r="E2590">
        <v>7.1893881520000003</v>
      </c>
      <c r="F2590">
        <v>0.139093895</v>
      </c>
      <c r="G2590" s="1">
        <v>2.6299999999999999E-5</v>
      </c>
    </row>
    <row r="2591" spans="1:7" x14ac:dyDescent="0.15">
      <c r="A2591">
        <v>64.7</v>
      </c>
      <c r="B2591">
        <v>0.27700000000000002</v>
      </c>
      <c r="D2591">
        <v>2589</v>
      </c>
      <c r="E2591">
        <v>7.1921661229999998</v>
      </c>
      <c r="F2591">
        <v>0.13904016999999999</v>
      </c>
      <c r="G2591" s="1">
        <v>2.1800000000000001E-5</v>
      </c>
    </row>
    <row r="2592" spans="1:7" x14ac:dyDescent="0.15">
      <c r="A2592">
        <v>64.724999999999994</v>
      </c>
      <c r="B2592">
        <v>0.23899999999999999</v>
      </c>
      <c r="D2592">
        <v>2590</v>
      </c>
      <c r="E2592">
        <v>7.1949440930000002</v>
      </c>
      <c r="F2592">
        <v>0.13898648599999999</v>
      </c>
      <c r="G2592" s="1">
        <v>3.2799999999999998E-5</v>
      </c>
    </row>
    <row r="2593" spans="1:7" x14ac:dyDescent="0.15">
      <c r="A2593">
        <v>64.75</v>
      </c>
      <c r="B2593">
        <v>0.20499999999999999</v>
      </c>
      <c r="D2593">
        <v>2591</v>
      </c>
      <c r="E2593">
        <v>7.1977220639999997</v>
      </c>
      <c r="F2593">
        <v>0.138932844</v>
      </c>
      <c r="G2593" s="1">
        <v>1.19E-5</v>
      </c>
    </row>
    <row r="2594" spans="1:7" x14ac:dyDescent="0.15">
      <c r="A2594">
        <v>64.775000000000006</v>
      </c>
      <c r="B2594">
        <v>0.16300000000000001</v>
      </c>
      <c r="D2594">
        <v>2592</v>
      </c>
      <c r="E2594">
        <v>7.2005000350000001</v>
      </c>
      <c r="F2594">
        <v>0.13887924400000001</v>
      </c>
      <c r="G2594" s="1">
        <v>3.3800000000000002E-5</v>
      </c>
    </row>
    <row r="2595" spans="1:7" x14ac:dyDescent="0.15">
      <c r="A2595">
        <v>64.8</v>
      </c>
      <c r="B2595">
        <v>0.121</v>
      </c>
      <c r="D2595">
        <v>2593</v>
      </c>
      <c r="E2595">
        <v>7.2032780049999996</v>
      </c>
      <c r="F2595">
        <v>0.138825685</v>
      </c>
      <c r="G2595" s="1">
        <v>3.8699999999999999E-5</v>
      </c>
    </row>
    <row r="2596" spans="1:7" x14ac:dyDescent="0.15">
      <c r="A2596">
        <v>64.825000000000003</v>
      </c>
      <c r="B2596">
        <v>9.0999999999999998E-2</v>
      </c>
      <c r="D2596">
        <v>2594</v>
      </c>
      <c r="E2596">
        <v>7.206055976</v>
      </c>
      <c r="F2596">
        <v>0.138772167</v>
      </c>
      <c r="G2596" s="1">
        <v>1.42E-5</v>
      </c>
    </row>
    <row r="2597" spans="1:7" x14ac:dyDescent="0.15">
      <c r="A2597">
        <v>64.849999999999994</v>
      </c>
      <c r="B2597">
        <v>6.3E-2</v>
      </c>
      <c r="D2597">
        <v>2595</v>
      </c>
      <c r="E2597">
        <v>7.2088339469999996</v>
      </c>
      <c r="F2597">
        <v>0.13871869000000001</v>
      </c>
      <c r="G2597" s="1">
        <v>5.7399999999999999E-5</v>
      </c>
    </row>
    <row r="2598" spans="1:7" x14ac:dyDescent="0.15">
      <c r="A2598">
        <v>64.875</v>
      </c>
      <c r="B2598">
        <v>4.4999999999999998E-2</v>
      </c>
      <c r="D2598">
        <v>2596</v>
      </c>
      <c r="E2598">
        <v>7.2116119169999999</v>
      </c>
      <c r="F2598">
        <v>0.13866525399999999</v>
      </c>
      <c r="G2598" s="1">
        <v>1.2E-5</v>
      </c>
    </row>
    <row r="2599" spans="1:7" x14ac:dyDescent="0.15">
      <c r="A2599">
        <v>64.900000000000006</v>
      </c>
      <c r="B2599">
        <v>2.9000000000000001E-2</v>
      </c>
      <c r="D2599">
        <v>2597</v>
      </c>
      <c r="E2599">
        <v>7.2143898880000004</v>
      </c>
      <c r="F2599">
        <v>0.13861186</v>
      </c>
      <c r="G2599" s="1">
        <v>8.0400000000000003E-5</v>
      </c>
    </row>
    <row r="2600" spans="1:7" x14ac:dyDescent="0.15">
      <c r="A2600">
        <v>64.924999999999997</v>
      </c>
      <c r="B2600">
        <v>2.9000000000000001E-2</v>
      </c>
      <c r="D2600">
        <v>2598</v>
      </c>
      <c r="E2600">
        <v>7.2171678589999999</v>
      </c>
      <c r="F2600">
        <v>0.138558507</v>
      </c>
      <c r="G2600" s="1">
        <v>6.5400000000000004E-5</v>
      </c>
    </row>
    <row r="2601" spans="1:7" x14ac:dyDescent="0.15">
      <c r="A2601">
        <v>64.95</v>
      </c>
      <c r="B2601">
        <v>3.9E-2</v>
      </c>
      <c r="D2601">
        <v>2599</v>
      </c>
      <c r="E2601">
        <v>7.2199458300000003</v>
      </c>
      <c r="F2601">
        <v>0.138505194</v>
      </c>
      <c r="G2601" s="1">
        <v>1.0699999999999999E-5</v>
      </c>
    </row>
    <row r="2602" spans="1:7" x14ac:dyDescent="0.15">
      <c r="A2602">
        <v>64.974999999999994</v>
      </c>
      <c r="B2602">
        <v>5.5E-2</v>
      </c>
      <c r="D2602">
        <v>2600</v>
      </c>
      <c r="E2602">
        <v>7.2227237999999998</v>
      </c>
      <c r="F2602">
        <v>0.138451923</v>
      </c>
      <c r="G2602" s="1">
        <v>4.32E-5</v>
      </c>
    </row>
    <row r="2603" spans="1:7" x14ac:dyDescent="0.15">
      <c r="A2603">
        <v>65</v>
      </c>
      <c r="B2603">
        <v>7.0999999999999994E-2</v>
      </c>
      <c r="D2603">
        <v>2601</v>
      </c>
      <c r="E2603">
        <v>7.2255017710000002</v>
      </c>
      <c r="F2603">
        <v>0.13839869299999999</v>
      </c>
      <c r="G2603" s="1">
        <v>3.6900000000000002E-5</v>
      </c>
    </row>
    <row r="2604" spans="1:7" x14ac:dyDescent="0.15">
      <c r="A2604">
        <v>65.025000000000006</v>
      </c>
      <c r="B2604">
        <v>9.0999999999999998E-2</v>
      </c>
      <c r="D2604">
        <v>2602</v>
      </c>
      <c r="E2604">
        <v>7.2282797419999998</v>
      </c>
      <c r="F2604">
        <v>0.13834550300000001</v>
      </c>
      <c r="G2604" s="1">
        <v>4.2299999999999998E-5</v>
      </c>
    </row>
    <row r="2605" spans="1:7" x14ac:dyDescent="0.15">
      <c r="A2605">
        <v>65.05</v>
      </c>
      <c r="B2605">
        <v>0.11899999999999999</v>
      </c>
      <c r="D2605">
        <v>2603</v>
      </c>
      <c r="E2605">
        <v>7.2310577120000001</v>
      </c>
      <c r="F2605">
        <v>0.13829235500000001</v>
      </c>
      <c r="G2605" s="1">
        <v>5.8699999999999997E-5</v>
      </c>
    </row>
    <row r="2606" spans="1:7" x14ac:dyDescent="0.15">
      <c r="A2606">
        <v>65.075000000000003</v>
      </c>
      <c r="B2606">
        <v>0.13500000000000001</v>
      </c>
      <c r="D2606">
        <v>2604</v>
      </c>
      <c r="E2606">
        <v>7.2338356829999997</v>
      </c>
      <c r="F2606">
        <v>0.13823924700000001</v>
      </c>
      <c r="G2606" s="1">
        <v>4.9400000000000001E-6</v>
      </c>
    </row>
    <row r="2607" spans="1:7" x14ac:dyDescent="0.15">
      <c r="A2607">
        <v>65.099999999999994</v>
      </c>
      <c r="B2607">
        <v>0.14699999999999999</v>
      </c>
      <c r="D2607">
        <v>2605</v>
      </c>
      <c r="E2607">
        <v>7.2366136540000001</v>
      </c>
      <c r="F2607">
        <v>0.13818617999999999</v>
      </c>
      <c r="G2607" s="1">
        <v>8.5900000000000001E-5</v>
      </c>
    </row>
    <row r="2608" spans="1:7" x14ac:dyDescent="0.15">
      <c r="A2608">
        <v>65.125</v>
      </c>
      <c r="B2608">
        <v>0.157</v>
      </c>
      <c r="D2608">
        <v>2606</v>
      </c>
      <c r="E2608">
        <v>7.2393916239999996</v>
      </c>
      <c r="F2608">
        <v>0.13813315400000001</v>
      </c>
      <c r="G2608" s="1">
        <v>2.7800000000000001E-5</v>
      </c>
    </row>
    <row r="2609" spans="1:7" x14ac:dyDescent="0.15">
      <c r="A2609">
        <v>65.150000000000006</v>
      </c>
      <c r="B2609">
        <v>0.151</v>
      </c>
      <c r="D2609">
        <v>2607</v>
      </c>
      <c r="E2609">
        <v>7.242169595</v>
      </c>
      <c r="F2609">
        <v>0.138080169</v>
      </c>
      <c r="G2609" s="1">
        <v>1.33E-5</v>
      </c>
    </row>
    <row r="2610" spans="1:7" x14ac:dyDescent="0.15">
      <c r="A2610">
        <v>65.174999999999997</v>
      </c>
      <c r="B2610">
        <v>0.13600000000000001</v>
      </c>
      <c r="D2610">
        <v>2608</v>
      </c>
      <c r="E2610">
        <v>7.2449475659999996</v>
      </c>
      <c r="F2610">
        <v>0.138027224</v>
      </c>
      <c r="G2610" s="1">
        <v>4.0399999999999999E-5</v>
      </c>
    </row>
    <row r="2611" spans="1:7" x14ac:dyDescent="0.15">
      <c r="A2611">
        <v>65.2</v>
      </c>
      <c r="B2611">
        <v>0.108</v>
      </c>
      <c r="D2611">
        <v>2609</v>
      </c>
      <c r="E2611">
        <v>7.2477255359999999</v>
      </c>
      <c r="F2611">
        <v>0.13797432000000001</v>
      </c>
      <c r="G2611" s="1">
        <v>4.99E-5</v>
      </c>
    </row>
    <row r="2612" spans="1:7" x14ac:dyDescent="0.15">
      <c r="A2612">
        <v>65.224999999999994</v>
      </c>
      <c r="B2612">
        <v>0.08</v>
      </c>
      <c r="D2612">
        <v>2610</v>
      </c>
      <c r="E2612">
        <v>7.2505035070000003</v>
      </c>
      <c r="F2612">
        <v>0.137921456</v>
      </c>
      <c r="G2612" s="1">
        <v>4.0500000000000002E-5</v>
      </c>
    </row>
    <row r="2613" spans="1:7" x14ac:dyDescent="0.15">
      <c r="A2613">
        <v>65.25</v>
      </c>
      <c r="B2613">
        <v>3.7999999999999999E-2</v>
      </c>
      <c r="D2613">
        <v>2611</v>
      </c>
      <c r="E2613">
        <v>7.2532814779999999</v>
      </c>
      <c r="F2613">
        <v>0.13786863299999999</v>
      </c>
      <c r="G2613" s="1">
        <v>2.9600000000000001E-5</v>
      </c>
    </row>
    <row r="2614" spans="1:7" x14ac:dyDescent="0.15">
      <c r="A2614">
        <v>65.275000000000006</v>
      </c>
      <c r="B2614">
        <v>-6.0000000000000001E-3</v>
      </c>
      <c r="D2614">
        <v>2612</v>
      </c>
      <c r="E2614">
        <v>7.2560594490000003</v>
      </c>
      <c r="F2614">
        <v>0.13781584999999999</v>
      </c>
      <c r="G2614" s="1">
        <v>3.9400000000000002E-5</v>
      </c>
    </row>
    <row r="2615" spans="1:7" x14ac:dyDescent="0.15">
      <c r="A2615">
        <v>65.3</v>
      </c>
      <c r="B2615">
        <v>-4.8000000000000001E-2</v>
      </c>
      <c r="D2615">
        <v>2613</v>
      </c>
      <c r="E2615">
        <v>7.2588374189999998</v>
      </c>
      <c r="F2615">
        <v>0.137763108</v>
      </c>
      <c r="G2615" s="1">
        <v>8.5099999999999995E-5</v>
      </c>
    </row>
    <row r="2616" spans="1:7" x14ac:dyDescent="0.15">
      <c r="A2616">
        <v>65.325000000000003</v>
      </c>
      <c r="B2616">
        <v>-0.08</v>
      </c>
      <c r="D2616">
        <v>2614</v>
      </c>
      <c r="E2616">
        <v>7.2616153900000002</v>
      </c>
      <c r="F2616">
        <v>0.13771040600000001</v>
      </c>
      <c r="G2616" s="1">
        <v>3.3899999999999997E-5</v>
      </c>
    </row>
    <row r="2617" spans="1:7" x14ac:dyDescent="0.15">
      <c r="A2617">
        <v>65.349999999999994</v>
      </c>
      <c r="B2617">
        <v>-0.112</v>
      </c>
      <c r="D2617">
        <v>2615</v>
      </c>
      <c r="E2617">
        <v>7.2643933609999998</v>
      </c>
      <c r="F2617">
        <v>0.137657744</v>
      </c>
      <c r="G2617" s="1">
        <v>4.74E-5</v>
      </c>
    </row>
    <row r="2618" spans="1:7" x14ac:dyDescent="0.15">
      <c r="A2618">
        <v>65.375</v>
      </c>
      <c r="B2618">
        <v>-0.14000000000000001</v>
      </c>
      <c r="D2618">
        <v>2616</v>
      </c>
      <c r="E2618">
        <v>7.2671713310000001</v>
      </c>
      <c r="F2618">
        <v>0.137605122</v>
      </c>
      <c r="G2618" s="1">
        <v>7.47E-5</v>
      </c>
    </row>
    <row r="2619" spans="1:7" x14ac:dyDescent="0.15">
      <c r="A2619">
        <v>65.400000000000006</v>
      </c>
      <c r="B2619">
        <v>-0.154</v>
      </c>
      <c r="D2619">
        <v>2617</v>
      </c>
      <c r="E2619">
        <v>7.2699493019999997</v>
      </c>
      <c r="F2619">
        <v>0.137552541</v>
      </c>
      <c r="G2619" s="1">
        <v>1.9599999999999999E-5</v>
      </c>
    </row>
    <row r="2620" spans="1:7" x14ac:dyDescent="0.15">
      <c r="A2620">
        <v>65.424999999999997</v>
      </c>
      <c r="B2620">
        <v>-0.16200000000000001</v>
      </c>
      <c r="D2620">
        <v>2618</v>
      </c>
      <c r="E2620">
        <v>7.2727272730000001</v>
      </c>
      <c r="F2620">
        <v>0.13750000000000001</v>
      </c>
      <c r="G2620" s="1">
        <v>1.9700000000000001E-5</v>
      </c>
    </row>
    <row r="2621" spans="1:7" x14ac:dyDescent="0.15">
      <c r="A2621">
        <v>65.45</v>
      </c>
      <c r="B2621">
        <v>-0.158</v>
      </c>
      <c r="D2621">
        <v>2619</v>
      </c>
      <c r="E2621">
        <v>7.2755052429999996</v>
      </c>
      <c r="F2621">
        <v>0.137447499</v>
      </c>
      <c r="G2621" s="1">
        <v>4.07E-5</v>
      </c>
    </row>
    <row r="2622" spans="1:7" x14ac:dyDescent="0.15">
      <c r="A2622">
        <v>65.474999999999994</v>
      </c>
      <c r="B2622">
        <v>-0.14000000000000001</v>
      </c>
      <c r="D2622">
        <v>2620</v>
      </c>
      <c r="E2622">
        <v>7.278283214</v>
      </c>
      <c r="F2622">
        <v>0.137395038</v>
      </c>
      <c r="G2622" s="1">
        <v>7.08E-5</v>
      </c>
    </row>
    <row r="2623" spans="1:7" x14ac:dyDescent="0.15">
      <c r="A2623">
        <v>65.5</v>
      </c>
      <c r="B2623">
        <v>-0.114</v>
      </c>
      <c r="D2623">
        <v>2621</v>
      </c>
      <c r="E2623">
        <v>7.2810611850000004</v>
      </c>
      <c r="F2623">
        <v>0.137342617</v>
      </c>
      <c r="G2623" s="1">
        <v>1.42E-5</v>
      </c>
    </row>
    <row r="2624" spans="1:7" x14ac:dyDescent="0.15">
      <c r="A2624">
        <v>65.525000000000006</v>
      </c>
      <c r="B2624">
        <v>-8.5999999999999993E-2</v>
      </c>
      <c r="D2624">
        <v>2622</v>
      </c>
      <c r="E2624">
        <v>7.2838391549999999</v>
      </c>
      <c r="F2624">
        <v>0.13729023600000001</v>
      </c>
      <c r="G2624" s="1">
        <v>3.1300000000000002E-5</v>
      </c>
    </row>
    <row r="2625" spans="1:7" x14ac:dyDescent="0.15">
      <c r="A2625">
        <v>65.55</v>
      </c>
      <c r="B2625">
        <v>-5.8000000000000003E-2</v>
      </c>
      <c r="D2625">
        <v>2623</v>
      </c>
      <c r="E2625">
        <v>7.2866171260000003</v>
      </c>
      <c r="F2625">
        <v>0.137237896</v>
      </c>
      <c r="G2625" s="1">
        <v>2.4700000000000001E-5</v>
      </c>
    </row>
    <row r="2626" spans="1:7" x14ac:dyDescent="0.15">
      <c r="A2626">
        <v>65.575000000000003</v>
      </c>
      <c r="B2626">
        <v>-0.03</v>
      </c>
      <c r="D2626">
        <v>2624</v>
      </c>
      <c r="E2626">
        <v>7.2893950969999999</v>
      </c>
      <c r="F2626">
        <v>0.13718559499999999</v>
      </c>
      <c r="G2626" s="1">
        <v>2.9099999999999999E-5</v>
      </c>
    </row>
    <row r="2627" spans="1:7" x14ac:dyDescent="0.15">
      <c r="A2627">
        <v>65.599999999999994</v>
      </c>
      <c r="B2627">
        <v>-1.2E-2</v>
      </c>
      <c r="D2627">
        <v>2625</v>
      </c>
      <c r="E2627">
        <v>7.2921730680000003</v>
      </c>
      <c r="F2627">
        <v>0.137133333</v>
      </c>
      <c r="G2627" s="1">
        <v>4.0599999999999998E-5</v>
      </c>
    </row>
    <row r="2628" spans="1:7" x14ac:dyDescent="0.15">
      <c r="A2628">
        <v>65.625</v>
      </c>
      <c r="B2628">
        <v>-2E-3</v>
      </c>
      <c r="D2628">
        <v>2626</v>
      </c>
      <c r="E2628">
        <v>7.2949510379999998</v>
      </c>
      <c r="F2628">
        <v>0.137081112</v>
      </c>
      <c r="G2628" s="1">
        <v>8.3699999999999995E-6</v>
      </c>
    </row>
    <row r="2629" spans="1:7" x14ac:dyDescent="0.15">
      <c r="A2629">
        <v>65.650000000000006</v>
      </c>
      <c r="B2629">
        <v>4.0000000000000001E-3</v>
      </c>
      <c r="D2629">
        <v>2627</v>
      </c>
      <c r="E2629">
        <v>7.2977290090000002</v>
      </c>
      <c r="F2629">
        <v>0.13702892999999999</v>
      </c>
      <c r="G2629" s="1">
        <v>8.42E-5</v>
      </c>
    </row>
    <row r="2630" spans="1:7" x14ac:dyDescent="0.15">
      <c r="A2630">
        <v>65.674999999999997</v>
      </c>
      <c r="B2630">
        <v>-2E-3</v>
      </c>
      <c r="D2630">
        <v>2628</v>
      </c>
      <c r="E2630">
        <v>7.3005069799999998</v>
      </c>
      <c r="F2630">
        <v>0.13697678799999999</v>
      </c>
      <c r="G2630" s="1">
        <v>4.6699999999999997E-5</v>
      </c>
    </row>
    <row r="2631" spans="1:7" x14ac:dyDescent="0.15">
      <c r="A2631">
        <v>65.7</v>
      </c>
      <c r="B2631">
        <v>-2.1999999999999999E-2</v>
      </c>
      <c r="D2631">
        <v>2629</v>
      </c>
      <c r="E2631">
        <v>7.3032849500000001</v>
      </c>
      <c r="F2631">
        <v>0.13692468599999999</v>
      </c>
      <c r="G2631" s="1">
        <v>3.1699999999999998E-5</v>
      </c>
    </row>
    <row r="2632" spans="1:7" x14ac:dyDescent="0.15">
      <c r="A2632">
        <v>65.724999999999994</v>
      </c>
      <c r="B2632">
        <v>-4.2000000000000003E-2</v>
      </c>
      <c r="D2632">
        <v>2630</v>
      </c>
      <c r="E2632">
        <v>7.3060629209999997</v>
      </c>
      <c r="F2632">
        <v>0.136872624</v>
      </c>
      <c r="G2632" s="1">
        <v>5.4299999999999998E-5</v>
      </c>
    </row>
    <row r="2633" spans="1:7" x14ac:dyDescent="0.15">
      <c r="A2633">
        <v>65.75</v>
      </c>
      <c r="B2633">
        <v>-6.8000000000000005E-2</v>
      </c>
      <c r="D2633">
        <v>2631</v>
      </c>
      <c r="E2633">
        <v>7.3088408920000001</v>
      </c>
      <c r="F2633">
        <v>0.13682060099999999</v>
      </c>
      <c r="G2633" s="1">
        <v>6.8499999999999998E-5</v>
      </c>
    </row>
    <row r="2634" spans="1:7" x14ac:dyDescent="0.15">
      <c r="A2634">
        <v>65.775000000000006</v>
      </c>
      <c r="B2634">
        <v>-0.104</v>
      </c>
      <c r="D2634">
        <v>2632</v>
      </c>
      <c r="E2634">
        <v>7.3116188620000004</v>
      </c>
      <c r="F2634">
        <v>0.13676861700000001</v>
      </c>
      <c r="G2634" s="1">
        <v>1.36E-5</v>
      </c>
    </row>
    <row r="2635" spans="1:7" x14ac:dyDescent="0.15">
      <c r="A2635">
        <v>65.8</v>
      </c>
      <c r="B2635">
        <v>-0.14399999999999999</v>
      </c>
      <c r="D2635">
        <v>2633</v>
      </c>
      <c r="E2635">
        <v>7.314396833</v>
      </c>
      <c r="F2635">
        <v>0.13671667300000001</v>
      </c>
      <c r="G2635" s="1">
        <v>4.5500000000000001E-5</v>
      </c>
    </row>
    <row r="2636" spans="1:7" x14ac:dyDescent="0.15">
      <c r="A2636">
        <v>65.825000000000003</v>
      </c>
      <c r="B2636">
        <v>-0.17</v>
      </c>
      <c r="D2636">
        <v>2634</v>
      </c>
      <c r="E2636">
        <v>7.3171748040000004</v>
      </c>
      <c r="F2636">
        <v>0.13666476799999999</v>
      </c>
      <c r="G2636" s="1">
        <v>2.6299999999999999E-5</v>
      </c>
    </row>
    <row r="2637" spans="1:7" x14ac:dyDescent="0.15">
      <c r="A2637">
        <v>65.849999999999994</v>
      </c>
      <c r="B2637">
        <v>-0.2</v>
      </c>
      <c r="D2637">
        <v>2635</v>
      </c>
      <c r="E2637">
        <v>7.3199527739999999</v>
      </c>
      <c r="F2637">
        <v>0.13661290300000001</v>
      </c>
      <c r="G2637" s="1">
        <v>2.3E-5</v>
      </c>
    </row>
    <row r="2638" spans="1:7" x14ac:dyDescent="0.15">
      <c r="A2638">
        <v>65.875</v>
      </c>
      <c r="B2638">
        <v>-0.22600000000000001</v>
      </c>
      <c r="D2638">
        <v>2636</v>
      </c>
      <c r="E2638">
        <v>7.3227307450000003</v>
      </c>
      <c r="F2638">
        <v>0.136561077</v>
      </c>
      <c r="G2638" s="1">
        <v>3.6399999999999997E-5</v>
      </c>
    </row>
    <row r="2639" spans="1:7" x14ac:dyDescent="0.15">
      <c r="A2639">
        <v>65.900000000000006</v>
      </c>
      <c r="B2639">
        <v>-0.24399999999999999</v>
      </c>
      <c r="D2639">
        <v>2637</v>
      </c>
      <c r="E2639">
        <v>7.3255087159999999</v>
      </c>
      <c r="F2639">
        <v>0.136509291</v>
      </c>
      <c r="G2639" s="1">
        <v>4.3600000000000003E-5</v>
      </c>
    </row>
    <row r="2640" spans="1:7" x14ac:dyDescent="0.15">
      <c r="A2640">
        <v>65.924999999999997</v>
      </c>
      <c r="B2640">
        <v>-0.254</v>
      </c>
      <c r="D2640">
        <v>2638</v>
      </c>
      <c r="E2640">
        <v>7.3282866870000003</v>
      </c>
      <c r="F2640">
        <v>0.13645754399999999</v>
      </c>
      <c r="G2640" s="1">
        <v>2.26E-5</v>
      </c>
    </row>
    <row r="2641" spans="1:7" x14ac:dyDescent="0.15">
      <c r="A2641">
        <v>65.95</v>
      </c>
      <c r="B2641">
        <v>-0.248</v>
      </c>
      <c r="D2641">
        <v>2639</v>
      </c>
      <c r="E2641">
        <v>7.3310646569999998</v>
      </c>
      <c r="F2641">
        <v>0.136405836</v>
      </c>
      <c r="G2641" s="1">
        <v>7.5500000000000006E-5</v>
      </c>
    </row>
    <row r="2642" spans="1:7" x14ac:dyDescent="0.15">
      <c r="A2642">
        <v>65.974999999999994</v>
      </c>
      <c r="B2642">
        <v>-0.23</v>
      </c>
      <c r="D2642">
        <v>2640</v>
      </c>
      <c r="E2642">
        <v>7.3338426280000002</v>
      </c>
      <c r="F2642">
        <v>0.136354167</v>
      </c>
      <c r="G2642" s="1">
        <v>1.5E-5</v>
      </c>
    </row>
    <row r="2643" spans="1:7" x14ac:dyDescent="0.15">
      <c r="A2643">
        <v>66</v>
      </c>
      <c r="B2643">
        <v>-0.218</v>
      </c>
      <c r="D2643">
        <v>2641</v>
      </c>
      <c r="E2643">
        <v>7.3366205989999997</v>
      </c>
      <c r="F2643">
        <v>0.136302537</v>
      </c>
      <c r="G2643" s="1">
        <v>7.0900000000000002E-5</v>
      </c>
    </row>
    <row r="2644" spans="1:7" x14ac:dyDescent="0.15">
      <c r="A2644">
        <v>66.025000000000006</v>
      </c>
      <c r="B2644">
        <v>-0.19600000000000001</v>
      </c>
      <c r="D2644">
        <v>2642</v>
      </c>
      <c r="E2644">
        <v>7.3393985690000001</v>
      </c>
      <c r="F2644">
        <v>0.13625094600000001</v>
      </c>
      <c r="G2644" s="1">
        <v>9.0400000000000002E-5</v>
      </c>
    </row>
    <row r="2645" spans="1:7" x14ac:dyDescent="0.15">
      <c r="A2645">
        <v>66.05</v>
      </c>
      <c r="B2645">
        <v>-0.17</v>
      </c>
      <c r="D2645">
        <v>2643</v>
      </c>
      <c r="E2645">
        <v>7.3421765399999996</v>
      </c>
      <c r="F2645">
        <v>0.136199395</v>
      </c>
      <c r="G2645" s="1">
        <v>2.9E-5</v>
      </c>
    </row>
    <row r="2646" spans="1:7" x14ac:dyDescent="0.15">
      <c r="A2646">
        <v>66.075000000000003</v>
      </c>
      <c r="B2646">
        <v>-0.14199999999999999</v>
      </c>
      <c r="D2646">
        <v>2644</v>
      </c>
      <c r="E2646">
        <v>7.3449545110000001</v>
      </c>
      <c r="F2646">
        <v>0.136147882</v>
      </c>
      <c r="G2646" s="1">
        <v>6.7899999999999997E-5</v>
      </c>
    </row>
    <row r="2647" spans="1:7" x14ac:dyDescent="0.15">
      <c r="A2647">
        <v>66.099999999999994</v>
      </c>
      <c r="B2647">
        <v>-0.11799999999999999</v>
      </c>
      <c r="D2647">
        <v>2645</v>
      </c>
      <c r="E2647">
        <v>7.3477324810000004</v>
      </c>
      <c r="F2647">
        <v>0.136096408</v>
      </c>
      <c r="G2647" s="1">
        <v>8.4800000000000001E-5</v>
      </c>
    </row>
    <row r="2648" spans="1:7" x14ac:dyDescent="0.15">
      <c r="A2648">
        <v>66.125</v>
      </c>
      <c r="B2648">
        <v>-9.6000000000000002E-2</v>
      </c>
      <c r="D2648">
        <v>2646</v>
      </c>
      <c r="E2648">
        <v>7.350510452</v>
      </c>
      <c r="F2648">
        <v>0.13604497400000001</v>
      </c>
      <c r="G2648" s="1">
        <v>2.27E-5</v>
      </c>
    </row>
    <row r="2649" spans="1:7" x14ac:dyDescent="0.15">
      <c r="A2649">
        <v>66.150000000000006</v>
      </c>
      <c r="B2649">
        <v>-7.3999999999999996E-2</v>
      </c>
      <c r="D2649">
        <v>2647</v>
      </c>
      <c r="E2649">
        <v>7.3532884230000004</v>
      </c>
      <c r="F2649">
        <v>0.135993578</v>
      </c>
      <c r="G2649" s="1">
        <v>5.6499999999999998E-5</v>
      </c>
    </row>
    <row r="2650" spans="1:7" x14ac:dyDescent="0.15">
      <c r="A2650">
        <v>66.174999999999997</v>
      </c>
      <c r="B2650">
        <v>-5.1999999999999998E-2</v>
      </c>
      <c r="D2650">
        <v>2648</v>
      </c>
      <c r="E2650">
        <v>7.3560663929999999</v>
      </c>
      <c r="F2650">
        <v>0.135942221</v>
      </c>
      <c r="G2650" s="1">
        <v>2.3E-5</v>
      </c>
    </row>
    <row r="2651" spans="1:7" x14ac:dyDescent="0.15">
      <c r="A2651">
        <v>66.2</v>
      </c>
      <c r="B2651">
        <v>-3.9E-2</v>
      </c>
      <c r="D2651">
        <v>2649</v>
      </c>
      <c r="E2651">
        <v>7.3588443640000003</v>
      </c>
      <c r="F2651">
        <v>0.13589090200000001</v>
      </c>
      <c r="G2651">
        <v>1.02198E-4</v>
      </c>
    </row>
    <row r="2652" spans="1:7" x14ac:dyDescent="0.15">
      <c r="A2652">
        <v>66.224999999999994</v>
      </c>
      <c r="B2652">
        <v>-1.2999999999999999E-2</v>
      </c>
      <c r="D2652">
        <v>2650</v>
      </c>
      <c r="E2652">
        <v>7.3616223349999999</v>
      </c>
      <c r="F2652">
        <v>0.13583962299999999</v>
      </c>
      <c r="G2652" s="1">
        <v>4.07E-5</v>
      </c>
    </row>
    <row r="2653" spans="1:7" x14ac:dyDescent="0.15">
      <c r="A2653">
        <v>66.25</v>
      </c>
      <c r="B2653">
        <v>5.0000000000000001E-3</v>
      </c>
      <c r="D2653">
        <v>2651</v>
      </c>
      <c r="E2653">
        <v>7.3644003060000003</v>
      </c>
      <c r="F2653">
        <v>0.13578838200000001</v>
      </c>
      <c r="G2653" s="1">
        <v>3.8699999999999999E-5</v>
      </c>
    </row>
    <row r="2654" spans="1:7" x14ac:dyDescent="0.15">
      <c r="A2654">
        <v>66.275000000000006</v>
      </c>
      <c r="B2654">
        <v>3.6999999999999998E-2</v>
      </c>
      <c r="D2654">
        <v>2652</v>
      </c>
      <c r="E2654">
        <v>7.3671782759999997</v>
      </c>
      <c r="F2654">
        <v>0.13573717900000001</v>
      </c>
      <c r="G2654" s="1">
        <v>3.4100000000000002E-5</v>
      </c>
    </row>
    <row r="2655" spans="1:7" x14ac:dyDescent="0.15">
      <c r="A2655">
        <v>66.3</v>
      </c>
      <c r="B2655">
        <v>6.9000000000000006E-2</v>
      </c>
      <c r="D2655">
        <v>2653</v>
      </c>
      <c r="E2655">
        <v>7.3699562470000002</v>
      </c>
      <c r="F2655">
        <v>0.13568601599999999</v>
      </c>
      <c r="G2655" s="1">
        <v>9.4500000000000007E-5</v>
      </c>
    </row>
    <row r="2656" spans="1:7" x14ac:dyDescent="0.15">
      <c r="A2656">
        <v>66.325000000000003</v>
      </c>
      <c r="B2656">
        <v>0.111</v>
      </c>
      <c r="D2656">
        <v>2654</v>
      </c>
      <c r="E2656">
        <v>7.3727342179999997</v>
      </c>
      <c r="F2656">
        <v>0.13563489100000001</v>
      </c>
      <c r="G2656" s="1">
        <v>6.7399999999999998E-5</v>
      </c>
    </row>
    <row r="2657" spans="1:7" x14ac:dyDescent="0.15">
      <c r="A2657">
        <v>66.349999999999994</v>
      </c>
      <c r="B2657">
        <v>0.161</v>
      </c>
      <c r="D2657">
        <v>2655</v>
      </c>
      <c r="E2657">
        <v>7.3755121880000001</v>
      </c>
      <c r="F2657">
        <v>0.135583804</v>
      </c>
      <c r="G2657" s="1">
        <v>5.5600000000000003E-5</v>
      </c>
    </row>
    <row r="2658" spans="1:7" x14ac:dyDescent="0.15">
      <c r="A2658">
        <v>66.375</v>
      </c>
      <c r="B2658">
        <v>0.21299999999999999</v>
      </c>
      <c r="D2658">
        <v>2656</v>
      </c>
      <c r="E2658">
        <v>7.3782901589999996</v>
      </c>
      <c r="F2658">
        <v>0.135532756</v>
      </c>
      <c r="G2658" s="1">
        <v>3.7100000000000001E-5</v>
      </c>
    </row>
    <row r="2659" spans="1:7" x14ac:dyDescent="0.15">
      <c r="A2659">
        <v>66.400000000000006</v>
      </c>
      <c r="B2659">
        <v>0.27300000000000002</v>
      </c>
      <c r="D2659">
        <v>2657</v>
      </c>
      <c r="E2659">
        <v>7.3810681300000001</v>
      </c>
      <c r="F2659">
        <v>0.13548174599999999</v>
      </c>
      <c r="G2659" s="1">
        <v>4.5300000000000003E-5</v>
      </c>
    </row>
    <row r="2660" spans="1:7" x14ac:dyDescent="0.15">
      <c r="A2660">
        <v>66.424999999999997</v>
      </c>
      <c r="B2660">
        <v>0.33100000000000002</v>
      </c>
      <c r="D2660">
        <v>2658</v>
      </c>
      <c r="E2660">
        <v>7.3838461000000004</v>
      </c>
      <c r="F2660">
        <v>0.135430775</v>
      </c>
      <c r="G2660" s="1">
        <v>5.0500000000000001E-5</v>
      </c>
    </row>
    <row r="2661" spans="1:7" x14ac:dyDescent="0.15">
      <c r="A2661">
        <v>66.45</v>
      </c>
      <c r="B2661">
        <v>0.39100000000000001</v>
      </c>
      <c r="D2661">
        <v>2659</v>
      </c>
      <c r="E2661">
        <v>7.386624071</v>
      </c>
      <c r="F2661">
        <v>0.135379842</v>
      </c>
      <c r="G2661" s="1">
        <v>3.8300000000000003E-5</v>
      </c>
    </row>
    <row r="2662" spans="1:7" x14ac:dyDescent="0.15">
      <c r="A2662">
        <v>66.474999999999994</v>
      </c>
      <c r="B2662">
        <v>0.45100000000000001</v>
      </c>
      <c r="D2662">
        <v>2660</v>
      </c>
      <c r="E2662">
        <v>7.3894020420000004</v>
      </c>
      <c r="F2662">
        <v>0.135328947</v>
      </c>
      <c r="G2662" s="1">
        <v>1.8099999999999999E-5</v>
      </c>
    </row>
    <row r="2663" spans="1:7" x14ac:dyDescent="0.15">
      <c r="A2663">
        <v>66.5</v>
      </c>
      <c r="B2663">
        <v>0.503</v>
      </c>
      <c r="D2663">
        <v>2661</v>
      </c>
      <c r="E2663">
        <v>7.3921800129999999</v>
      </c>
      <c r="F2663">
        <v>0.13527809099999999</v>
      </c>
      <c r="G2663" s="1">
        <v>3.7499999999999997E-5</v>
      </c>
    </row>
    <row r="2664" spans="1:7" x14ac:dyDescent="0.15">
      <c r="A2664">
        <v>66.525000000000006</v>
      </c>
      <c r="B2664">
        <v>0.54100000000000004</v>
      </c>
      <c r="D2664">
        <v>2662</v>
      </c>
      <c r="E2664">
        <v>7.3949579830000003</v>
      </c>
      <c r="F2664">
        <v>0.13522727300000001</v>
      </c>
      <c r="G2664" s="1">
        <v>4.1999999999999998E-5</v>
      </c>
    </row>
    <row r="2665" spans="1:7" x14ac:dyDescent="0.15">
      <c r="A2665">
        <v>66.55</v>
      </c>
      <c r="B2665">
        <v>0.57499999999999996</v>
      </c>
      <c r="D2665">
        <v>2663</v>
      </c>
      <c r="E2665">
        <v>7.3977359539999998</v>
      </c>
      <c r="F2665">
        <v>0.13517649300000001</v>
      </c>
      <c r="G2665" s="1">
        <v>6.4300000000000004E-5</v>
      </c>
    </row>
    <row r="2666" spans="1:7" x14ac:dyDescent="0.15">
      <c r="A2666">
        <v>66.575000000000003</v>
      </c>
      <c r="B2666">
        <v>0.59299999999999997</v>
      </c>
      <c r="D2666">
        <v>2664</v>
      </c>
      <c r="E2666">
        <v>7.4005139250000003</v>
      </c>
      <c r="F2666">
        <v>0.13512575099999999</v>
      </c>
      <c r="G2666" s="1">
        <v>5.1499999999999998E-5</v>
      </c>
    </row>
    <row r="2667" spans="1:7" x14ac:dyDescent="0.15">
      <c r="A2667">
        <v>66.599999999999994</v>
      </c>
      <c r="B2667">
        <v>0.60499999999999998</v>
      </c>
      <c r="D2667">
        <v>2665</v>
      </c>
      <c r="E2667">
        <v>7.4032918949999997</v>
      </c>
      <c r="F2667">
        <v>0.135075047</v>
      </c>
      <c r="G2667" s="1">
        <v>2.19E-5</v>
      </c>
    </row>
    <row r="2668" spans="1:7" x14ac:dyDescent="0.15">
      <c r="A2668">
        <v>66.625</v>
      </c>
      <c r="B2668">
        <v>0.61099999999999999</v>
      </c>
      <c r="D2668">
        <v>2666</v>
      </c>
      <c r="E2668">
        <v>7.4060698660000002</v>
      </c>
      <c r="F2668">
        <v>0.135024381</v>
      </c>
      <c r="G2668" s="1">
        <v>3.2799999999999998E-5</v>
      </c>
    </row>
    <row r="2669" spans="1:7" x14ac:dyDescent="0.15">
      <c r="A2669">
        <v>66.650000000000006</v>
      </c>
      <c r="B2669">
        <v>0.60099999999999998</v>
      </c>
      <c r="D2669">
        <v>2667</v>
      </c>
      <c r="E2669">
        <v>7.4088478369999997</v>
      </c>
      <c r="F2669">
        <v>0.134973753</v>
      </c>
      <c r="G2669" s="1">
        <v>3.57E-5</v>
      </c>
    </row>
    <row r="2670" spans="1:7" x14ac:dyDescent="0.15">
      <c r="A2670">
        <v>66.674999999999997</v>
      </c>
      <c r="B2670">
        <v>0.58699999999999997</v>
      </c>
      <c r="D2670">
        <v>2668</v>
      </c>
      <c r="E2670">
        <v>7.4116258070000001</v>
      </c>
      <c r="F2670">
        <v>0.13492316300000001</v>
      </c>
      <c r="G2670" s="1">
        <v>5.4599999999999999E-5</v>
      </c>
    </row>
    <row r="2671" spans="1:7" x14ac:dyDescent="0.15">
      <c r="A2671">
        <v>66.7</v>
      </c>
      <c r="B2671">
        <v>0.57899999999999996</v>
      </c>
      <c r="D2671">
        <v>2669</v>
      </c>
      <c r="E2671">
        <v>7.4144037779999996</v>
      </c>
      <c r="F2671">
        <v>0.134872611</v>
      </c>
      <c r="G2671" s="1">
        <v>3.3099999999999998E-5</v>
      </c>
    </row>
    <row r="2672" spans="1:7" x14ac:dyDescent="0.15">
      <c r="A2672">
        <v>66.724999999999994</v>
      </c>
      <c r="B2672">
        <v>0.56299999999999994</v>
      </c>
      <c r="D2672">
        <v>2670</v>
      </c>
      <c r="E2672">
        <v>7.417181749</v>
      </c>
      <c r="F2672">
        <v>0.134822097</v>
      </c>
      <c r="G2672" s="1">
        <v>3.7599999999999999E-5</v>
      </c>
    </row>
    <row r="2673" spans="1:7" x14ac:dyDescent="0.15">
      <c r="A2673">
        <v>66.75</v>
      </c>
      <c r="B2673">
        <v>0.55100000000000005</v>
      </c>
      <c r="D2673">
        <v>2671</v>
      </c>
      <c r="E2673">
        <v>7.4199597190000004</v>
      </c>
      <c r="F2673">
        <v>0.13477162100000001</v>
      </c>
      <c r="G2673" s="1">
        <v>6.5400000000000004E-5</v>
      </c>
    </row>
    <row r="2674" spans="1:7" x14ac:dyDescent="0.15">
      <c r="A2674">
        <v>66.775000000000006</v>
      </c>
      <c r="B2674">
        <v>0.53900000000000003</v>
      </c>
      <c r="D2674">
        <v>2672</v>
      </c>
      <c r="E2674">
        <v>7.4227376899999999</v>
      </c>
      <c r="F2674">
        <v>0.13472118299999999</v>
      </c>
      <c r="G2674" s="1">
        <v>2.58E-5</v>
      </c>
    </row>
    <row r="2675" spans="1:7" x14ac:dyDescent="0.15">
      <c r="A2675">
        <v>66.8</v>
      </c>
      <c r="B2675">
        <v>0.53500000000000003</v>
      </c>
      <c r="D2675">
        <v>2673</v>
      </c>
      <c r="E2675">
        <v>7.4255156610000004</v>
      </c>
      <c r="F2675">
        <v>0.13467078199999999</v>
      </c>
      <c r="G2675" s="1">
        <v>1.1199999999999999E-5</v>
      </c>
    </row>
    <row r="2676" spans="1:7" x14ac:dyDescent="0.15">
      <c r="A2676">
        <v>66.825000000000003</v>
      </c>
      <c r="B2676">
        <v>0.53100000000000003</v>
      </c>
      <c r="D2676">
        <v>2674</v>
      </c>
      <c r="E2676">
        <v>7.4282936319999999</v>
      </c>
      <c r="F2676">
        <v>0.13462041899999999</v>
      </c>
      <c r="G2676" s="1">
        <v>2.5599999999999999E-5</v>
      </c>
    </row>
    <row r="2677" spans="1:7" x14ac:dyDescent="0.15">
      <c r="A2677">
        <v>66.849999999999994</v>
      </c>
      <c r="B2677">
        <v>0.52900000000000003</v>
      </c>
      <c r="D2677">
        <v>2675</v>
      </c>
      <c r="E2677">
        <v>7.4310716020000003</v>
      </c>
      <c r="F2677">
        <v>0.134570093</v>
      </c>
      <c r="G2677" s="1">
        <v>3.0800000000000003E-5</v>
      </c>
    </row>
    <row r="2678" spans="1:7" x14ac:dyDescent="0.15">
      <c r="A2678">
        <v>66.875</v>
      </c>
      <c r="B2678">
        <v>0.52900000000000003</v>
      </c>
      <c r="D2678">
        <v>2676</v>
      </c>
      <c r="E2678">
        <v>7.4338495729999998</v>
      </c>
      <c r="F2678">
        <v>0.13451980599999999</v>
      </c>
      <c r="G2678" s="1">
        <v>1.77E-5</v>
      </c>
    </row>
    <row r="2679" spans="1:7" x14ac:dyDescent="0.15">
      <c r="A2679">
        <v>66.900000000000006</v>
      </c>
      <c r="B2679">
        <v>0.53100000000000003</v>
      </c>
      <c r="D2679">
        <v>2677</v>
      </c>
      <c r="E2679">
        <v>7.4366275440000003</v>
      </c>
      <c r="F2679">
        <v>0.13446955499999999</v>
      </c>
      <c r="G2679" s="1">
        <v>1.26E-5</v>
      </c>
    </row>
    <row r="2680" spans="1:7" x14ac:dyDescent="0.15">
      <c r="A2680">
        <v>66.924999999999997</v>
      </c>
      <c r="B2680">
        <v>0.52700000000000002</v>
      </c>
      <c r="D2680">
        <v>2678</v>
      </c>
      <c r="E2680">
        <v>7.4394055139999997</v>
      </c>
      <c r="F2680">
        <v>0.134419343</v>
      </c>
      <c r="G2680" s="1">
        <v>4.4299999999999999E-5</v>
      </c>
    </row>
    <row r="2681" spans="1:7" x14ac:dyDescent="0.15">
      <c r="A2681">
        <v>66.95</v>
      </c>
      <c r="B2681">
        <v>0.52100000000000002</v>
      </c>
      <c r="D2681">
        <v>2679</v>
      </c>
      <c r="E2681">
        <v>7.4421834850000002</v>
      </c>
      <c r="F2681">
        <v>0.13436916800000001</v>
      </c>
      <c r="G2681" s="1">
        <v>5.6500000000000001E-6</v>
      </c>
    </row>
    <row r="2682" spans="1:7" x14ac:dyDescent="0.15">
      <c r="A2682">
        <v>66.974999999999994</v>
      </c>
      <c r="B2682">
        <v>0.51300000000000001</v>
      </c>
      <c r="D2682">
        <v>2680</v>
      </c>
      <c r="E2682">
        <v>7.4449614559999997</v>
      </c>
      <c r="F2682">
        <v>0.13431903000000001</v>
      </c>
      <c r="G2682" s="1">
        <v>5.0300000000000003E-5</v>
      </c>
    </row>
    <row r="2683" spans="1:7" x14ac:dyDescent="0.15">
      <c r="A2683">
        <v>67</v>
      </c>
      <c r="B2683">
        <v>0.501</v>
      </c>
      <c r="D2683">
        <v>2681</v>
      </c>
      <c r="E2683">
        <v>7.4477394260000001</v>
      </c>
      <c r="F2683">
        <v>0.13426893000000001</v>
      </c>
      <c r="G2683" s="1">
        <v>5.94E-5</v>
      </c>
    </row>
    <row r="2684" spans="1:7" x14ac:dyDescent="0.15">
      <c r="A2684">
        <v>67.025000000000006</v>
      </c>
      <c r="B2684">
        <v>0.48899999999999999</v>
      </c>
      <c r="D2684">
        <v>2682</v>
      </c>
      <c r="E2684">
        <v>7.4505173969999996</v>
      </c>
      <c r="F2684">
        <v>0.13421886699999999</v>
      </c>
      <c r="G2684" s="1">
        <v>5.8400000000000003E-5</v>
      </c>
    </row>
    <row r="2685" spans="1:7" x14ac:dyDescent="0.15">
      <c r="A2685">
        <v>67.05</v>
      </c>
      <c r="B2685">
        <v>0.47499999999999998</v>
      </c>
      <c r="D2685">
        <v>2683</v>
      </c>
      <c r="E2685">
        <v>7.453295368</v>
      </c>
      <c r="F2685">
        <v>0.13416884100000001</v>
      </c>
      <c r="G2685" s="1">
        <v>1.5999999999999999E-5</v>
      </c>
    </row>
    <row r="2686" spans="1:7" x14ac:dyDescent="0.15">
      <c r="A2686">
        <v>67.075000000000003</v>
      </c>
      <c r="B2686">
        <v>0.46200000000000002</v>
      </c>
      <c r="D2686">
        <v>2684</v>
      </c>
      <c r="E2686">
        <v>7.4560733380000004</v>
      </c>
      <c r="F2686">
        <v>0.13411885200000001</v>
      </c>
      <c r="G2686" s="1">
        <v>3.1000000000000001E-5</v>
      </c>
    </row>
    <row r="2687" spans="1:7" x14ac:dyDescent="0.15">
      <c r="A2687">
        <v>67.099999999999994</v>
      </c>
      <c r="B2687">
        <v>0.45200000000000001</v>
      </c>
      <c r="D2687">
        <v>2685</v>
      </c>
      <c r="E2687">
        <v>7.4588513089999999</v>
      </c>
      <c r="F2687">
        <v>0.13406890099999999</v>
      </c>
      <c r="G2687" s="1">
        <v>4.3000000000000002E-5</v>
      </c>
    </row>
    <row r="2688" spans="1:7" x14ac:dyDescent="0.15">
      <c r="A2688">
        <v>67.125</v>
      </c>
      <c r="B2688">
        <v>0.442</v>
      </c>
      <c r="D2688">
        <v>2686</v>
      </c>
      <c r="E2688">
        <v>7.4616292800000004</v>
      </c>
      <c r="F2688">
        <v>0.13401898700000001</v>
      </c>
      <c r="G2688" s="1">
        <v>3.4100000000000002E-5</v>
      </c>
    </row>
    <row r="2689" spans="1:7" x14ac:dyDescent="0.15">
      <c r="A2689">
        <v>67.150000000000006</v>
      </c>
      <c r="B2689">
        <v>0.442</v>
      </c>
      <c r="D2689">
        <v>2687</v>
      </c>
      <c r="E2689">
        <v>7.4644072509999999</v>
      </c>
      <c r="F2689">
        <v>0.133969111</v>
      </c>
      <c r="G2689" s="1">
        <v>3.3000000000000003E-5</v>
      </c>
    </row>
    <row r="2690" spans="1:7" x14ac:dyDescent="0.15">
      <c r="A2690">
        <v>67.174999999999997</v>
      </c>
      <c r="B2690">
        <v>0.44</v>
      </c>
      <c r="D2690">
        <v>2688</v>
      </c>
      <c r="E2690">
        <v>7.4671852210000003</v>
      </c>
      <c r="F2690">
        <v>0.13391927100000001</v>
      </c>
      <c r="G2690" s="1">
        <v>6.1400000000000002E-5</v>
      </c>
    </row>
    <row r="2691" spans="1:7" x14ac:dyDescent="0.15">
      <c r="A2691">
        <v>67.2</v>
      </c>
      <c r="B2691">
        <v>0.436</v>
      </c>
      <c r="D2691">
        <v>2689</v>
      </c>
      <c r="E2691">
        <v>7.4699631919999998</v>
      </c>
      <c r="F2691">
        <v>0.13386946799999999</v>
      </c>
      <c r="G2691" s="1">
        <v>7.3399999999999995E-5</v>
      </c>
    </row>
    <row r="2692" spans="1:7" x14ac:dyDescent="0.15">
      <c r="A2692">
        <v>67.224999999999994</v>
      </c>
      <c r="B2692">
        <v>0.442</v>
      </c>
      <c r="D2692">
        <v>2690</v>
      </c>
      <c r="E2692">
        <v>7.4727411630000002</v>
      </c>
      <c r="F2692">
        <v>0.13381970300000001</v>
      </c>
      <c r="G2692" s="1">
        <v>2.69E-5</v>
      </c>
    </row>
    <row r="2693" spans="1:7" x14ac:dyDescent="0.15">
      <c r="A2693">
        <v>67.25</v>
      </c>
      <c r="B2693">
        <v>0.44</v>
      </c>
      <c r="D2693">
        <v>2691</v>
      </c>
      <c r="E2693">
        <v>7.4755191329999997</v>
      </c>
      <c r="F2693">
        <v>0.13376997400000001</v>
      </c>
      <c r="G2693" s="1">
        <v>7.7800000000000001E-6</v>
      </c>
    </row>
    <row r="2694" spans="1:7" x14ac:dyDescent="0.15">
      <c r="A2694">
        <v>67.275000000000006</v>
      </c>
      <c r="B2694">
        <v>0.442</v>
      </c>
      <c r="D2694">
        <v>2692</v>
      </c>
      <c r="E2694">
        <v>7.4782971040000001</v>
      </c>
      <c r="F2694">
        <v>0.133720282</v>
      </c>
      <c r="G2694" s="1">
        <v>3.3599999999999997E-5</v>
      </c>
    </row>
    <row r="2695" spans="1:7" x14ac:dyDescent="0.15">
      <c r="A2695">
        <v>67.3</v>
      </c>
      <c r="B2695">
        <v>0.44</v>
      </c>
      <c r="D2695">
        <v>2693</v>
      </c>
      <c r="E2695">
        <v>7.4810750749999997</v>
      </c>
      <c r="F2695">
        <v>0.13367062800000001</v>
      </c>
      <c r="G2695" s="1">
        <v>5.8400000000000003E-5</v>
      </c>
    </row>
    <row r="2696" spans="1:7" x14ac:dyDescent="0.15">
      <c r="A2696">
        <v>67.325000000000003</v>
      </c>
      <c r="B2696">
        <v>0.42399999999999999</v>
      </c>
      <c r="D2696">
        <v>2694</v>
      </c>
      <c r="E2696">
        <v>7.483853045</v>
      </c>
      <c r="F2696">
        <v>0.13362101000000001</v>
      </c>
      <c r="G2696" s="1">
        <v>6.2199999999999994E-5</v>
      </c>
    </row>
    <row r="2697" spans="1:7" x14ac:dyDescent="0.15">
      <c r="A2697">
        <v>67.349999999999994</v>
      </c>
      <c r="B2697">
        <v>0.41199999999999998</v>
      </c>
      <c r="D2697">
        <v>2695</v>
      </c>
      <c r="E2697">
        <v>7.4866310159999996</v>
      </c>
      <c r="F2697">
        <v>0.13357142899999999</v>
      </c>
      <c r="G2697" s="1">
        <v>3.7299999999999999E-5</v>
      </c>
    </row>
    <row r="2698" spans="1:7" x14ac:dyDescent="0.15">
      <c r="A2698">
        <v>67.375</v>
      </c>
      <c r="B2698">
        <v>0.38</v>
      </c>
      <c r="D2698">
        <v>2696</v>
      </c>
      <c r="E2698">
        <v>7.489408987</v>
      </c>
      <c r="F2698">
        <v>0.13352188400000001</v>
      </c>
      <c r="G2698" s="1">
        <v>2.37E-5</v>
      </c>
    </row>
    <row r="2699" spans="1:7" x14ac:dyDescent="0.15">
      <c r="A2699">
        <v>67.400000000000006</v>
      </c>
      <c r="B2699">
        <v>0.35</v>
      </c>
      <c r="D2699">
        <v>2697</v>
      </c>
      <c r="E2699">
        <v>7.4921869570000004</v>
      </c>
      <c r="F2699">
        <v>0.133472377</v>
      </c>
      <c r="G2699" s="1">
        <v>3.1699999999999998E-5</v>
      </c>
    </row>
    <row r="2700" spans="1:7" x14ac:dyDescent="0.15">
      <c r="A2700">
        <v>67.424999999999997</v>
      </c>
      <c r="B2700">
        <v>0.30599999999999999</v>
      </c>
      <c r="D2700">
        <v>2698</v>
      </c>
      <c r="E2700">
        <v>7.4949649279999999</v>
      </c>
      <c r="F2700">
        <v>0.13342290600000001</v>
      </c>
      <c r="G2700" s="1">
        <v>3.1900000000000003E-5</v>
      </c>
    </row>
    <row r="2701" spans="1:7" x14ac:dyDescent="0.15">
      <c r="A2701">
        <v>67.45</v>
      </c>
      <c r="B2701">
        <v>0.25800000000000001</v>
      </c>
      <c r="D2701">
        <v>2699</v>
      </c>
      <c r="E2701">
        <v>7.4977428990000003</v>
      </c>
      <c r="F2701">
        <v>0.13337347199999999</v>
      </c>
      <c r="G2701" s="1">
        <v>5.6199999999999997E-5</v>
      </c>
    </row>
    <row r="2702" spans="1:7" x14ac:dyDescent="0.15">
      <c r="A2702">
        <v>67.474999999999994</v>
      </c>
      <c r="B2702">
        <v>0.20200000000000001</v>
      </c>
      <c r="D2702">
        <v>2700</v>
      </c>
      <c r="E2702">
        <v>7.5005208699999999</v>
      </c>
      <c r="F2702">
        <v>0.13332407399999999</v>
      </c>
      <c r="G2702" s="1">
        <v>8.9700000000000005E-6</v>
      </c>
    </row>
    <row r="2703" spans="1:7" x14ac:dyDescent="0.15">
      <c r="A2703">
        <v>67.5</v>
      </c>
      <c r="B2703">
        <v>0.14199999999999999</v>
      </c>
      <c r="D2703">
        <v>2701</v>
      </c>
      <c r="E2703">
        <v>7.5032988400000002</v>
      </c>
      <c r="F2703">
        <v>0.13327471299999999</v>
      </c>
      <c r="G2703" s="1">
        <v>1.04E-5</v>
      </c>
    </row>
    <row r="2704" spans="1:7" x14ac:dyDescent="0.15">
      <c r="A2704">
        <v>67.525000000000006</v>
      </c>
      <c r="B2704">
        <v>7.1999999999999995E-2</v>
      </c>
      <c r="D2704">
        <v>2702</v>
      </c>
      <c r="E2704">
        <v>7.5060768109999998</v>
      </c>
      <c r="F2704">
        <v>0.133225389</v>
      </c>
      <c r="G2704" s="1">
        <v>2.87E-5</v>
      </c>
    </row>
    <row r="2705" spans="1:7" x14ac:dyDescent="0.15">
      <c r="A2705">
        <v>67.55</v>
      </c>
      <c r="B2705">
        <v>1.2E-2</v>
      </c>
      <c r="D2705">
        <v>2703</v>
      </c>
      <c r="E2705">
        <v>7.5088547820000002</v>
      </c>
      <c r="F2705">
        <v>0.13317610099999999</v>
      </c>
      <c r="G2705" s="1">
        <v>1.8300000000000001E-5</v>
      </c>
    </row>
    <row r="2706" spans="1:7" x14ac:dyDescent="0.15">
      <c r="A2706">
        <v>67.575000000000003</v>
      </c>
      <c r="B2706">
        <v>-5.8000000000000003E-2</v>
      </c>
      <c r="D2706">
        <v>2704</v>
      </c>
      <c r="E2706">
        <v>7.5116327519999997</v>
      </c>
      <c r="F2706">
        <v>0.13312684899999999</v>
      </c>
      <c r="G2706" s="1">
        <v>1.6900000000000001E-5</v>
      </c>
    </row>
    <row r="2707" spans="1:7" x14ac:dyDescent="0.15">
      <c r="A2707">
        <v>67.599999999999994</v>
      </c>
      <c r="B2707">
        <v>-0.11799999999999999</v>
      </c>
      <c r="D2707">
        <v>2705</v>
      </c>
      <c r="E2707">
        <v>7.5144107230000001</v>
      </c>
      <c r="F2707">
        <v>0.133077634</v>
      </c>
      <c r="G2707" s="1">
        <v>1.88E-5</v>
      </c>
    </row>
    <row r="2708" spans="1:7" x14ac:dyDescent="0.15">
      <c r="A2708">
        <v>67.625</v>
      </c>
      <c r="B2708">
        <v>-0.17599999999999999</v>
      </c>
      <c r="D2708">
        <v>2706</v>
      </c>
      <c r="E2708">
        <v>7.5171886939999997</v>
      </c>
      <c r="F2708">
        <v>0.13302845499999999</v>
      </c>
      <c r="G2708" s="1">
        <v>2.48E-5</v>
      </c>
    </row>
    <row r="2709" spans="1:7" x14ac:dyDescent="0.15">
      <c r="A2709">
        <v>67.650000000000006</v>
      </c>
      <c r="B2709">
        <v>-0.23599999999999999</v>
      </c>
      <c r="D2709">
        <v>2707</v>
      </c>
      <c r="E2709">
        <v>7.519966664</v>
      </c>
      <c r="F2709">
        <v>0.13297931299999999</v>
      </c>
      <c r="G2709" s="1">
        <v>8.7499999999999999E-5</v>
      </c>
    </row>
    <row r="2710" spans="1:7" x14ac:dyDescent="0.15">
      <c r="A2710">
        <v>67.674999999999997</v>
      </c>
      <c r="B2710">
        <v>-0.28399999999999997</v>
      </c>
      <c r="D2710">
        <v>2708</v>
      </c>
      <c r="E2710">
        <v>7.5227446349999996</v>
      </c>
      <c r="F2710">
        <v>0.13293020699999999</v>
      </c>
      <c r="G2710" s="1">
        <v>8.0799999999999999E-5</v>
      </c>
    </row>
    <row r="2711" spans="1:7" x14ac:dyDescent="0.15">
      <c r="A2711">
        <v>67.7</v>
      </c>
      <c r="B2711">
        <v>-0.33400000000000002</v>
      </c>
      <c r="D2711">
        <v>2709</v>
      </c>
      <c r="E2711">
        <v>7.525522606</v>
      </c>
      <c r="F2711">
        <v>0.13288113700000001</v>
      </c>
      <c r="G2711" s="1">
        <v>2.83E-5</v>
      </c>
    </row>
    <row r="2712" spans="1:7" x14ac:dyDescent="0.15">
      <c r="A2712">
        <v>67.724999999999994</v>
      </c>
      <c r="B2712">
        <v>-0.36799999999999999</v>
      </c>
      <c r="D2712">
        <v>2710</v>
      </c>
      <c r="E2712">
        <v>7.5283005760000004</v>
      </c>
      <c r="F2712">
        <v>0.13283210300000001</v>
      </c>
      <c r="G2712" s="1">
        <v>8.7999999999999998E-5</v>
      </c>
    </row>
    <row r="2713" spans="1:7" x14ac:dyDescent="0.15">
      <c r="A2713">
        <v>67.75</v>
      </c>
      <c r="B2713">
        <v>-0.4</v>
      </c>
      <c r="D2713">
        <v>2711</v>
      </c>
      <c r="E2713">
        <v>7.5310785469999999</v>
      </c>
      <c r="F2713">
        <v>0.13278310600000001</v>
      </c>
      <c r="G2713" s="1">
        <v>3.26E-5</v>
      </c>
    </row>
    <row r="2714" spans="1:7" x14ac:dyDescent="0.15">
      <c r="A2714">
        <v>67.775000000000006</v>
      </c>
      <c r="B2714">
        <v>-0.42799999999999999</v>
      </c>
      <c r="D2714">
        <v>2712</v>
      </c>
      <c r="E2714">
        <v>7.5338565180000003</v>
      </c>
      <c r="F2714">
        <v>0.132734145</v>
      </c>
      <c r="G2714" s="1">
        <v>4.8300000000000002E-5</v>
      </c>
    </row>
    <row r="2715" spans="1:7" x14ac:dyDescent="0.15">
      <c r="A2715">
        <v>67.8</v>
      </c>
      <c r="B2715">
        <v>-0.45</v>
      </c>
      <c r="D2715">
        <v>2713</v>
      </c>
      <c r="E2715">
        <v>7.5366344889999999</v>
      </c>
      <c r="F2715">
        <v>0.13268521899999999</v>
      </c>
      <c r="G2715" s="1">
        <v>2.02E-5</v>
      </c>
    </row>
    <row r="2716" spans="1:7" x14ac:dyDescent="0.15">
      <c r="A2716">
        <v>67.825000000000003</v>
      </c>
      <c r="B2716">
        <v>-0.47</v>
      </c>
      <c r="D2716">
        <v>2714</v>
      </c>
      <c r="E2716">
        <v>7.5394124590000002</v>
      </c>
      <c r="F2716">
        <v>0.13263633</v>
      </c>
      <c r="G2716" s="1">
        <v>3.0700000000000001E-5</v>
      </c>
    </row>
    <row r="2717" spans="1:7" x14ac:dyDescent="0.15">
      <c r="A2717">
        <v>67.849999999999994</v>
      </c>
      <c r="B2717">
        <v>-0.48</v>
      </c>
      <c r="D2717">
        <v>2715</v>
      </c>
      <c r="E2717">
        <v>7.5421904299999998</v>
      </c>
      <c r="F2717">
        <v>0.13258747700000001</v>
      </c>
      <c r="G2717" s="1">
        <v>3.0499999999999999E-5</v>
      </c>
    </row>
    <row r="2718" spans="1:7" x14ac:dyDescent="0.15">
      <c r="A2718">
        <v>67.875</v>
      </c>
      <c r="B2718">
        <v>-0.48899999999999999</v>
      </c>
      <c r="D2718">
        <v>2716</v>
      </c>
      <c r="E2718">
        <v>7.5449684010000002</v>
      </c>
      <c r="F2718">
        <v>0.13253866</v>
      </c>
      <c r="G2718" s="1">
        <v>4.8999999999999998E-5</v>
      </c>
    </row>
    <row r="2719" spans="1:7" x14ac:dyDescent="0.15">
      <c r="A2719">
        <v>67.900000000000006</v>
      </c>
      <c r="B2719">
        <v>-0.49299999999999999</v>
      </c>
      <c r="D2719">
        <v>2717</v>
      </c>
      <c r="E2719">
        <v>7.5477463709999997</v>
      </c>
      <c r="F2719">
        <v>0.132489879</v>
      </c>
      <c r="G2719" s="1">
        <v>3.1099999999999997E-5</v>
      </c>
    </row>
    <row r="2720" spans="1:7" x14ac:dyDescent="0.15">
      <c r="A2720">
        <v>67.924999999999997</v>
      </c>
      <c r="B2720">
        <v>-0.501</v>
      </c>
      <c r="D2720">
        <v>2718</v>
      </c>
      <c r="E2720">
        <v>7.5505243420000001</v>
      </c>
      <c r="F2720">
        <v>0.13244113299999999</v>
      </c>
      <c r="G2720" s="1">
        <v>4.0500000000000002E-5</v>
      </c>
    </row>
    <row r="2721" spans="1:7" x14ac:dyDescent="0.15">
      <c r="A2721">
        <v>67.95</v>
      </c>
      <c r="B2721">
        <v>-0.51300000000000001</v>
      </c>
      <c r="D2721">
        <v>2719</v>
      </c>
      <c r="E2721">
        <v>7.5533023129999997</v>
      </c>
      <c r="F2721">
        <v>0.13239242400000001</v>
      </c>
      <c r="G2721" s="1">
        <v>5.3600000000000002E-5</v>
      </c>
    </row>
    <row r="2722" spans="1:7" x14ac:dyDescent="0.15">
      <c r="A2722">
        <v>67.974999999999994</v>
      </c>
      <c r="B2722">
        <v>-0.52500000000000002</v>
      </c>
      <c r="D2722">
        <v>2720</v>
      </c>
      <c r="E2722">
        <v>7.556080283</v>
      </c>
      <c r="F2722">
        <v>0.13234375000000001</v>
      </c>
      <c r="G2722" s="1">
        <v>1.27E-5</v>
      </c>
    </row>
    <row r="2723" spans="1:7" x14ac:dyDescent="0.15">
      <c r="A2723">
        <v>68</v>
      </c>
      <c r="B2723">
        <v>-0.54500000000000004</v>
      </c>
      <c r="D2723">
        <v>2721</v>
      </c>
      <c r="E2723">
        <v>7.5588582540000004</v>
      </c>
      <c r="F2723">
        <v>0.13229511199999999</v>
      </c>
      <c r="G2723" s="1">
        <v>1.42E-5</v>
      </c>
    </row>
    <row r="2724" spans="1:7" x14ac:dyDescent="0.15">
      <c r="A2724">
        <v>68.025000000000006</v>
      </c>
      <c r="B2724">
        <v>-0.56499999999999995</v>
      </c>
      <c r="D2724">
        <v>2722</v>
      </c>
      <c r="E2724">
        <v>7.561636225</v>
      </c>
      <c r="F2724">
        <v>0.13224651000000001</v>
      </c>
      <c r="G2724" s="1">
        <v>7.0500000000000006E-5</v>
      </c>
    </row>
    <row r="2725" spans="1:7" x14ac:dyDescent="0.15">
      <c r="A2725">
        <v>68.05</v>
      </c>
      <c r="B2725">
        <v>-0.59299999999999997</v>
      </c>
      <c r="D2725">
        <v>2723</v>
      </c>
      <c r="E2725">
        <v>7.5644141950000003</v>
      </c>
      <c r="F2725">
        <v>0.13219794300000001</v>
      </c>
      <c r="G2725" s="1">
        <v>2.73E-5</v>
      </c>
    </row>
    <row r="2726" spans="1:7" x14ac:dyDescent="0.15">
      <c r="A2726">
        <v>68.075000000000003</v>
      </c>
      <c r="B2726">
        <v>-0.629</v>
      </c>
      <c r="D2726">
        <v>2724</v>
      </c>
      <c r="E2726">
        <v>7.5671921659999999</v>
      </c>
      <c r="F2726">
        <v>0.13214941299999999</v>
      </c>
      <c r="G2726" s="1">
        <v>5.5099999999999998E-5</v>
      </c>
    </row>
    <row r="2727" spans="1:7" x14ac:dyDescent="0.15">
      <c r="A2727">
        <v>68.099999999999994</v>
      </c>
      <c r="B2727">
        <v>-0.66900000000000004</v>
      </c>
      <c r="D2727">
        <v>2725</v>
      </c>
      <c r="E2727">
        <v>7.5699701370000003</v>
      </c>
      <c r="F2727">
        <v>0.13210091700000001</v>
      </c>
      <c r="G2727" s="1">
        <v>2.83E-5</v>
      </c>
    </row>
    <row r="2728" spans="1:7" x14ac:dyDescent="0.15">
      <c r="A2728">
        <v>68.125</v>
      </c>
      <c r="B2728">
        <v>-0.69899999999999995</v>
      </c>
      <c r="D2728">
        <v>2726</v>
      </c>
      <c r="E2728">
        <v>7.5727481079999999</v>
      </c>
      <c r="F2728">
        <v>0.13205245800000001</v>
      </c>
      <c r="G2728" s="1">
        <v>6.0800000000000001E-5</v>
      </c>
    </row>
    <row r="2729" spans="1:7" x14ac:dyDescent="0.15">
      <c r="A2729">
        <v>68.150000000000006</v>
      </c>
      <c r="B2729">
        <v>-0.74299999999999999</v>
      </c>
      <c r="D2729">
        <v>2727</v>
      </c>
      <c r="E2729">
        <v>7.5755260780000002</v>
      </c>
      <c r="F2729">
        <v>0.13200403399999999</v>
      </c>
      <c r="G2729" s="1">
        <v>7.2099999999999996E-6</v>
      </c>
    </row>
    <row r="2730" spans="1:7" x14ac:dyDescent="0.15">
      <c r="A2730">
        <v>68.174999999999997</v>
      </c>
      <c r="B2730">
        <v>-0.77900000000000003</v>
      </c>
      <c r="D2730">
        <v>2728</v>
      </c>
      <c r="E2730">
        <v>7.5783040489999998</v>
      </c>
      <c r="F2730">
        <v>0.13195564500000001</v>
      </c>
      <c r="G2730" s="1">
        <v>2.4199999999999999E-5</v>
      </c>
    </row>
    <row r="2731" spans="1:7" x14ac:dyDescent="0.15">
      <c r="A2731">
        <v>68.2</v>
      </c>
      <c r="B2731">
        <v>-0.81899999999999995</v>
      </c>
      <c r="D2731">
        <v>2729</v>
      </c>
      <c r="E2731">
        <v>7.5810820200000002</v>
      </c>
      <c r="F2731">
        <v>0.13190729200000001</v>
      </c>
      <c r="G2731" s="1">
        <v>7.8299999999999996E-6</v>
      </c>
    </row>
    <row r="2732" spans="1:7" x14ac:dyDescent="0.15">
      <c r="A2732">
        <v>68.224999999999994</v>
      </c>
      <c r="B2732">
        <v>-0.84899999999999998</v>
      </c>
      <c r="D2732">
        <v>2730</v>
      </c>
      <c r="E2732">
        <v>7.5838599899999997</v>
      </c>
      <c r="F2732">
        <v>0.13185897399999999</v>
      </c>
      <c r="G2732" s="1">
        <v>5.8199999999999998E-5</v>
      </c>
    </row>
    <row r="2733" spans="1:7" x14ac:dyDescent="0.15">
      <c r="A2733">
        <v>68.25</v>
      </c>
      <c r="B2733">
        <v>-0.873</v>
      </c>
      <c r="D2733">
        <v>2731</v>
      </c>
      <c r="E2733">
        <v>7.5866379610000001</v>
      </c>
      <c r="F2733">
        <v>0.13181069200000001</v>
      </c>
      <c r="G2733" s="1">
        <v>1.2999999999999999E-5</v>
      </c>
    </row>
    <row r="2734" spans="1:7" x14ac:dyDescent="0.15">
      <c r="A2734">
        <v>68.275000000000006</v>
      </c>
      <c r="B2734">
        <v>-0.89500000000000002</v>
      </c>
      <c r="D2734">
        <v>2732</v>
      </c>
      <c r="E2734">
        <v>7.5894159319999996</v>
      </c>
      <c r="F2734">
        <v>0.13176244500000001</v>
      </c>
      <c r="G2734" s="1">
        <v>4.57E-5</v>
      </c>
    </row>
    <row r="2735" spans="1:7" x14ac:dyDescent="0.15">
      <c r="A2735">
        <v>68.3</v>
      </c>
      <c r="B2735">
        <v>-0.91300000000000003</v>
      </c>
      <c r="D2735">
        <v>2733</v>
      </c>
      <c r="E2735">
        <v>7.592193902</v>
      </c>
      <c r="F2735">
        <v>0.13171423299999999</v>
      </c>
      <c r="G2735" s="1">
        <v>8.8999999999999995E-5</v>
      </c>
    </row>
    <row r="2736" spans="1:7" x14ac:dyDescent="0.15">
      <c r="A2736">
        <v>68.325000000000003</v>
      </c>
      <c r="B2736">
        <v>-0.92700000000000005</v>
      </c>
      <c r="D2736">
        <v>2734</v>
      </c>
      <c r="E2736">
        <v>7.5949718730000004</v>
      </c>
      <c r="F2736">
        <v>0.131666057</v>
      </c>
      <c r="G2736" s="1">
        <v>1.7099999999999999E-5</v>
      </c>
    </row>
    <row r="2737" spans="1:7" x14ac:dyDescent="0.15">
      <c r="A2737">
        <v>68.349999999999994</v>
      </c>
      <c r="B2737">
        <v>-0.94699999999999995</v>
      </c>
      <c r="D2737">
        <v>2735</v>
      </c>
      <c r="E2737">
        <v>7.597749844</v>
      </c>
      <c r="F2737">
        <v>0.131617916</v>
      </c>
      <c r="G2737" s="1">
        <v>6.1600000000000007E-5</v>
      </c>
    </row>
    <row r="2738" spans="1:7" x14ac:dyDescent="0.15">
      <c r="A2738">
        <v>68.375</v>
      </c>
      <c r="B2738">
        <v>-0.96699999999999997</v>
      </c>
      <c r="D2738">
        <v>2736</v>
      </c>
      <c r="E2738">
        <v>7.6005278140000003</v>
      </c>
      <c r="F2738">
        <v>0.13156981000000001</v>
      </c>
      <c r="G2738" s="1">
        <v>4.1600000000000002E-5</v>
      </c>
    </row>
    <row r="2739" spans="1:7" x14ac:dyDescent="0.15">
      <c r="A2739">
        <v>68.400000000000006</v>
      </c>
      <c r="B2739">
        <v>-0.98299999999999998</v>
      </c>
      <c r="D2739">
        <v>2737</v>
      </c>
      <c r="E2739">
        <v>7.6033057849999999</v>
      </c>
      <c r="F2739">
        <v>0.131521739</v>
      </c>
      <c r="G2739" s="1">
        <v>2.02E-5</v>
      </c>
    </row>
    <row r="2740" spans="1:7" x14ac:dyDescent="0.15">
      <c r="A2740">
        <v>68.424999999999997</v>
      </c>
      <c r="B2740">
        <v>-1.0049999999999999</v>
      </c>
      <c r="D2740">
        <v>2738</v>
      </c>
      <c r="E2740">
        <v>7.6060837560000003</v>
      </c>
      <c r="F2740">
        <v>0.131473703</v>
      </c>
      <c r="G2740" s="1">
        <v>5.5899999999999997E-5</v>
      </c>
    </row>
    <row r="2741" spans="1:7" x14ac:dyDescent="0.15">
      <c r="A2741">
        <v>68.45</v>
      </c>
      <c r="B2741">
        <v>-1.0389999999999999</v>
      </c>
      <c r="D2741">
        <v>2739</v>
      </c>
      <c r="E2741">
        <v>7.6088617269999999</v>
      </c>
      <c r="F2741">
        <v>0.131425703</v>
      </c>
      <c r="G2741" s="1">
        <v>4.3300000000000002E-5</v>
      </c>
    </row>
    <row r="2742" spans="1:7" x14ac:dyDescent="0.15">
      <c r="A2742">
        <v>68.474999999999994</v>
      </c>
      <c r="B2742">
        <v>-1.069</v>
      </c>
      <c r="D2742">
        <v>2740</v>
      </c>
      <c r="E2742">
        <v>7.6116396970000002</v>
      </c>
      <c r="F2742">
        <v>0.13137773699999999</v>
      </c>
      <c r="G2742" s="1">
        <v>6.9400000000000006E-5</v>
      </c>
    </row>
    <row r="2743" spans="1:7" x14ac:dyDescent="0.15">
      <c r="A2743">
        <v>68.5</v>
      </c>
      <c r="B2743">
        <v>-1.105</v>
      </c>
      <c r="D2743">
        <v>2741</v>
      </c>
      <c r="E2743">
        <v>7.6144176679999998</v>
      </c>
      <c r="F2743">
        <v>0.13132980699999999</v>
      </c>
      <c r="G2743" s="1">
        <v>3.54E-5</v>
      </c>
    </row>
    <row r="2744" spans="1:7" x14ac:dyDescent="0.15">
      <c r="A2744">
        <v>68.525000000000006</v>
      </c>
      <c r="B2744">
        <v>-1.133</v>
      </c>
      <c r="D2744">
        <v>2742</v>
      </c>
      <c r="E2744">
        <v>7.6171956390000002</v>
      </c>
      <c r="F2744">
        <v>0.131281911</v>
      </c>
      <c r="G2744" s="1">
        <v>7.6500000000000003E-5</v>
      </c>
    </row>
    <row r="2745" spans="1:7" x14ac:dyDescent="0.15">
      <c r="A2745">
        <v>68.55</v>
      </c>
      <c r="B2745">
        <v>-1.161</v>
      </c>
      <c r="D2745">
        <v>2743</v>
      </c>
      <c r="E2745">
        <v>7.6199736089999996</v>
      </c>
      <c r="F2745">
        <v>0.13123404999999999</v>
      </c>
      <c r="G2745" s="1">
        <v>5.52E-5</v>
      </c>
    </row>
    <row r="2746" spans="1:7" x14ac:dyDescent="0.15">
      <c r="A2746">
        <v>68.575000000000003</v>
      </c>
      <c r="B2746">
        <v>-1.1830000000000001</v>
      </c>
      <c r="D2746">
        <v>2744</v>
      </c>
      <c r="E2746">
        <v>7.6227515800000001</v>
      </c>
      <c r="F2746">
        <v>0.13118622399999999</v>
      </c>
      <c r="G2746" s="1">
        <v>7.8899999999999993E-5</v>
      </c>
    </row>
    <row r="2747" spans="1:7" x14ac:dyDescent="0.15">
      <c r="A2747">
        <v>68.599999999999994</v>
      </c>
      <c r="B2747">
        <v>-1.1950000000000001</v>
      </c>
      <c r="D2747">
        <v>2745</v>
      </c>
      <c r="E2747">
        <v>7.6255295509999996</v>
      </c>
      <c r="F2747">
        <v>0.131138434</v>
      </c>
      <c r="G2747" s="1">
        <v>3.01E-5</v>
      </c>
    </row>
    <row r="2748" spans="1:7" x14ac:dyDescent="0.15">
      <c r="A2748">
        <v>68.625</v>
      </c>
      <c r="B2748">
        <v>-1.1839999999999999</v>
      </c>
      <c r="D2748">
        <v>2746</v>
      </c>
      <c r="E2748">
        <v>7.628307521</v>
      </c>
      <c r="F2748">
        <v>0.13109067699999999</v>
      </c>
      <c r="G2748" s="1">
        <v>3.8099999999999998E-5</v>
      </c>
    </row>
    <row r="2749" spans="1:7" x14ac:dyDescent="0.15">
      <c r="A2749">
        <v>68.650000000000006</v>
      </c>
      <c r="B2749">
        <v>-1.1659999999999999</v>
      </c>
      <c r="D2749">
        <v>2747</v>
      </c>
      <c r="E2749">
        <v>7.6310854920000004</v>
      </c>
      <c r="F2749">
        <v>0.13104295599999999</v>
      </c>
      <c r="G2749" s="1">
        <v>6.3799999999999999E-6</v>
      </c>
    </row>
    <row r="2750" spans="1:7" x14ac:dyDescent="0.15">
      <c r="A2750">
        <v>68.674999999999997</v>
      </c>
      <c r="B2750">
        <v>-1.1259999999999999</v>
      </c>
      <c r="D2750">
        <v>2748</v>
      </c>
      <c r="E2750">
        <v>7.633863463</v>
      </c>
      <c r="F2750">
        <v>0.130995269</v>
      </c>
      <c r="G2750" s="1">
        <v>6.7100000000000005E-5</v>
      </c>
    </row>
    <row r="2751" spans="1:7" x14ac:dyDescent="0.15">
      <c r="A2751">
        <v>68.7</v>
      </c>
      <c r="B2751">
        <v>-1.07</v>
      </c>
      <c r="D2751">
        <v>2749</v>
      </c>
      <c r="E2751">
        <v>7.6366414330000003</v>
      </c>
      <c r="F2751">
        <v>0.13094761699999999</v>
      </c>
      <c r="G2751" s="1">
        <v>4.4400000000000002E-5</v>
      </c>
    </row>
    <row r="2752" spans="1:7" x14ac:dyDescent="0.15">
      <c r="A2752">
        <v>68.724999999999994</v>
      </c>
      <c r="B2752">
        <v>-0.98399999999999999</v>
      </c>
      <c r="D2752">
        <v>2750</v>
      </c>
      <c r="E2752">
        <v>7.6394194039999999</v>
      </c>
      <c r="F2752">
        <v>0.13089999999999999</v>
      </c>
      <c r="G2752" s="1">
        <v>1.5699999999999999E-5</v>
      </c>
    </row>
    <row r="2753" spans="1:7" x14ac:dyDescent="0.15">
      <c r="A2753">
        <v>68.75</v>
      </c>
      <c r="B2753">
        <v>-0.90200000000000002</v>
      </c>
      <c r="D2753">
        <v>2751</v>
      </c>
      <c r="E2753">
        <v>7.6421973750000003</v>
      </c>
      <c r="F2753">
        <v>0.130852417</v>
      </c>
      <c r="G2753" s="1">
        <v>5.7599999999999997E-5</v>
      </c>
    </row>
    <row r="2754" spans="1:7" x14ac:dyDescent="0.15">
      <c r="A2754">
        <v>68.775000000000006</v>
      </c>
      <c r="B2754">
        <v>-0.79800000000000004</v>
      </c>
      <c r="D2754">
        <v>2752</v>
      </c>
      <c r="E2754">
        <v>7.6449753459999998</v>
      </c>
      <c r="F2754">
        <v>0.13080486899999999</v>
      </c>
      <c r="G2754" s="1">
        <v>1.5999999999999999E-5</v>
      </c>
    </row>
    <row r="2755" spans="1:7" x14ac:dyDescent="0.15">
      <c r="A2755">
        <v>68.8</v>
      </c>
      <c r="B2755">
        <v>-0.69399999999999995</v>
      </c>
      <c r="D2755">
        <v>2753</v>
      </c>
      <c r="E2755">
        <v>7.6477533160000002</v>
      </c>
      <c r="F2755">
        <v>0.13075735599999999</v>
      </c>
      <c r="G2755" s="1">
        <v>2.0299999999999999E-5</v>
      </c>
    </row>
    <row r="2756" spans="1:7" x14ac:dyDescent="0.15">
      <c r="A2756">
        <v>68.825000000000003</v>
      </c>
      <c r="B2756">
        <v>-0.60599999999999998</v>
      </c>
      <c r="D2756">
        <v>2754</v>
      </c>
      <c r="E2756">
        <v>7.6505312869999997</v>
      </c>
      <c r="F2756">
        <v>0.130709877</v>
      </c>
      <c r="G2756" s="1">
        <v>1.6099999999999998E-5</v>
      </c>
    </row>
    <row r="2757" spans="1:7" x14ac:dyDescent="0.15">
      <c r="A2757">
        <v>68.849999999999994</v>
      </c>
      <c r="B2757">
        <v>-0.51400000000000001</v>
      </c>
      <c r="D2757">
        <v>2755</v>
      </c>
      <c r="E2757">
        <v>7.6533092580000002</v>
      </c>
      <c r="F2757">
        <v>0.130662432</v>
      </c>
      <c r="G2757">
        <v>1.07681E-4</v>
      </c>
    </row>
    <row r="2758" spans="1:7" x14ac:dyDescent="0.15">
      <c r="A2758">
        <v>68.875</v>
      </c>
      <c r="B2758">
        <v>-0.42599999999999999</v>
      </c>
      <c r="D2758">
        <v>2756</v>
      </c>
      <c r="E2758">
        <v>7.6560872279999996</v>
      </c>
      <c r="F2758">
        <v>0.130615022</v>
      </c>
      <c r="G2758" s="1">
        <v>5.6700000000000003E-5</v>
      </c>
    </row>
    <row r="2759" spans="1:7" x14ac:dyDescent="0.15">
      <c r="A2759">
        <v>68.900000000000006</v>
      </c>
      <c r="B2759">
        <v>-0.35199999999999998</v>
      </c>
      <c r="D2759">
        <v>2757</v>
      </c>
      <c r="E2759">
        <v>7.6588651990000001</v>
      </c>
      <c r="F2759">
        <v>0.13056764600000001</v>
      </c>
      <c r="G2759" s="1">
        <v>5.3199999999999999E-5</v>
      </c>
    </row>
    <row r="2760" spans="1:7" x14ac:dyDescent="0.15">
      <c r="A2760">
        <v>68.924999999999997</v>
      </c>
      <c r="B2760">
        <v>-0.30199999999999999</v>
      </c>
      <c r="D2760">
        <v>2758</v>
      </c>
      <c r="E2760">
        <v>7.6616431699999996</v>
      </c>
      <c r="F2760">
        <v>0.130520305</v>
      </c>
      <c r="G2760" s="1">
        <v>3.0300000000000001E-5</v>
      </c>
    </row>
    <row r="2761" spans="1:7" x14ac:dyDescent="0.15">
      <c r="A2761">
        <v>68.95</v>
      </c>
      <c r="B2761">
        <v>-0.26600000000000001</v>
      </c>
      <c r="D2761">
        <v>2759</v>
      </c>
      <c r="E2761">
        <v>7.66442114</v>
      </c>
      <c r="F2761">
        <v>0.13047299700000001</v>
      </c>
      <c r="G2761" s="1">
        <v>4.6199999999999998E-5</v>
      </c>
    </row>
    <row r="2762" spans="1:7" x14ac:dyDescent="0.15">
      <c r="A2762">
        <v>68.974999999999994</v>
      </c>
      <c r="B2762">
        <v>-0.24</v>
      </c>
      <c r="D2762">
        <v>2760</v>
      </c>
      <c r="E2762">
        <v>7.6671991110000004</v>
      </c>
      <c r="F2762">
        <v>0.13042572499999999</v>
      </c>
      <c r="G2762" s="1">
        <v>2.9600000000000001E-5</v>
      </c>
    </row>
    <row r="2763" spans="1:7" x14ac:dyDescent="0.15">
      <c r="A2763">
        <v>69</v>
      </c>
      <c r="B2763">
        <v>-0.224</v>
      </c>
      <c r="D2763">
        <v>2761</v>
      </c>
      <c r="E2763">
        <v>7.6699770819999999</v>
      </c>
      <c r="F2763">
        <v>0.13037848599999999</v>
      </c>
      <c r="G2763" s="1">
        <v>6.1699999999999995E-5</v>
      </c>
    </row>
    <row r="2764" spans="1:7" x14ac:dyDescent="0.15">
      <c r="A2764">
        <v>69.025000000000006</v>
      </c>
      <c r="B2764">
        <v>-0.224</v>
      </c>
      <c r="D2764">
        <v>2762</v>
      </c>
      <c r="E2764">
        <v>7.6727550520000003</v>
      </c>
      <c r="F2764">
        <v>0.13033128199999999</v>
      </c>
      <c r="G2764" s="1">
        <v>6.1199999999999997E-5</v>
      </c>
    </row>
    <row r="2765" spans="1:7" x14ac:dyDescent="0.15">
      <c r="A2765">
        <v>69.05</v>
      </c>
      <c r="B2765">
        <v>-0.23</v>
      </c>
      <c r="D2765">
        <v>2763</v>
      </c>
      <c r="E2765">
        <v>7.6755330229999998</v>
      </c>
      <c r="F2765">
        <v>0.13028411100000001</v>
      </c>
      <c r="G2765" s="1">
        <v>4.6600000000000001E-5</v>
      </c>
    </row>
    <row r="2766" spans="1:7" x14ac:dyDescent="0.15">
      <c r="A2766">
        <v>69.075000000000003</v>
      </c>
      <c r="B2766">
        <v>-0.246</v>
      </c>
      <c r="D2766">
        <v>2764</v>
      </c>
      <c r="E2766">
        <v>7.6783109940000003</v>
      </c>
      <c r="F2766">
        <v>0.130236975</v>
      </c>
      <c r="G2766" s="1">
        <v>4.35E-5</v>
      </c>
    </row>
    <row r="2767" spans="1:7" x14ac:dyDescent="0.15">
      <c r="A2767">
        <v>69.099999999999994</v>
      </c>
      <c r="B2767">
        <v>-0.26200000000000001</v>
      </c>
      <c r="D2767">
        <v>2765</v>
      </c>
      <c r="E2767">
        <v>7.6810889649999998</v>
      </c>
      <c r="F2767">
        <v>0.13018987300000001</v>
      </c>
      <c r="G2767" s="1">
        <v>2.4000000000000001E-5</v>
      </c>
    </row>
    <row r="2768" spans="1:7" x14ac:dyDescent="0.15">
      <c r="A2768">
        <v>69.125</v>
      </c>
      <c r="B2768">
        <v>-0.27600000000000002</v>
      </c>
      <c r="D2768">
        <v>2766</v>
      </c>
      <c r="E2768">
        <v>7.6838669350000002</v>
      </c>
      <c r="F2768">
        <v>0.130142805</v>
      </c>
      <c r="G2768" s="1">
        <v>3.6000000000000001E-5</v>
      </c>
    </row>
    <row r="2769" spans="1:7" x14ac:dyDescent="0.15">
      <c r="A2769">
        <v>69.150000000000006</v>
      </c>
      <c r="B2769">
        <v>-0.28399999999999997</v>
      </c>
      <c r="D2769">
        <v>2767</v>
      </c>
      <c r="E2769">
        <v>7.6866449059999997</v>
      </c>
      <c r="F2769">
        <v>0.130095772</v>
      </c>
      <c r="G2769" s="1">
        <v>1.0499999999999999E-5</v>
      </c>
    </row>
    <row r="2770" spans="1:7" x14ac:dyDescent="0.15">
      <c r="A2770">
        <v>69.174999999999997</v>
      </c>
      <c r="B2770">
        <v>-0.27800000000000002</v>
      </c>
      <c r="D2770">
        <v>2768</v>
      </c>
      <c r="E2770">
        <v>7.6894228770000002</v>
      </c>
      <c r="F2770">
        <v>0.13004877200000001</v>
      </c>
      <c r="G2770" s="1">
        <v>6.3299999999999994E-5</v>
      </c>
    </row>
    <row r="2771" spans="1:7" x14ac:dyDescent="0.15">
      <c r="A2771">
        <v>69.2</v>
      </c>
      <c r="B2771">
        <v>-0.26800000000000002</v>
      </c>
      <c r="D2771">
        <v>2769</v>
      </c>
      <c r="E2771">
        <v>7.6922008469999996</v>
      </c>
      <c r="F2771">
        <v>0.130001806</v>
      </c>
      <c r="G2771" s="1">
        <v>1.6900000000000001E-5</v>
      </c>
    </row>
    <row r="2772" spans="1:7" x14ac:dyDescent="0.15">
      <c r="A2772">
        <v>69.224999999999994</v>
      </c>
      <c r="B2772">
        <v>-0.24199999999999999</v>
      </c>
      <c r="D2772">
        <v>2770</v>
      </c>
      <c r="E2772">
        <v>7.6949788180000001</v>
      </c>
      <c r="F2772">
        <v>0.129954874</v>
      </c>
      <c r="G2772" s="1">
        <v>1.2999999999999999E-5</v>
      </c>
    </row>
    <row r="2773" spans="1:7" x14ac:dyDescent="0.15">
      <c r="A2773">
        <v>69.25</v>
      </c>
      <c r="B2773">
        <v>-0.21199999999999999</v>
      </c>
      <c r="D2773">
        <v>2771</v>
      </c>
      <c r="E2773">
        <v>7.6977567889999996</v>
      </c>
      <c r="F2773">
        <v>0.12990797500000001</v>
      </c>
      <c r="G2773" s="1">
        <v>5.63E-5</v>
      </c>
    </row>
    <row r="2774" spans="1:7" x14ac:dyDescent="0.15">
      <c r="A2774">
        <v>69.275000000000006</v>
      </c>
      <c r="B2774">
        <v>-0.16400000000000001</v>
      </c>
      <c r="D2774">
        <v>2772</v>
      </c>
      <c r="E2774">
        <v>7.700534759</v>
      </c>
      <c r="F2774">
        <v>0.129861111</v>
      </c>
      <c r="G2774" s="1">
        <v>5.0699999999999999E-5</v>
      </c>
    </row>
    <row r="2775" spans="1:7" x14ac:dyDescent="0.15">
      <c r="A2775">
        <v>69.3</v>
      </c>
      <c r="B2775">
        <v>-0.107</v>
      </c>
      <c r="D2775">
        <v>2773</v>
      </c>
      <c r="E2775">
        <v>7.7033127300000004</v>
      </c>
      <c r="F2775">
        <v>0.129814281</v>
      </c>
      <c r="G2775" s="1">
        <v>6.8399999999999996E-5</v>
      </c>
    </row>
    <row r="2776" spans="1:7" x14ac:dyDescent="0.15">
      <c r="A2776">
        <v>69.325000000000003</v>
      </c>
      <c r="B2776">
        <v>-6.0999999999999999E-2</v>
      </c>
      <c r="D2776">
        <v>2774</v>
      </c>
      <c r="E2776">
        <v>7.7060907009999999</v>
      </c>
      <c r="F2776">
        <v>0.12976748399999999</v>
      </c>
      <c r="G2776" s="1">
        <v>7.7100000000000007E-6</v>
      </c>
    </row>
    <row r="2777" spans="1:7" x14ac:dyDescent="0.15">
      <c r="A2777">
        <v>69.349999999999994</v>
      </c>
      <c r="B2777">
        <v>5.0000000000000001E-3</v>
      </c>
      <c r="D2777">
        <v>2775</v>
      </c>
      <c r="E2777">
        <v>7.7088686710000003</v>
      </c>
      <c r="F2777">
        <v>0.12972072100000001</v>
      </c>
      <c r="G2777" s="1">
        <v>2.1800000000000001E-5</v>
      </c>
    </row>
    <row r="2778" spans="1:7" x14ac:dyDescent="0.15">
      <c r="A2778">
        <v>69.375</v>
      </c>
      <c r="B2778">
        <v>6.9000000000000006E-2</v>
      </c>
      <c r="D2778">
        <v>2776</v>
      </c>
      <c r="E2778">
        <v>7.7116466419999998</v>
      </c>
      <c r="F2778">
        <v>0.12967399099999999</v>
      </c>
      <c r="G2778" s="1">
        <v>6.2399999999999999E-5</v>
      </c>
    </row>
    <row r="2779" spans="1:7" x14ac:dyDescent="0.15">
      <c r="A2779">
        <v>69.400000000000006</v>
      </c>
      <c r="B2779">
        <v>0.13300000000000001</v>
      </c>
      <c r="D2779">
        <v>2777</v>
      </c>
      <c r="E2779">
        <v>7.7144246130000003</v>
      </c>
      <c r="F2779">
        <v>0.129627296</v>
      </c>
      <c r="G2779" s="1">
        <v>2.4700000000000001E-5</v>
      </c>
    </row>
    <row r="2780" spans="1:7" x14ac:dyDescent="0.15">
      <c r="A2780">
        <v>69.424999999999997</v>
      </c>
      <c r="B2780">
        <v>0.18099999999999999</v>
      </c>
      <c r="D2780">
        <v>2778</v>
      </c>
      <c r="E2780">
        <v>7.7172025839999998</v>
      </c>
      <c r="F2780">
        <v>0.129580634</v>
      </c>
      <c r="G2780" s="1">
        <v>1.43E-5</v>
      </c>
    </row>
    <row r="2781" spans="1:7" x14ac:dyDescent="0.15">
      <c r="A2781">
        <v>69.45</v>
      </c>
      <c r="B2781">
        <v>0.22500000000000001</v>
      </c>
      <c r="D2781">
        <v>2779</v>
      </c>
      <c r="E2781">
        <v>7.7199805540000002</v>
      </c>
      <c r="F2781">
        <v>0.12953400500000001</v>
      </c>
      <c r="G2781" s="1">
        <v>8.2999999999999998E-5</v>
      </c>
    </row>
    <row r="2782" spans="1:7" x14ac:dyDescent="0.15">
      <c r="A2782">
        <v>69.474999999999994</v>
      </c>
      <c r="B2782">
        <v>0.25700000000000001</v>
      </c>
      <c r="D2782">
        <v>2780</v>
      </c>
      <c r="E2782">
        <v>7.7227585249999997</v>
      </c>
      <c r="F2782">
        <v>0.12948741</v>
      </c>
      <c r="G2782" s="1">
        <v>4.7500000000000003E-5</v>
      </c>
    </row>
    <row r="2783" spans="1:7" x14ac:dyDescent="0.15">
      <c r="A2783">
        <v>69.5</v>
      </c>
      <c r="B2783">
        <v>0.28100000000000003</v>
      </c>
      <c r="D2783">
        <v>2781</v>
      </c>
      <c r="E2783">
        <v>7.7255364960000001</v>
      </c>
      <c r="F2783">
        <v>0.129440849</v>
      </c>
      <c r="G2783" s="1">
        <v>2.5700000000000001E-5</v>
      </c>
    </row>
    <row r="2784" spans="1:7" x14ac:dyDescent="0.15">
      <c r="A2784">
        <v>69.525000000000006</v>
      </c>
      <c r="B2784">
        <v>0.29099999999999998</v>
      </c>
      <c r="D2784">
        <v>2782</v>
      </c>
      <c r="E2784">
        <v>7.7283144659999996</v>
      </c>
      <c r="F2784">
        <v>0.12939432100000001</v>
      </c>
      <c r="G2784" s="1">
        <v>2.8099999999999999E-5</v>
      </c>
    </row>
    <row r="2785" spans="1:7" x14ac:dyDescent="0.15">
      <c r="A2785">
        <v>69.55</v>
      </c>
      <c r="B2785">
        <v>0.28899999999999998</v>
      </c>
      <c r="D2785">
        <v>2783</v>
      </c>
      <c r="E2785">
        <v>7.731092437</v>
      </c>
      <c r="F2785">
        <v>0.129347826</v>
      </c>
      <c r="G2785" s="1">
        <v>7.1899999999999999E-5</v>
      </c>
    </row>
    <row r="2786" spans="1:7" x14ac:dyDescent="0.15">
      <c r="A2786">
        <v>69.575000000000003</v>
      </c>
      <c r="B2786">
        <v>0.27300000000000002</v>
      </c>
      <c r="D2786">
        <v>2784</v>
      </c>
      <c r="E2786">
        <v>7.7338704079999996</v>
      </c>
      <c r="F2786">
        <v>0.129301365</v>
      </c>
      <c r="G2786" s="1">
        <v>5.8900000000000002E-5</v>
      </c>
    </row>
    <row r="2787" spans="1:7" x14ac:dyDescent="0.15">
      <c r="A2787">
        <v>69.599999999999994</v>
      </c>
      <c r="B2787">
        <v>0.25700000000000001</v>
      </c>
      <c r="D2787">
        <v>2785</v>
      </c>
      <c r="E2787">
        <v>7.7366483779999999</v>
      </c>
      <c r="F2787">
        <v>0.12925493699999999</v>
      </c>
      <c r="G2787" s="1">
        <v>6.0699999999999998E-5</v>
      </c>
    </row>
    <row r="2788" spans="1:7" x14ac:dyDescent="0.15">
      <c r="A2788">
        <v>69.625</v>
      </c>
      <c r="B2788">
        <v>0.23499999999999999</v>
      </c>
      <c r="D2788">
        <v>2786</v>
      </c>
      <c r="E2788">
        <v>7.7394263490000004</v>
      </c>
      <c r="F2788">
        <v>0.12920854300000001</v>
      </c>
      <c r="G2788" s="1">
        <v>1.4E-5</v>
      </c>
    </row>
    <row r="2789" spans="1:7" x14ac:dyDescent="0.15">
      <c r="A2789">
        <v>69.650000000000006</v>
      </c>
      <c r="B2789">
        <v>0.215</v>
      </c>
      <c r="D2789">
        <v>2787</v>
      </c>
      <c r="E2789">
        <v>7.7422043199999999</v>
      </c>
      <c r="F2789">
        <v>0.12916218199999999</v>
      </c>
      <c r="G2789" s="1">
        <v>5.8999999999999998E-5</v>
      </c>
    </row>
    <row r="2790" spans="1:7" x14ac:dyDescent="0.15">
      <c r="A2790">
        <v>69.674999999999997</v>
      </c>
      <c r="B2790">
        <v>0.191</v>
      </c>
      <c r="D2790">
        <v>2788</v>
      </c>
      <c r="E2790">
        <v>7.7449822900000003</v>
      </c>
      <c r="F2790">
        <v>0.129115854</v>
      </c>
      <c r="G2790" s="1">
        <v>4.6600000000000001E-5</v>
      </c>
    </row>
    <row r="2791" spans="1:7" x14ac:dyDescent="0.15">
      <c r="A2791">
        <v>69.7</v>
      </c>
      <c r="B2791">
        <v>0.16900000000000001</v>
      </c>
      <c r="D2791">
        <v>2789</v>
      </c>
      <c r="E2791">
        <v>7.7477602609999998</v>
      </c>
      <c r="F2791">
        <v>0.129069559</v>
      </c>
      <c r="G2791" s="1">
        <v>3.6399999999999997E-5</v>
      </c>
    </row>
    <row r="2792" spans="1:7" x14ac:dyDescent="0.15">
      <c r="A2792">
        <v>69.724999999999994</v>
      </c>
      <c r="B2792">
        <v>0.151</v>
      </c>
      <c r="D2792">
        <v>2790</v>
      </c>
      <c r="E2792">
        <v>7.7505382320000002</v>
      </c>
      <c r="F2792">
        <v>0.12902329700000001</v>
      </c>
      <c r="G2792" s="1">
        <v>9.8999999999999994E-5</v>
      </c>
    </row>
    <row r="2793" spans="1:7" x14ac:dyDescent="0.15">
      <c r="A2793">
        <v>69.75</v>
      </c>
      <c r="B2793">
        <v>0.13300000000000001</v>
      </c>
      <c r="D2793">
        <v>2791</v>
      </c>
      <c r="E2793">
        <v>7.7533162029999998</v>
      </c>
      <c r="F2793">
        <v>0.128977069</v>
      </c>
      <c r="G2793" s="1">
        <v>2.16E-5</v>
      </c>
    </row>
    <row r="2794" spans="1:7" x14ac:dyDescent="0.15">
      <c r="A2794">
        <v>69.775000000000006</v>
      </c>
      <c r="B2794">
        <v>0.123</v>
      </c>
      <c r="D2794">
        <v>2792</v>
      </c>
      <c r="E2794">
        <v>7.7560941730000001</v>
      </c>
      <c r="F2794">
        <v>0.128930874</v>
      </c>
      <c r="G2794" s="1">
        <v>4.9700000000000002E-5</v>
      </c>
    </row>
    <row r="2795" spans="1:7" x14ac:dyDescent="0.15">
      <c r="A2795">
        <v>69.8</v>
      </c>
      <c r="B2795">
        <v>0.107</v>
      </c>
      <c r="D2795">
        <v>2793</v>
      </c>
      <c r="E2795">
        <v>7.7588721439999997</v>
      </c>
      <c r="F2795">
        <v>0.12888471200000001</v>
      </c>
      <c r="G2795" s="1">
        <v>3.4199999999999998E-5</v>
      </c>
    </row>
    <row r="2796" spans="1:7" x14ac:dyDescent="0.15">
      <c r="A2796">
        <v>69.825000000000003</v>
      </c>
      <c r="B2796">
        <v>9.2999999999999999E-2</v>
      </c>
      <c r="D2796">
        <v>2794</v>
      </c>
      <c r="E2796">
        <v>7.7616501150000001</v>
      </c>
      <c r="F2796">
        <v>0.12883858300000001</v>
      </c>
      <c r="G2796" s="1">
        <v>5.1499999999999998E-5</v>
      </c>
    </row>
    <row r="2797" spans="1:7" x14ac:dyDescent="0.15">
      <c r="A2797">
        <v>69.849999999999994</v>
      </c>
      <c r="B2797">
        <v>8.3000000000000004E-2</v>
      </c>
      <c r="D2797">
        <v>2795</v>
      </c>
      <c r="E2797">
        <v>7.7644280849999996</v>
      </c>
      <c r="F2797">
        <v>0.12879248700000001</v>
      </c>
      <c r="G2797" s="1">
        <v>3.7200000000000003E-5</v>
      </c>
    </row>
    <row r="2798" spans="1:7" x14ac:dyDescent="0.15">
      <c r="A2798">
        <v>69.875</v>
      </c>
      <c r="B2798">
        <v>6.0999999999999999E-2</v>
      </c>
      <c r="D2798">
        <v>2796</v>
      </c>
      <c r="E2798">
        <v>7.767206056</v>
      </c>
      <c r="F2798">
        <v>0.128746423</v>
      </c>
      <c r="G2798" s="1">
        <v>8.5099999999999995E-5</v>
      </c>
    </row>
    <row r="2799" spans="1:7" x14ac:dyDescent="0.15">
      <c r="A2799">
        <v>69.900000000000006</v>
      </c>
      <c r="B2799">
        <v>3.3000000000000002E-2</v>
      </c>
      <c r="D2799">
        <v>2797</v>
      </c>
      <c r="E2799">
        <v>7.7699840269999996</v>
      </c>
      <c r="F2799">
        <v>0.128700393</v>
      </c>
      <c r="G2799" s="1">
        <v>2.87E-5</v>
      </c>
    </row>
    <row r="2800" spans="1:7" x14ac:dyDescent="0.15">
      <c r="A2800">
        <v>69.924999999999997</v>
      </c>
      <c r="B2800">
        <v>-2E-3</v>
      </c>
      <c r="D2800">
        <v>2798</v>
      </c>
      <c r="E2800">
        <v>7.7727619969999999</v>
      </c>
      <c r="F2800">
        <v>0.128654396</v>
      </c>
      <c r="G2800" s="1">
        <v>4.1199999999999999E-5</v>
      </c>
    </row>
    <row r="2801" spans="1:7" x14ac:dyDescent="0.15">
      <c r="A2801">
        <v>69.95</v>
      </c>
      <c r="B2801">
        <v>-0.04</v>
      </c>
      <c r="D2801">
        <v>2799</v>
      </c>
      <c r="E2801">
        <v>7.7755399680000004</v>
      </c>
      <c r="F2801">
        <v>0.12860843199999999</v>
      </c>
      <c r="G2801" s="1">
        <v>2.26E-5</v>
      </c>
    </row>
    <row r="2802" spans="1:7" x14ac:dyDescent="0.15">
      <c r="A2802">
        <v>69.974999999999994</v>
      </c>
      <c r="B2802">
        <v>-9.1999999999999998E-2</v>
      </c>
      <c r="D2802">
        <v>2800</v>
      </c>
      <c r="E2802">
        <v>7.7783179389999999</v>
      </c>
      <c r="F2802">
        <v>0.1285625</v>
      </c>
      <c r="G2802" s="1">
        <v>1.5699999999999999E-5</v>
      </c>
    </row>
    <row r="2803" spans="1:7" x14ac:dyDescent="0.15">
      <c r="A2803">
        <v>70</v>
      </c>
      <c r="B2803">
        <v>-0.14799999999999999</v>
      </c>
      <c r="D2803">
        <v>2801</v>
      </c>
      <c r="E2803">
        <v>7.7810959090000003</v>
      </c>
      <c r="F2803">
        <v>0.12851660100000001</v>
      </c>
      <c r="G2803" s="1">
        <v>1.7099999999999999E-5</v>
      </c>
    </row>
    <row r="2804" spans="1:7" x14ac:dyDescent="0.15">
      <c r="A2804">
        <v>70.025000000000006</v>
      </c>
      <c r="B2804">
        <v>-0.20799999999999999</v>
      </c>
      <c r="D2804">
        <v>2802</v>
      </c>
      <c r="E2804">
        <v>7.7838738799999998</v>
      </c>
      <c r="F2804">
        <v>0.128470735</v>
      </c>
      <c r="G2804" s="1">
        <v>7.6699999999999994E-5</v>
      </c>
    </row>
    <row r="2805" spans="1:7" x14ac:dyDescent="0.15">
      <c r="A2805">
        <v>70.05</v>
      </c>
      <c r="B2805">
        <v>-0.27200000000000002</v>
      </c>
      <c r="D2805">
        <v>2803</v>
      </c>
      <c r="E2805">
        <v>7.7866518510000002</v>
      </c>
      <c r="F2805">
        <v>0.12842490200000001</v>
      </c>
      <c r="G2805" s="1">
        <v>3.4100000000000002E-5</v>
      </c>
    </row>
    <row r="2806" spans="1:7" x14ac:dyDescent="0.15">
      <c r="A2806">
        <v>70.075000000000003</v>
      </c>
      <c r="B2806">
        <v>-0.34399999999999997</v>
      </c>
      <c r="D2806">
        <v>2804</v>
      </c>
      <c r="E2806">
        <v>7.7894298219999998</v>
      </c>
      <c r="F2806">
        <v>0.128379101</v>
      </c>
      <c r="G2806" s="1">
        <v>8.8999999999999995E-5</v>
      </c>
    </row>
    <row r="2807" spans="1:7" x14ac:dyDescent="0.15">
      <c r="A2807">
        <v>70.099999999999994</v>
      </c>
      <c r="B2807">
        <v>-0.41199999999999998</v>
      </c>
      <c r="D2807">
        <v>2805</v>
      </c>
      <c r="E2807">
        <v>7.7922077920000001</v>
      </c>
      <c r="F2807">
        <v>0.12833333299999999</v>
      </c>
      <c r="G2807" s="1">
        <v>3.9900000000000001E-5</v>
      </c>
    </row>
    <row r="2808" spans="1:7" x14ac:dyDescent="0.15">
      <c r="A2808">
        <v>70.125</v>
      </c>
      <c r="B2808">
        <v>-0.46400000000000002</v>
      </c>
      <c r="D2808">
        <v>2806</v>
      </c>
      <c r="E2808">
        <v>7.7949857629999997</v>
      </c>
      <c r="F2808">
        <v>0.128287598</v>
      </c>
      <c r="G2808" s="1">
        <v>3.9900000000000001E-5</v>
      </c>
    </row>
    <row r="2809" spans="1:7" x14ac:dyDescent="0.15">
      <c r="A2809">
        <v>70.150000000000006</v>
      </c>
      <c r="B2809">
        <v>-0.51400000000000001</v>
      </c>
      <c r="D2809">
        <v>2807</v>
      </c>
      <c r="E2809">
        <v>7.7977637340000001</v>
      </c>
      <c r="F2809">
        <v>0.12824189499999999</v>
      </c>
      <c r="G2809" s="1">
        <v>1.11E-5</v>
      </c>
    </row>
    <row r="2810" spans="1:7" x14ac:dyDescent="0.15">
      <c r="A2810">
        <v>70.174999999999997</v>
      </c>
      <c r="B2810">
        <v>-0.56599999999999995</v>
      </c>
      <c r="D2810">
        <v>2808</v>
      </c>
      <c r="E2810">
        <v>7.8005417039999996</v>
      </c>
      <c r="F2810">
        <v>0.128196225</v>
      </c>
      <c r="G2810" s="1">
        <v>4.7700000000000001E-5</v>
      </c>
    </row>
    <row r="2811" spans="1:7" x14ac:dyDescent="0.15">
      <c r="A2811">
        <v>70.2</v>
      </c>
      <c r="B2811">
        <v>-0.61399999999999999</v>
      </c>
      <c r="D2811">
        <v>2809</v>
      </c>
      <c r="E2811">
        <v>7.803319675</v>
      </c>
      <c r="F2811">
        <v>0.12815058700000001</v>
      </c>
      <c r="G2811" s="1">
        <v>9.9499999999999996E-6</v>
      </c>
    </row>
    <row r="2812" spans="1:7" x14ac:dyDescent="0.15">
      <c r="A2812">
        <v>70.224999999999994</v>
      </c>
      <c r="B2812">
        <v>-0.65</v>
      </c>
      <c r="D2812">
        <v>2810</v>
      </c>
      <c r="E2812">
        <v>7.8060976459999996</v>
      </c>
      <c r="F2812">
        <v>0.12810498200000001</v>
      </c>
      <c r="G2812" s="1">
        <v>3.1999999999999999E-5</v>
      </c>
    </row>
    <row r="2813" spans="1:7" x14ac:dyDescent="0.15">
      <c r="A2813">
        <v>70.25</v>
      </c>
      <c r="B2813">
        <v>-0.67600000000000005</v>
      </c>
      <c r="D2813">
        <v>2811</v>
      </c>
      <c r="E2813">
        <v>7.8088756159999999</v>
      </c>
      <c r="F2813">
        <v>0.12805940900000001</v>
      </c>
      <c r="G2813" s="1">
        <v>5.9000000000000003E-6</v>
      </c>
    </row>
    <row r="2814" spans="1:7" x14ac:dyDescent="0.15">
      <c r="A2814">
        <v>70.275000000000006</v>
      </c>
      <c r="B2814">
        <v>-0.69599999999999995</v>
      </c>
      <c r="D2814">
        <v>2812</v>
      </c>
      <c r="E2814">
        <v>7.8116535870000003</v>
      </c>
      <c r="F2814">
        <v>0.128013869</v>
      </c>
      <c r="G2814" s="1">
        <v>7.0900000000000002E-5</v>
      </c>
    </row>
    <row r="2815" spans="1:7" x14ac:dyDescent="0.15">
      <c r="A2815">
        <v>70.3</v>
      </c>
      <c r="B2815">
        <v>-0.71</v>
      </c>
      <c r="D2815">
        <v>2813</v>
      </c>
      <c r="E2815">
        <v>7.8144315579999999</v>
      </c>
      <c r="F2815">
        <v>0.127968361</v>
      </c>
      <c r="G2815" s="1">
        <v>4.9200000000000003E-5</v>
      </c>
    </row>
    <row r="2816" spans="1:7" x14ac:dyDescent="0.15">
      <c r="A2816">
        <v>70.325000000000003</v>
      </c>
      <c r="B2816">
        <v>-0.71599999999999997</v>
      </c>
      <c r="D2816">
        <v>2814</v>
      </c>
      <c r="E2816">
        <v>7.8172095280000002</v>
      </c>
      <c r="F2816">
        <v>0.12792288600000001</v>
      </c>
      <c r="G2816" s="1">
        <v>5.0399999999999999E-5</v>
      </c>
    </row>
    <row r="2817" spans="1:7" x14ac:dyDescent="0.15">
      <c r="A2817">
        <v>70.349999999999994</v>
      </c>
      <c r="B2817">
        <v>-0.70399999999999996</v>
      </c>
      <c r="D2817">
        <v>2815</v>
      </c>
      <c r="E2817">
        <v>7.8199874989999998</v>
      </c>
      <c r="F2817">
        <v>0.12787744200000001</v>
      </c>
      <c r="G2817" s="1">
        <v>3.6399999999999997E-5</v>
      </c>
    </row>
    <row r="2818" spans="1:7" x14ac:dyDescent="0.15">
      <c r="A2818">
        <v>70.375</v>
      </c>
      <c r="B2818">
        <v>-0.68799999999999994</v>
      </c>
      <c r="D2818">
        <v>2816</v>
      </c>
      <c r="E2818">
        <v>7.8227654700000002</v>
      </c>
      <c r="F2818">
        <v>0.12783203100000001</v>
      </c>
      <c r="G2818" s="1">
        <v>3.4600000000000001E-5</v>
      </c>
    </row>
    <row r="2819" spans="1:7" x14ac:dyDescent="0.15">
      <c r="A2819">
        <v>70.400000000000006</v>
      </c>
      <c r="B2819">
        <v>-0.66600000000000004</v>
      </c>
      <c r="D2819">
        <v>2817</v>
      </c>
      <c r="E2819">
        <v>7.8255434409999998</v>
      </c>
      <c r="F2819">
        <v>0.127786652</v>
      </c>
      <c r="G2819" s="1">
        <v>1.6200000000000001E-5</v>
      </c>
    </row>
    <row r="2820" spans="1:7" x14ac:dyDescent="0.15">
      <c r="A2820">
        <v>70.424999999999997</v>
      </c>
      <c r="B2820">
        <v>-0.64200000000000002</v>
      </c>
      <c r="D2820">
        <v>2818</v>
      </c>
      <c r="E2820">
        <v>7.8283214110000001</v>
      </c>
      <c r="F2820">
        <v>0.127741306</v>
      </c>
      <c r="G2820">
        <v>1.04845E-4</v>
      </c>
    </row>
    <row r="2821" spans="1:7" x14ac:dyDescent="0.15">
      <c r="A2821">
        <v>70.45</v>
      </c>
      <c r="B2821">
        <v>-0.61599999999999999</v>
      </c>
      <c r="D2821">
        <v>2819</v>
      </c>
      <c r="E2821">
        <v>7.8310993819999997</v>
      </c>
      <c r="F2821">
        <v>0.12769599100000001</v>
      </c>
      <c r="G2821" s="1">
        <v>5.5500000000000001E-5</v>
      </c>
    </row>
    <row r="2822" spans="1:7" x14ac:dyDescent="0.15">
      <c r="A2822">
        <v>70.474999999999994</v>
      </c>
      <c r="B2822">
        <v>-0.59399999999999997</v>
      </c>
      <c r="D2822">
        <v>2820</v>
      </c>
      <c r="E2822">
        <v>7.8338773530000001</v>
      </c>
      <c r="F2822">
        <v>0.127650709</v>
      </c>
      <c r="G2822" s="1">
        <v>3.8699999999999999E-5</v>
      </c>
    </row>
    <row r="2823" spans="1:7" x14ac:dyDescent="0.15">
      <c r="A2823">
        <v>70.5</v>
      </c>
      <c r="B2823">
        <v>-0.57799999999999996</v>
      </c>
      <c r="D2823">
        <v>2821</v>
      </c>
      <c r="E2823">
        <v>7.8366553229999996</v>
      </c>
      <c r="F2823">
        <v>0.127605459</v>
      </c>
      <c r="G2823" s="1">
        <v>1.9300000000000002E-5</v>
      </c>
    </row>
    <row r="2824" spans="1:7" x14ac:dyDescent="0.15">
      <c r="A2824">
        <v>70.525000000000006</v>
      </c>
      <c r="B2824">
        <v>-0.57099999999999995</v>
      </c>
      <c r="D2824">
        <v>2822</v>
      </c>
      <c r="E2824">
        <v>7.839433294</v>
      </c>
      <c r="F2824">
        <v>0.12756024099999999</v>
      </c>
      <c r="G2824" s="1">
        <v>2.8799999999999999E-5</v>
      </c>
    </row>
    <row r="2825" spans="1:7" x14ac:dyDescent="0.15">
      <c r="A2825">
        <v>70.55</v>
      </c>
      <c r="B2825">
        <v>-0.57699999999999996</v>
      </c>
      <c r="D2825">
        <v>2823</v>
      </c>
      <c r="E2825">
        <v>7.8422112650000004</v>
      </c>
      <c r="F2825">
        <v>0.12751505499999999</v>
      </c>
      <c r="G2825" s="1">
        <v>2.3099999999999999E-5</v>
      </c>
    </row>
    <row r="2826" spans="1:7" x14ac:dyDescent="0.15">
      <c r="A2826">
        <v>70.575000000000003</v>
      </c>
      <c r="B2826">
        <v>-0.58699999999999997</v>
      </c>
      <c r="D2826">
        <v>2824</v>
      </c>
      <c r="E2826">
        <v>7.8449892349999999</v>
      </c>
      <c r="F2826">
        <v>0.127469901</v>
      </c>
      <c r="G2826" s="1">
        <v>5.1199999999999998E-5</v>
      </c>
    </row>
    <row r="2827" spans="1:7" x14ac:dyDescent="0.15">
      <c r="A2827">
        <v>70.599999999999994</v>
      </c>
      <c r="B2827">
        <v>-0.60499999999999998</v>
      </c>
      <c r="D2827">
        <v>2825</v>
      </c>
      <c r="E2827">
        <v>7.8477672060000003</v>
      </c>
      <c r="F2827">
        <v>0.12742477899999999</v>
      </c>
      <c r="G2827" s="1">
        <v>8.0099999999999995E-5</v>
      </c>
    </row>
    <row r="2828" spans="1:7" x14ac:dyDescent="0.15">
      <c r="A2828">
        <v>70.625</v>
      </c>
      <c r="B2828">
        <v>-0.63300000000000001</v>
      </c>
      <c r="D2828">
        <v>2826</v>
      </c>
      <c r="E2828">
        <v>7.8505451769999999</v>
      </c>
      <c r="F2828">
        <v>0.12737968899999999</v>
      </c>
      <c r="G2828" s="1">
        <v>2.6699999999999998E-5</v>
      </c>
    </row>
    <row r="2829" spans="1:7" x14ac:dyDescent="0.15">
      <c r="A2829">
        <v>70.650000000000006</v>
      </c>
      <c r="B2829">
        <v>-0.66300000000000003</v>
      </c>
      <c r="D2829">
        <v>2827</v>
      </c>
      <c r="E2829">
        <v>7.8533231470000002</v>
      </c>
      <c r="F2829">
        <v>0.12733463</v>
      </c>
      <c r="G2829" s="1">
        <v>6.6400000000000001E-5</v>
      </c>
    </row>
    <row r="2830" spans="1:7" x14ac:dyDescent="0.15">
      <c r="A2830">
        <v>70.674999999999997</v>
      </c>
      <c r="B2830">
        <v>-0.70099999999999996</v>
      </c>
      <c r="D2830">
        <v>2828</v>
      </c>
      <c r="E2830">
        <v>7.8561011179999998</v>
      </c>
      <c r="F2830">
        <v>0.127289604</v>
      </c>
      <c r="G2830" s="1">
        <v>4.5500000000000001E-5</v>
      </c>
    </row>
    <row r="2831" spans="1:7" x14ac:dyDescent="0.15">
      <c r="A2831">
        <v>70.7</v>
      </c>
      <c r="B2831">
        <v>-0.73499999999999999</v>
      </c>
      <c r="D2831">
        <v>2829</v>
      </c>
      <c r="E2831">
        <v>7.8588790890000002</v>
      </c>
      <c r="F2831">
        <v>0.12724460900000001</v>
      </c>
      <c r="G2831" s="1">
        <v>3.6399999999999997E-5</v>
      </c>
    </row>
    <row r="2832" spans="1:7" x14ac:dyDescent="0.15">
      <c r="A2832">
        <v>70.724999999999994</v>
      </c>
      <c r="B2832">
        <v>-0.76500000000000001</v>
      </c>
      <c r="D2832">
        <v>2830</v>
      </c>
      <c r="E2832">
        <v>7.8616570599999998</v>
      </c>
      <c r="F2832">
        <v>0.127199647</v>
      </c>
      <c r="G2832" s="1">
        <v>3.9199999999999997E-5</v>
      </c>
    </row>
    <row r="2833" spans="1:7" x14ac:dyDescent="0.15">
      <c r="A2833">
        <v>70.75</v>
      </c>
      <c r="B2833">
        <v>-0.78500000000000003</v>
      </c>
      <c r="D2833">
        <v>2831</v>
      </c>
      <c r="E2833">
        <v>7.8644350300000001</v>
      </c>
      <c r="F2833">
        <v>0.127154716</v>
      </c>
      <c r="G2833" s="1">
        <v>3.1699999999999998E-5</v>
      </c>
    </row>
    <row r="2834" spans="1:7" x14ac:dyDescent="0.15">
      <c r="A2834">
        <v>70.775000000000006</v>
      </c>
      <c r="B2834">
        <v>-0.79500000000000004</v>
      </c>
      <c r="D2834">
        <v>2832</v>
      </c>
      <c r="E2834">
        <v>7.8672130009999997</v>
      </c>
      <c r="F2834">
        <v>0.12710981599999999</v>
      </c>
      <c r="G2834" s="1">
        <v>1.4600000000000001E-5</v>
      </c>
    </row>
    <row r="2835" spans="1:7" x14ac:dyDescent="0.15">
      <c r="A2835">
        <v>70.8</v>
      </c>
      <c r="B2835">
        <v>-0.79900000000000004</v>
      </c>
      <c r="D2835">
        <v>2833</v>
      </c>
      <c r="E2835">
        <v>7.8699909720000001</v>
      </c>
      <c r="F2835">
        <v>0.12706494900000001</v>
      </c>
      <c r="G2835" s="1">
        <v>3.1399999999999998E-5</v>
      </c>
    </row>
    <row r="2836" spans="1:7" x14ac:dyDescent="0.15">
      <c r="A2836">
        <v>70.825000000000003</v>
      </c>
      <c r="B2836">
        <v>-0.79900000000000004</v>
      </c>
      <c r="D2836">
        <v>2834</v>
      </c>
      <c r="E2836">
        <v>7.8727689420000004</v>
      </c>
      <c r="F2836">
        <v>0.12702011299999999</v>
      </c>
      <c r="G2836" s="1">
        <v>6.8399999999999996E-5</v>
      </c>
    </row>
    <row r="2837" spans="1:7" x14ac:dyDescent="0.15">
      <c r="A2837">
        <v>70.849999999999994</v>
      </c>
      <c r="B2837">
        <v>-0.78300000000000003</v>
      </c>
      <c r="D2837">
        <v>2835</v>
      </c>
      <c r="E2837">
        <v>7.875546913</v>
      </c>
      <c r="F2837">
        <v>0.12697530900000001</v>
      </c>
      <c r="G2837" s="1">
        <v>5.4700000000000001E-5</v>
      </c>
    </row>
    <row r="2838" spans="1:7" x14ac:dyDescent="0.15">
      <c r="A2838">
        <v>70.875</v>
      </c>
      <c r="B2838">
        <v>-0.76700000000000002</v>
      </c>
      <c r="D2838">
        <v>2836</v>
      </c>
      <c r="E2838">
        <v>7.8783248840000004</v>
      </c>
      <c r="F2838">
        <v>0.12693053600000001</v>
      </c>
      <c r="G2838" s="1">
        <v>6.0000000000000002E-5</v>
      </c>
    </row>
    <row r="2839" spans="1:7" x14ac:dyDescent="0.15">
      <c r="A2839">
        <v>70.900000000000006</v>
      </c>
      <c r="B2839">
        <v>-0.747</v>
      </c>
      <c r="D2839">
        <v>2837</v>
      </c>
      <c r="E2839">
        <v>7.8811028539999999</v>
      </c>
      <c r="F2839">
        <v>0.126885795</v>
      </c>
      <c r="G2839" s="1">
        <v>4.5500000000000001E-5</v>
      </c>
    </row>
    <row r="2840" spans="1:7" x14ac:dyDescent="0.15">
      <c r="A2840">
        <v>70.924999999999997</v>
      </c>
      <c r="B2840">
        <v>-0.73299999999999998</v>
      </c>
      <c r="D2840">
        <v>2838</v>
      </c>
      <c r="E2840">
        <v>7.8838808250000003</v>
      </c>
      <c r="F2840">
        <v>0.12684108499999999</v>
      </c>
      <c r="G2840" s="1">
        <v>8.3399999999999998E-6</v>
      </c>
    </row>
    <row r="2841" spans="1:7" x14ac:dyDescent="0.15">
      <c r="A2841">
        <v>70.95</v>
      </c>
      <c r="B2841">
        <v>-0.72299999999999998</v>
      </c>
      <c r="D2841">
        <v>2839</v>
      </c>
      <c r="E2841">
        <v>7.8866587959999999</v>
      </c>
      <c r="F2841">
        <v>0.126796407</v>
      </c>
      <c r="G2841" s="1">
        <v>8.8599999999999999E-6</v>
      </c>
    </row>
    <row r="2842" spans="1:7" x14ac:dyDescent="0.15">
      <c r="A2842">
        <v>70.974999999999994</v>
      </c>
      <c r="B2842">
        <v>-0.70499999999999996</v>
      </c>
      <c r="D2842">
        <v>2840</v>
      </c>
      <c r="E2842">
        <v>7.8894367660000002</v>
      </c>
      <c r="F2842">
        <v>0.12675176099999999</v>
      </c>
      <c r="G2842" s="1">
        <v>5.63E-5</v>
      </c>
    </row>
    <row r="2843" spans="1:7" x14ac:dyDescent="0.15">
      <c r="A2843">
        <v>71</v>
      </c>
      <c r="B2843">
        <v>-0.69699999999999995</v>
      </c>
      <c r="D2843">
        <v>2841</v>
      </c>
      <c r="E2843">
        <v>7.8922147369999998</v>
      </c>
      <c r="F2843">
        <v>0.12670714499999999</v>
      </c>
      <c r="G2843" s="1">
        <v>2.6800000000000001E-5</v>
      </c>
    </row>
    <row r="2844" spans="1:7" x14ac:dyDescent="0.15">
      <c r="A2844">
        <v>71.025000000000006</v>
      </c>
      <c r="B2844">
        <v>-0.69699999999999995</v>
      </c>
      <c r="D2844">
        <v>2842</v>
      </c>
      <c r="E2844">
        <v>7.8949927080000002</v>
      </c>
      <c r="F2844">
        <v>0.12666256200000001</v>
      </c>
      <c r="G2844" s="1">
        <v>5.6100000000000002E-5</v>
      </c>
    </row>
    <row r="2845" spans="1:7" x14ac:dyDescent="0.15">
      <c r="A2845">
        <v>71.05</v>
      </c>
      <c r="B2845">
        <v>-0.69699999999999995</v>
      </c>
      <c r="D2845">
        <v>2843</v>
      </c>
      <c r="E2845">
        <v>7.8977706789999997</v>
      </c>
      <c r="F2845">
        <v>0.126618009</v>
      </c>
      <c r="G2845" s="1">
        <v>9.1399999999999999E-5</v>
      </c>
    </row>
    <row r="2846" spans="1:7" x14ac:dyDescent="0.15">
      <c r="A2846">
        <v>71.075000000000003</v>
      </c>
      <c r="B2846">
        <v>-0.70899999999999996</v>
      </c>
      <c r="D2846">
        <v>2844</v>
      </c>
      <c r="E2846">
        <v>7.9005486490000001</v>
      </c>
      <c r="F2846">
        <v>0.12657348800000001</v>
      </c>
      <c r="G2846" s="1">
        <v>9.2499999999999999E-5</v>
      </c>
    </row>
    <row r="2847" spans="1:7" x14ac:dyDescent="0.15">
      <c r="A2847">
        <v>71.099999999999994</v>
      </c>
      <c r="B2847">
        <v>-0.72</v>
      </c>
      <c r="D2847">
        <v>2845</v>
      </c>
      <c r="E2847">
        <v>7.9033266199999996</v>
      </c>
      <c r="F2847">
        <v>0.126528998</v>
      </c>
      <c r="G2847">
        <v>3.2019900000000002E-4</v>
      </c>
    </row>
    <row r="2848" spans="1:7" x14ac:dyDescent="0.15">
      <c r="A2848">
        <v>71.125</v>
      </c>
      <c r="B2848">
        <v>-0.73399999999999999</v>
      </c>
      <c r="D2848">
        <v>2846</v>
      </c>
      <c r="E2848">
        <v>7.9061045910000001</v>
      </c>
      <c r="F2848">
        <v>0.12648454000000001</v>
      </c>
      <c r="G2848">
        <v>1.1857E-4</v>
      </c>
    </row>
    <row r="2849" spans="1:7" x14ac:dyDescent="0.15">
      <c r="A2849">
        <v>71.150000000000006</v>
      </c>
      <c r="B2849">
        <v>-0.74</v>
      </c>
      <c r="D2849">
        <v>2847</v>
      </c>
      <c r="E2849">
        <v>7.9088825610000004</v>
      </c>
      <c r="F2849">
        <v>0.12644011199999999</v>
      </c>
      <c r="G2849" s="1">
        <v>7.2200000000000007E-5</v>
      </c>
    </row>
    <row r="2850" spans="1:7" x14ac:dyDescent="0.15">
      <c r="A2850">
        <v>71.174999999999997</v>
      </c>
      <c r="B2850">
        <v>-0.74399999999999999</v>
      </c>
      <c r="D2850">
        <v>2848</v>
      </c>
      <c r="E2850">
        <v>7.911660532</v>
      </c>
      <c r="F2850">
        <v>0.12639571599999999</v>
      </c>
      <c r="G2850" s="1">
        <v>4.5300000000000003E-5</v>
      </c>
    </row>
    <row r="2851" spans="1:7" x14ac:dyDescent="0.15">
      <c r="A2851">
        <v>71.2</v>
      </c>
      <c r="B2851">
        <v>-0.746</v>
      </c>
      <c r="D2851">
        <v>2849</v>
      </c>
      <c r="E2851">
        <v>7.9144385030000004</v>
      </c>
      <c r="F2851">
        <v>0.126351351</v>
      </c>
      <c r="G2851" s="1">
        <v>5.8699999999999997E-5</v>
      </c>
    </row>
    <row r="2852" spans="1:7" x14ac:dyDescent="0.15">
      <c r="A2852">
        <v>71.224999999999994</v>
      </c>
      <c r="B2852">
        <v>-0.73599999999999999</v>
      </c>
      <c r="D2852">
        <v>2850</v>
      </c>
      <c r="E2852">
        <v>7.9172164729999999</v>
      </c>
      <c r="F2852">
        <v>0.12630701799999999</v>
      </c>
      <c r="G2852">
        <v>1.0289E-4</v>
      </c>
    </row>
    <row r="2853" spans="1:7" x14ac:dyDescent="0.15">
      <c r="A2853">
        <v>71.25</v>
      </c>
      <c r="B2853">
        <v>-0.72</v>
      </c>
      <c r="D2853">
        <v>2851</v>
      </c>
      <c r="E2853">
        <v>7.9199944440000003</v>
      </c>
      <c r="F2853">
        <v>0.126262715</v>
      </c>
      <c r="G2853" s="1">
        <v>3.4900000000000001E-5</v>
      </c>
    </row>
    <row r="2854" spans="1:7" x14ac:dyDescent="0.15">
      <c r="A2854">
        <v>71.275000000000006</v>
      </c>
      <c r="B2854">
        <v>-0.69</v>
      </c>
      <c r="D2854">
        <v>2852</v>
      </c>
      <c r="E2854">
        <v>7.9227724149999998</v>
      </c>
      <c r="F2854">
        <v>0.12621844300000001</v>
      </c>
      <c r="G2854" s="1">
        <v>5.9299999999999998E-5</v>
      </c>
    </row>
    <row r="2855" spans="1:7" x14ac:dyDescent="0.15">
      <c r="A2855">
        <v>71.3</v>
      </c>
      <c r="B2855">
        <v>-0.64400000000000002</v>
      </c>
      <c r="D2855">
        <v>2853</v>
      </c>
      <c r="E2855">
        <v>7.9255503850000002</v>
      </c>
      <c r="F2855">
        <v>0.12617420300000001</v>
      </c>
      <c r="G2855" s="1">
        <v>4.2500000000000003E-5</v>
      </c>
    </row>
    <row r="2856" spans="1:7" x14ac:dyDescent="0.15">
      <c r="A2856">
        <v>71.325000000000003</v>
      </c>
      <c r="B2856">
        <v>-0.60799999999999998</v>
      </c>
      <c r="D2856">
        <v>2854</v>
      </c>
      <c r="E2856">
        <v>7.9283283559999997</v>
      </c>
      <c r="F2856">
        <v>0.126129993</v>
      </c>
      <c r="G2856" s="1">
        <v>8.0799999999999999E-5</v>
      </c>
    </row>
    <row r="2857" spans="1:7" x14ac:dyDescent="0.15">
      <c r="A2857">
        <v>71.349999999999994</v>
      </c>
      <c r="B2857">
        <v>-0.55200000000000005</v>
      </c>
      <c r="D2857">
        <v>2855</v>
      </c>
      <c r="E2857">
        <v>7.9311063270000002</v>
      </c>
      <c r="F2857">
        <v>0.12608581399999999</v>
      </c>
      <c r="G2857">
        <v>1.0385100000000001E-4</v>
      </c>
    </row>
    <row r="2858" spans="1:7" x14ac:dyDescent="0.15">
      <c r="A2858">
        <v>71.375</v>
      </c>
      <c r="B2858">
        <v>-0.48599999999999999</v>
      </c>
      <c r="D2858">
        <v>2856</v>
      </c>
      <c r="E2858">
        <v>7.9338842979999997</v>
      </c>
      <c r="F2858">
        <v>0.126041667</v>
      </c>
      <c r="G2858" s="1">
        <v>6.1199999999999997E-5</v>
      </c>
    </row>
    <row r="2859" spans="1:7" x14ac:dyDescent="0.15">
      <c r="A2859">
        <v>71.400000000000006</v>
      </c>
      <c r="B2859">
        <v>-0.41599999999999998</v>
      </c>
      <c r="D2859">
        <v>2857</v>
      </c>
      <c r="E2859">
        <v>7.9366622680000001</v>
      </c>
      <c r="F2859">
        <v>0.12599755000000001</v>
      </c>
      <c r="G2859" s="1">
        <v>4.1499999999999999E-5</v>
      </c>
    </row>
    <row r="2860" spans="1:7" x14ac:dyDescent="0.15">
      <c r="A2860">
        <v>71.424999999999997</v>
      </c>
      <c r="B2860">
        <v>-0.34799999999999998</v>
      </c>
      <c r="D2860">
        <v>2858</v>
      </c>
      <c r="E2860">
        <v>7.9394402389999996</v>
      </c>
      <c r="F2860">
        <v>0.12595346399999999</v>
      </c>
      <c r="G2860" s="1">
        <v>4.18E-5</v>
      </c>
    </row>
    <row r="2861" spans="1:7" x14ac:dyDescent="0.15">
      <c r="A2861">
        <v>71.45</v>
      </c>
      <c r="B2861">
        <v>-0.28799999999999998</v>
      </c>
      <c r="D2861">
        <v>2859</v>
      </c>
      <c r="E2861">
        <v>7.9422182100000001</v>
      </c>
      <c r="F2861">
        <v>0.125909409</v>
      </c>
      <c r="G2861" s="1">
        <v>1.8199999999999999E-5</v>
      </c>
    </row>
    <row r="2862" spans="1:7" x14ac:dyDescent="0.15">
      <c r="A2862">
        <v>71.474999999999994</v>
      </c>
      <c r="B2862">
        <v>-0.23</v>
      </c>
      <c r="D2862">
        <v>2860</v>
      </c>
      <c r="E2862">
        <v>7.9449961800000004</v>
      </c>
      <c r="F2862">
        <v>0.125865385</v>
      </c>
      <c r="G2862" s="1">
        <v>4.18E-5</v>
      </c>
    </row>
    <row r="2863" spans="1:7" x14ac:dyDescent="0.15">
      <c r="A2863">
        <v>71.5</v>
      </c>
      <c r="B2863">
        <v>-0.17</v>
      </c>
      <c r="D2863">
        <v>2861</v>
      </c>
      <c r="E2863">
        <v>7.947774151</v>
      </c>
      <c r="F2863">
        <v>0.125821391</v>
      </c>
      <c r="G2863" s="1">
        <v>7.6799999999999997E-5</v>
      </c>
    </row>
    <row r="2864" spans="1:7" x14ac:dyDescent="0.15">
      <c r="A2864">
        <v>71.525000000000006</v>
      </c>
      <c r="B2864">
        <v>-0.11799999999999999</v>
      </c>
      <c r="D2864">
        <v>2862</v>
      </c>
      <c r="E2864">
        <v>7.9505521220000004</v>
      </c>
      <c r="F2864">
        <v>0.125777428</v>
      </c>
      <c r="G2864" s="1">
        <v>3.8099999999999998E-5</v>
      </c>
    </row>
    <row r="2865" spans="1:7" x14ac:dyDescent="0.15">
      <c r="A2865">
        <v>71.55</v>
      </c>
      <c r="B2865">
        <v>-9.1999999999999998E-2</v>
      </c>
      <c r="D2865">
        <v>2863</v>
      </c>
      <c r="E2865">
        <v>7.9533300919999999</v>
      </c>
      <c r="F2865">
        <v>0.125733496</v>
      </c>
      <c r="G2865" s="1">
        <v>6.7100000000000005E-5</v>
      </c>
    </row>
    <row r="2866" spans="1:7" x14ac:dyDescent="0.15">
      <c r="A2866">
        <v>71.575000000000003</v>
      </c>
      <c r="B2866">
        <v>-5.8000000000000003E-2</v>
      </c>
      <c r="D2866">
        <v>2864</v>
      </c>
      <c r="E2866">
        <v>7.9561080630000003</v>
      </c>
      <c r="F2866">
        <v>0.12568959499999999</v>
      </c>
      <c r="G2866" s="1">
        <v>3.01E-5</v>
      </c>
    </row>
    <row r="2867" spans="1:7" x14ac:dyDescent="0.15">
      <c r="A2867">
        <v>71.599999999999994</v>
      </c>
      <c r="B2867">
        <v>-3.4000000000000002E-2</v>
      </c>
      <c r="D2867">
        <v>2865</v>
      </c>
      <c r="E2867">
        <v>7.9588860339999998</v>
      </c>
      <c r="F2867">
        <v>0.12564572399999999</v>
      </c>
      <c r="G2867" s="1">
        <v>3.6199999999999999E-5</v>
      </c>
    </row>
    <row r="2868" spans="1:7" x14ac:dyDescent="0.15">
      <c r="A2868">
        <v>71.625</v>
      </c>
      <c r="B2868">
        <v>-1.7999999999999999E-2</v>
      </c>
      <c r="D2868">
        <v>2866</v>
      </c>
      <c r="E2868">
        <v>7.9616640040000002</v>
      </c>
      <c r="F2868">
        <v>0.125601884</v>
      </c>
      <c r="G2868" s="1">
        <v>7.3700000000000002E-5</v>
      </c>
    </row>
    <row r="2869" spans="1:7" x14ac:dyDescent="0.15">
      <c r="A2869">
        <v>71.650000000000006</v>
      </c>
      <c r="B2869">
        <v>3.0000000000000001E-3</v>
      </c>
      <c r="D2869">
        <v>2867</v>
      </c>
      <c r="E2869">
        <v>7.9644419749999997</v>
      </c>
      <c r="F2869">
        <v>0.12555807499999999</v>
      </c>
      <c r="G2869" s="1">
        <v>4.3600000000000003E-5</v>
      </c>
    </row>
    <row r="2870" spans="1:7" x14ac:dyDescent="0.15">
      <c r="A2870">
        <v>71.674999999999997</v>
      </c>
      <c r="B2870">
        <v>2.5000000000000001E-2</v>
      </c>
      <c r="D2870">
        <v>2868</v>
      </c>
      <c r="E2870">
        <v>7.9672199460000002</v>
      </c>
      <c r="F2870">
        <v>0.125514296</v>
      </c>
      <c r="G2870" s="1">
        <v>2.9899999999999998E-5</v>
      </c>
    </row>
    <row r="2871" spans="1:7" x14ac:dyDescent="0.15">
      <c r="A2871">
        <v>71.7</v>
      </c>
      <c r="B2871">
        <v>4.4999999999999998E-2</v>
      </c>
      <c r="D2871">
        <v>2869</v>
      </c>
      <c r="E2871">
        <v>7.9699979169999997</v>
      </c>
      <c r="F2871">
        <v>0.12547054699999999</v>
      </c>
      <c r="G2871" s="1">
        <v>3.0300000000000001E-5</v>
      </c>
    </row>
    <row r="2872" spans="1:7" x14ac:dyDescent="0.15">
      <c r="A2872">
        <v>71.724999999999994</v>
      </c>
      <c r="B2872">
        <v>7.0999999999999994E-2</v>
      </c>
      <c r="D2872">
        <v>2870</v>
      </c>
      <c r="E2872">
        <v>7.9727758870000001</v>
      </c>
      <c r="F2872">
        <v>0.12542682899999999</v>
      </c>
      <c r="G2872" s="1">
        <v>3.4999999999999997E-5</v>
      </c>
    </row>
    <row r="2873" spans="1:7" x14ac:dyDescent="0.15">
      <c r="A2873">
        <v>71.75</v>
      </c>
      <c r="B2873">
        <v>9.5000000000000001E-2</v>
      </c>
      <c r="D2873">
        <v>2871</v>
      </c>
      <c r="E2873">
        <v>7.9755538579999996</v>
      </c>
      <c r="F2873">
        <v>0.125383142</v>
      </c>
      <c r="G2873" s="1">
        <v>4.8900000000000003E-5</v>
      </c>
    </row>
    <row r="2874" spans="1:7" x14ac:dyDescent="0.15">
      <c r="A2874">
        <v>71.775000000000006</v>
      </c>
      <c r="B2874">
        <v>0.129</v>
      </c>
      <c r="D2874">
        <v>2872</v>
      </c>
      <c r="E2874">
        <v>7.978331829</v>
      </c>
      <c r="F2874">
        <v>0.125339485</v>
      </c>
      <c r="G2874" s="1">
        <v>8.6600000000000004E-5</v>
      </c>
    </row>
    <row r="2875" spans="1:7" x14ac:dyDescent="0.15">
      <c r="A2875">
        <v>71.8</v>
      </c>
      <c r="B2875">
        <v>0.16500000000000001</v>
      </c>
      <c r="D2875">
        <v>2873</v>
      </c>
      <c r="E2875">
        <v>7.9811097990000004</v>
      </c>
      <c r="F2875">
        <v>0.12529585800000001</v>
      </c>
      <c r="G2875" s="1">
        <v>4.9100000000000001E-5</v>
      </c>
    </row>
    <row r="2876" spans="1:7" x14ac:dyDescent="0.15">
      <c r="A2876">
        <v>71.825000000000003</v>
      </c>
      <c r="B2876">
        <v>0.19500000000000001</v>
      </c>
      <c r="D2876">
        <v>2874</v>
      </c>
      <c r="E2876">
        <v>7.9838877699999999</v>
      </c>
      <c r="F2876">
        <v>0.125252262</v>
      </c>
      <c r="G2876" s="1">
        <v>8.8999999999999995E-5</v>
      </c>
    </row>
    <row r="2877" spans="1:7" x14ac:dyDescent="0.15">
      <c r="A2877">
        <v>71.849999999999994</v>
      </c>
      <c r="B2877">
        <v>0.22700000000000001</v>
      </c>
      <c r="D2877">
        <v>2875</v>
      </c>
      <c r="E2877">
        <v>7.9866657410000004</v>
      </c>
      <c r="F2877">
        <v>0.12520869600000001</v>
      </c>
      <c r="G2877" s="1">
        <v>4.5399999999999999E-5</v>
      </c>
    </row>
    <row r="2878" spans="1:7" x14ac:dyDescent="0.15">
      <c r="A2878">
        <v>71.875</v>
      </c>
      <c r="B2878">
        <v>0.25900000000000001</v>
      </c>
      <c r="D2878">
        <v>2876</v>
      </c>
      <c r="E2878">
        <v>7.9894437109999998</v>
      </c>
      <c r="F2878">
        <v>0.12516516</v>
      </c>
      <c r="G2878" s="1">
        <v>6.9200000000000002E-5</v>
      </c>
    </row>
    <row r="2879" spans="1:7" x14ac:dyDescent="0.15">
      <c r="A2879">
        <v>71.900000000000006</v>
      </c>
      <c r="B2879">
        <v>0.27700000000000002</v>
      </c>
      <c r="D2879">
        <v>2877</v>
      </c>
      <c r="E2879">
        <v>7.9922216820000003</v>
      </c>
      <c r="F2879">
        <v>0.125121655</v>
      </c>
      <c r="G2879" s="1">
        <v>4.5500000000000001E-5</v>
      </c>
    </row>
    <row r="2880" spans="1:7" x14ac:dyDescent="0.15">
      <c r="A2880">
        <v>71.924999999999997</v>
      </c>
      <c r="B2880">
        <v>0.29499999999999998</v>
      </c>
      <c r="D2880">
        <v>2878</v>
      </c>
      <c r="E2880">
        <v>7.9949996529999998</v>
      </c>
      <c r="F2880">
        <v>0.12507817900000001</v>
      </c>
      <c r="G2880" s="1">
        <v>6.2199999999999994E-5</v>
      </c>
    </row>
    <row r="2881" spans="1:7" x14ac:dyDescent="0.15">
      <c r="A2881">
        <v>71.95</v>
      </c>
      <c r="B2881">
        <v>0.29899999999999999</v>
      </c>
      <c r="D2881">
        <v>2879</v>
      </c>
      <c r="E2881">
        <v>7.9977776230000002</v>
      </c>
      <c r="F2881">
        <v>0.12503473400000001</v>
      </c>
      <c r="G2881" s="1">
        <v>5.3300000000000001E-5</v>
      </c>
    </row>
    <row r="2882" spans="1:7" x14ac:dyDescent="0.15">
      <c r="A2882">
        <v>71.974999999999994</v>
      </c>
      <c r="B2882">
        <v>0.29499999999999998</v>
      </c>
      <c r="D2882">
        <v>2880</v>
      </c>
      <c r="E2882">
        <v>8.0005555939999997</v>
      </c>
      <c r="F2882">
        <v>0.124991319</v>
      </c>
      <c r="G2882" s="1">
        <v>2.5199999999999999E-5</v>
      </c>
    </row>
    <row r="2883" spans="1:7" x14ac:dyDescent="0.15">
      <c r="A2883">
        <v>72</v>
      </c>
      <c r="B2883">
        <v>0.27900000000000003</v>
      </c>
      <c r="D2883">
        <v>2881</v>
      </c>
      <c r="E2883">
        <v>8.0033335650000001</v>
      </c>
      <c r="F2883">
        <v>0.124947935</v>
      </c>
      <c r="G2883" s="1">
        <v>2.7399999999999999E-5</v>
      </c>
    </row>
    <row r="2884" spans="1:7" x14ac:dyDescent="0.15">
      <c r="A2884">
        <v>72.025000000000006</v>
      </c>
      <c r="B2884">
        <v>0.26100000000000001</v>
      </c>
      <c r="D2884">
        <v>2882</v>
      </c>
      <c r="E2884">
        <v>8.0061115360000006</v>
      </c>
      <c r="F2884">
        <v>0.12490458</v>
      </c>
      <c r="G2884" s="1">
        <v>3.1000000000000001E-5</v>
      </c>
    </row>
    <row r="2885" spans="1:7" x14ac:dyDescent="0.15">
      <c r="A2885">
        <v>72.05</v>
      </c>
      <c r="B2885">
        <v>0.24099999999999999</v>
      </c>
      <c r="D2885">
        <v>2883</v>
      </c>
      <c r="E2885">
        <v>8.0088895059999992</v>
      </c>
      <c r="F2885">
        <v>0.124861256</v>
      </c>
      <c r="G2885" s="1">
        <v>4.9100000000000001E-5</v>
      </c>
    </row>
    <row r="2886" spans="1:7" x14ac:dyDescent="0.15">
      <c r="A2886">
        <v>72.075000000000003</v>
      </c>
      <c r="B2886">
        <v>0.215</v>
      </c>
      <c r="D2886">
        <v>2884</v>
      </c>
      <c r="E2886">
        <v>8.0116674769999996</v>
      </c>
      <c r="F2886">
        <v>0.12481796100000001</v>
      </c>
      <c r="G2886" s="1">
        <v>2.12E-5</v>
      </c>
    </row>
    <row r="2887" spans="1:7" x14ac:dyDescent="0.15">
      <c r="A2887">
        <v>72.099999999999994</v>
      </c>
      <c r="B2887">
        <v>0.185</v>
      </c>
      <c r="D2887">
        <v>2885</v>
      </c>
      <c r="E2887">
        <v>8.014445448</v>
      </c>
      <c r="F2887">
        <v>0.124774697</v>
      </c>
      <c r="G2887" s="1">
        <v>1.26E-5</v>
      </c>
    </row>
    <row r="2888" spans="1:7" x14ac:dyDescent="0.15">
      <c r="A2888">
        <v>72.125</v>
      </c>
      <c r="B2888">
        <v>0.16900000000000001</v>
      </c>
      <c r="D2888">
        <v>2886</v>
      </c>
      <c r="E2888">
        <v>8.0172234180000004</v>
      </c>
      <c r="F2888">
        <v>0.124731462</v>
      </c>
      <c r="G2888" s="1">
        <v>2.7900000000000001E-5</v>
      </c>
    </row>
    <row r="2889" spans="1:7" x14ac:dyDescent="0.15">
      <c r="A2889">
        <v>72.150000000000006</v>
      </c>
      <c r="B2889">
        <v>0.151</v>
      </c>
      <c r="D2889">
        <v>2887</v>
      </c>
      <c r="E2889">
        <v>8.0200013890000008</v>
      </c>
      <c r="F2889">
        <v>0.124688258</v>
      </c>
      <c r="G2889" s="1">
        <v>1.66E-5</v>
      </c>
    </row>
    <row r="2890" spans="1:7" x14ac:dyDescent="0.15">
      <c r="A2890">
        <v>72.174999999999997</v>
      </c>
      <c r="B2890">
        <v>0.13800000000000001</v>
      </c>
      <c r="D2890">
        <v>2888</v>
      </c>
      <c r="E2890">
        <v>8.0227793599999995</v>
      </c>
      <c r="F2890">
        <v>0.124645083</v>
      </c>
      <c r="G2890" s="1">
        <v>1.88E-5</v>
      </c>
    </row>
    <row r="2891" spans="1:7" x14ac:dyDescent="0.15">
      <c r="A2891">
        <v>72.2</v>
      </c>
      <c r="B2891">
        <v>0.14199999999999999</v>
      </c>
      <c r="D2891">
        <v>2889</v>
      </c>
      <c r="E2891">
        <v>8.0255573299999998</v>
      </c>
      <c r="F2891">
        <v>0.124601938</v>
      </c>
      <c r="G2891" s="1">
        <v>2.23E-5</v>
      </c>
    </row>
    <row r="2892" spans="1:7" x14ac:dyDescent="0.15">
      <c r="A2892">
        <v>72.224999999999994</v>
      </c>
      <c r="B2892">
        <v>0.158</v>
      </c>
      <c r="D2892">
        <v>2890</v>
      </c>
      <c r="E2892">
        <v>8.0283353010000003</v>
      </c>
      <c r="F2892">
        <v>0.124558824</v>
      </c>
      <c r="G2892" s="1">
        <v>9.8600000000000005E-6</v>
      </c>
    </row>
    <row r="2893" spans="1:7" x14ac:dyDescent="0.15">
      <c r="A2893">
        <v>72.25</v>
      </c>
      <c r="B2893">
        <v>0.17599999999999999</v>
      </c>
      <c r="D2893">
        <v>2891</v>
      </c>
      <c r="E2893">
        <v>8.0311132720000007</v>
      </c>
      <c r="F2893">
        <v>0.124515738</v>
      </c>
      <c r="G2893" s="1">
        <v>1.0499999999999999E-5</v>
      </c>
    </row>
    <row r="2894" spans="1:7" x14ac:dyDescent="0.15">
      <c r="A2894">
        <v>72.275000000000006</v>
      </c>
      <c r="B2894">
        <v>0.19800000000000001</v>
      </c>
      <c r="D2894">
        <v>2892</v>
      </c>
      <c r="E2894">
        <v>8.0338912419999993</v>
      </c>
      <c r="F2894">
        <v>0.124472683</v>
      </c>
      <c r="G2894" s="1">
        <v>4.85E-5</v>
      </c>
    </row>
    <row r="2895" spans="1:7" x14ac:dyDescent="0.15">
      <c r="A2895">
        <v>72.3</v>
      </c>
      <c r="B2895">
        <v>0.23</v>
      </c>
      <c r="D2895">
        <v>2893</v>
      </c>
      <c r="E2895">
        <v>8.0366692129999997</v>
      </c>
      <c r="F2895">
        <v>0.124429658</v>
      </c>
      <c r="G2895" s="1">
        <v>4.35E-5</v>
      </c>
    </row>
    <row r="2896" spans="1:7" x14ac:dyDescent="0.15">
      <c r="A2896">
        <v>72.325000000000003</v>
      </c>
      <c r="B2896">
        <v>0.26200000000000001</v>
      </c>
      <c r="D2896">
        <v>2894</v>
      </c>
      <c r="E2896">
        <v>8.0394471840000001</v>
      </c>
      <c r="F2896">
        <v>0.124386662</v>
      </c>
      <c r="G2896" s="1">
        <v>7.9400000000000006E-5</v>
      </c>
    </row>
    <row r="2897" spans="1:7" x14ac:dyDescent="0.15">
      <c r="A2897">
        <v>72.349999999999994</v>
      </c>
      <c r="B2897">
        <v>0.28999999999999998</v>
      </c>
      <c r="D2897">
        <v>2895</v>
      </c>
      <c r="E2897">
        <v>8.0422251550000006</v>
      </c>
      <c r="F2897">
        <v>0.124343696</v>
      </c>
      <c r="G2897">
        <v>1.0556E-4</v>
      </c>
    </row>
    <row r="2898" spans="1:7" x14ac:dyDescent="0.15">
      <c r="A2898">
        <v>72.375</v>
      </c>
      <c r="B2898">
        <v>0.318</v>
      </c>
      <c r="D2898">
        <v>2896</v>
      </c>
      <c r="E2898">
        <v>8.0450031249999991</v>
      </c>
      <c r="F2898">
        <v>0.12430076</v>
      </c>
      <c r="G2898" s="1">
        <v>5.8600000000000001E-5</v>
      </c>
    </row>
    <row r="2899" spans="1:7" x14ac:dyDescent="0.15">
      <c r="A2899">
        <v>72.400000000000006</v>
      </c>
      <c r="B2899">
        <v>0.33800000000000002</v>
      </c>
      <c r="D2899">
        <v>2897</v>
      </c>
      <c r="E2899">
        <v>8.0477810959999996</v>
      </c>
      <c r="F2899">
        <v>0.124257853</v>
      </c>
      <c r="G2899" s="1">
        <v>3.7700000000000002E-5</v>
      </c>
    </row>
    <row r="2900" spans="1:7" x14ac:dyDescent="0.15">
      <c r="A2900">
        <v>72.424999999999997</v>
      </c>
      <c r="B2900">
        <v>0.34200000000000003</v>
      </c>
      <c r="D2900">
        <v>2898</v>
      </c>
      <c r="E2900">
        <v>8.050559067</v>
      </c>
      <c r="F2900">
        <v>0.124214976</v>
      </c>
      <c r="G2900" s="1">
        <v>1.9599999999999999E-5</v>
      </c>
    </row>
    <row r="2901" spans="1:7" x14ac:dyDescent="0.15">
      <c r="A2901">
        <v>72.45</v>
      </c>
      <c r="B2901">
        <v>0.34399999999999997</v>
      </c>
      <c r="D2901">
        <v>2899</v>
      </c>
      <c r="E2901">
        <v>8.0533370370000004</v>
      </c>
      <c r="F2901">
        <v>0.12417212800000001</v>
      </c>
      <c r="G2901" s="1">
        <v>6.8100000000000002E-5</v>
      </c>
    </row>
    <row r="2902" spans="1:7" x14ac:dyDescent="0.15">
      <c r="A2902">
        <v>72.474999999999994</v>
      </c>
      <c r="B2902">
        <v>0.32400000000000001</v>
      </c>
      <c r="D2902">
        <v>2900</v>
      </c>
      <c r="E2902">
        <v>8.0561150080000008</v>
      </c>
      <c r="F2902">
        <v>0.12412931000000001</v>
      </c>
      <c r="G2902" s="1">
        <v>3.0499999999999999E-5</v>
      </c>
    </row>
    <row r="2903" spans="1:7" x14ac:dyDescent="0.15">
      <c r="A2903">
        <v>72.5</v>
      </c>
      <c r="B2903">
        <v>0.3</v>
      </c>
      <c r="D2903">
        <v>2901</v>
      </c>
      <c r="E2903">
        <v>8.0588929789999995</v>
      </c>
      <c r="F2903">
        <v>0.124086522</v>
      </c>
      <c r="G2903" s="1">
        <v>4.3300000000000002E-5</v>
      </c>
    </row>
    <row r="2904" spans="1:7" x14ac:dyDescent="0.15">
      <c r="A2904">
        <v>72.525000000000006</v>
      </c>
      <c r="B2904">
        <v>0.27200000000000002</v>
      </c>
      <c r="D2904">
        <v>2902</v>
      </c>
      <c r="E2904">
        <v>8.0616709489999998</v>
      </c>
      <c r="F2904">
        <v>0.124043763</v>
      </c>
      <c r="G2904" s="1">
        <v>1.9000000000000001E-5</v>
      </c>
    </row>
    <row r="2905" spans="1:7" x14ac:dyDescent="0.15">
      <c r="A2905">
        <v>72.55</v>
      </c>
      <c r="B2905">
        <v>0.23799999999999999</v>
      </c>
      <c r="D2905">
        <v>2903</v>
      </c>
      <c r="E2905">
        <v>8.0644489200000002</v>
      </c>
      <c r="F2905">
        <v>0.124001033</v>
      </c>
      <c r="G2905" s="1">
        <v>5.1999999999999997E-5</v>
      </c>
    </row>
    <row r="2906" spans="1:7" x14ac:dyDescent="0.15">
      <c r="A2906">
        <v>72.575000000000003</v>
      </c>
      <c r="B2906">
        <v>0.19600000000000001</v>
      </c>
      <c r="D2906">
        <v>2904</v>
      </c>
      <c r="E2906">
        <v>8.0672268910000007</v>
      </c>
      <c r="F2906">
        <v>0.123958333</v>
      </c>
      <c r="G2906" s="1">
        <v>5.4799999999999997E-5</v>
      </c>
    </row>
    <row r="2907" spans="1:7" x14ac:dyDescent="0.15">
      <c r="A2907">
        <v>72.599999999999994</v>
      </c>
      <c r="B2907">
        <v>0.154</v>
      </c>
      <c r="D2907">
        <v>2905</v>
      </c>
      <c r="E2907">
        <v>8.0700048609999993</v>
      </c>
      <c r="F2907">
        <v>0.123915663</v>
      </c>
      <c r="G2907" s="1">
        <v>5.1999999999999997E-5</v>
      </c>
    </row>
    <row r="2908" spans="1:7" x14ac:dyDescent="0.15">
      <c r="A2908">
        <v>72.625</v>
      </c>
      <c r="B2908">
        <v>0.112</v>
      </c>
      <c r="D2908">
        <v>2906</v>
      </c>
      <c r="E2908">
        <v>8.0727828319999997</v>
      </c>
      <c r="F2908">
        <v>0.123873021</v>
      </c>
      <c r="G2908" s="1">
        <v>6.3600000000000001E-5</v>
      </c>
    </row>
    <row r="2909" spans="1:7" x14ac:dyDescent="0.15">
      <c r="A2909">
        <v>72.650000000000006</v>
      </c>
      <c r="B2909">
        <v>8.2000000000000003E-2</v>
      </c>
      <c r="D2909">
        <v>2907</v>
      </c>
      <c r="E2909">
        <v>8.0755608030000001</v>
      </c>
      <c r="F2909">
        <v>0.123830409</v>
      </c>
      <c r="G2909" s="1">
        <v>4.4299999999999999E-5</v>
      </c>
    </row>
    <row r="2910" spans="1:7" x14ac:dyDescent="0.15">
      <c r="A2910">
        <v>72.674999999999997</v>
      </c>
      <c r="B2910">
        <v>5.7000000000000002E-2</v>
      </c>
      <c r="D2910">
        <v>2908</v>
      </c>
      <c r="E2910">
        <v>8.0783387740000006</v>
      </c>
      <c r="F2910">
        <v>0.123787827</v>
      </c>
      <c r="G2910" s="1">
        <v>3.5200000000000002E-5</v>
      </c>
    </row>
    <row r="2911" spans="1:7" x14ac:dyDescent="0.15">
      <c r="A2911">
        <v>72.7</v>
      </c>
      <c r="B2911">
        <v>4.1000000000000002E-2</v>
      </c>
      <c r="D2911">
        <v>2909</v>
      </c>
      <c r="E2911">
        <v>8.0811167439999991</v>
      </c>
      <c r="F2911">
        <v>0.123745273</v>
      </c>
      <c r="G2911" s="1">
        <v>2.1699999999999999E-5</v>
      </c>
    </row>
    <row r="2912" spans="1:7" x14ac:dyDescent="0.15">
      <c r="A2912">
        <v>72.724999999999994</v>
      </c>
      <c r="B2912">
        <v>3.6999999999999998E-2</v>
      </c>
      <c r="D2912">
        <v>2910</v>
      </c>
      <c r="E2912">
        <v>8.0838947149999996</v>
      </c>
      <c r="F2912">
        <v>0.123702749</v>
      </c>
      <c r="G2912" s="1">
        <v>2.4199999999999999E-5</v>
      </c>
    </row>
    <row r="2913" spans="1:7" x14ac:dyDescent="0.15">
      <c r="A2913">
        <v>72.75</v>
      </c>
      <c r="B2913">
        <v>4.1000000000000002E-2</v>
      </c>
      <c r="D2913">
        <v>2911</v>
      </c>
      <c r="E2913">
        <v>8.086672686</v>
      </c>
      <c r="F2913">
        <v>0.123660254</v>
      </c>
      <c r="G2913" s="1">
        <v>1.56E-5</v>
      </c>
    </row>
    <row r="2914" spans="1:7" x14ac:dyDescent="0.15">
      <c r="A2914">
        <v>72.775000000000006</v>
      </c>
      <c r="B2914">
        <v>5.2999999999999999E-2</v>
      </c>
      <c r="D2914">
        <v>2912</v>
      </c>
      <c r="E2914">
        <v>8.0894506560000004</v>
      </c>
      <c r="F2914">
        <v>0.12361778800000001</v>
      </c>
      <c r="G2914" s="1">
        <v>1.8600000000000001E-5</v>
      </c>
    </row>
    <row r="2915" spans="1:7" x14ac:dyDescent="0.15">
      <c r="A2915">
        <v>72.8</v>
      </c>
      <c r="B2915">
        <v>7.2999999999999995E-2</v>
      </c>
      <c r="D2915">
        <v>2913</v>
      </c>
      <c r="E2915">
        <v>8.0922286270000008</v>
      </c>
      <c r="F2915">
        <v>0.123575352</v>
      </c>
      <c r="G2915" s="1">
        <v>1.17E-5</v>
      </c>
    </row>
    <row r="2916" spans="1:7" x14ac:dyDescent="0.15">
      <c r="A2916">
        <v>72.825000000000003</v>
      </c>
      <c r="B2916">
        <v>9.7000000000000003E-2</v>
      </c>
      <c r="D2916">
        <v>2914</v>
      </c>
      <c r="E2916">
        <v>8.0950065979999994</v>
      </c>
      <c r="F2916">
        <v>0.12353294400000001</v>
      </c>
      <c r="G2916" s="1">
        <v>2.8500000000000002E-5</v>
      </c>
    </row>
    <row r="2917" spans="1:7" x14ac:dyDescent="0.15">
      <c r="A2917">
        <v>72.849999999999994</v>
      </c>
      <c r="B2917">
        <v>0.113</v>
      </c>
      <c r="D2917">
        <v>2915</v>
      </c>
      <c r="E2917">
        <v>8.0977845679999998</v>
      </c>
      <c r="F2917">
        <v>0.123490566</v>
      </c>
      <c r="G2917" s="1">
        <v>2.9799999999999999E-5</v>
      </c>
    </row>
    <row r="2918" spans="1:7" x14ac:dyDescent="0.15">
      <c r="A2918">
        <v>72.875</v>
      </c>
      <c r="B2918">
        <v>0.13700000000000001</v>
      </c>
      <c r="D2918">
        <v>2916</v>
      </c>
      <c r="E2918">
        <v>8.1005625390000002</v>
      </c>
      <c r="F2918">
        <v>0.123448217</v>
      </c>
      <c r="G2918" s="1">
        <v>4.9400000000000001E-5</v>
      </c>
    </row>
    <row r="2919" spans="1:7" x14ac:dyDescent="0.15">
      <c r="A2919">
        <v>72.900000000000006</v>
      </c>
      <c r="B2919">
        <v>0.155</v>
      </c>
      <c r="D2919">
        <v>2917</v>
      </c>
      <c r="E2919">
        <v>8.1033405100000007</v>
      </c>
      <c r="F2919">
        <v>0.123405896</v>
      </c>
      <c r="G2919" s="1">
        <v>4.9499999999999997E-5</v>
      </c>
    </row>
    <row r="2920" spans="1:7" x14ac:dyDescent="0.15">
      <c r="A2920">
        <v>72.924999999999997</v>
      </c>
      <c r="B2920">
        <v>0.16900000000000001</v>
      </c>
      <c r="D2920">
        <v>2918</v>
      </c>
      <c r="E2920">
        <v>8.1061184799999992</v>
      </c>
      <c r="F2920">
        <v>0.123363605</v>
      </c>
      <c r="G2920" s="1">
        <v>3.4999999999999997E-5</v>
      </c>
    </row>
    <row r="2921" spans="1:7" x14ac:dyDescent="0.15">
      <c r="A2921">
        <v>72.95</v>
      </c>
      <c r="B2921">
        <v>0.17299999999999999</v>
      </c>
      <c r="D2921">
        <v>2919</v>
      </c>
      <c r="E2921">
        <v>8.1088964509999997</v>
      </c>
      <c r="F2921">
        <v>0.123321343</v>
      </c>
      <c r="G2921" s="1">
        <v>9.1100000000000005E-5</v>
      </c>
    </row>
    <row r="2922" spans="1:7" x14ac:dyDescent="0.15">
      <c r="A2922">
        <v>72.974999999999994</v>
      </c>
      <c r="B2922">
        <v>0.16900000000000001</v>
      </c>
      <c r="D2922">
        <v>2920</v>
      </c>
      <c r="E2922">
        <v>8.1116744220000001</v>
      </c>
      <c r="F2922">
        <v>0.12327911</v>
      </c>
      <c r="G2922" s="1">
        <v>3.4499999999999998E-5</v>
      </c>
    </row>
    <row r="2923" spans="1:7" x14ac:dyDescent="0.15">
      <c r="A2923">
        <v>73</v>
      </c>
      <c r="B2923">
        <v>0.153</v>
      </c>
      <c r="D2923">
        <v>2921</v>
      </c>
      <c r="E2923">
        <v>8.1144523930000005</v>
      </c>
      <c r="F2923">
        <v>0.12323690499999999</v>
      </c>
      <c r="G2923" s="1">
        <v>5.0599999999999997E-5</v>
      </c>
    </row>
    <row r="2924" spans="1:7" x14ac:dyDescent="0.15">
      <c r="A2924">
        <v>73.025000000000006</v>
      </c>
      <c r="B2924">
        <v>0.14099999999999999</v>
      </c>
      <c r="D2924">
        <v>2922</v>
      </c>
      <c r="E2924">
        <v>8.1172303629999991</v>
      </c>
      <c r="F2924">
        <v>0.12319473</v>
      </c>
      <c r="G2924" s="1">
        <v>1.6500000000000001E-5</v>
      </c>
    </row>
    <row r="2925" spans="1:7" x14ac:dyDescent="0.15">
      <c r="A2925">
        <v>73.05</v>
      </c>
      <c r="B2925">
        <v>0.113</v>
      </c>
      <c r="D2925">
        <v>2923</v>
      </c>
      <c r="E2925">
        <v>8.1200083339999996</v>
      </c>
      <c r="F2925">
        <v>0.123152583</v>
      </c>
      <c r="G2925" s="1">
        <v>1.04E-5</v>
      </c>
    </row>
    <row r="2926" spans="1:7" x14ac:dyDescent="0.15">
      <c r="A2926">
        <v>73.075000000000003</v>
      </c>
      <c r="B2926">
        <v>8.5000000000000006E-2</v>
      </c>
      <c r="D2926">
        <v>2924</v>
      </c>
      <c r="E2926">
        <v>8.122786305</v>
      </c>
      <c r="F2926">
        <v>0.123110465</v>
      </c>
      <c r="G2926" s="1">
        <v>8.1299999999999997E-5</v>
      </c>
    </row>
    <row r="2927" spans="1:7" x14ac:dyDescent="0.15">
      <c r="A2927">
        <v>73.099999999999994</v>
      </c>
      <c r="B2927">
        <v>5.0999999999999997E-2</v>
      </c>
      <c r="D2927">
        <v>2925</v>
      </c>
      <c r="E2927">
        <v>8.1255642750000003</v>
      </c>
      <c r="F2927">
        <v>0.12306837599999999</v>
      </c>
      <c r="G2927" s="1">
        <v>2.2399999999999999E-5</v>
      </c>
    </row>
    <row r="2928" spans="1:7" x14ac:dyDescent="0.15">
      <c r="A2928">
        <v>73.125</v>
      </c>
      <c r="B2928">
        <v>1.2999999999999999E-2</v>
      </c>
      <c r="D2928">
        <v>2926</v>
      </c>
      <c r="E2928">
        <v>8.1283422460000008</v>
      </c>
      <c r="F2928">
        <v>0.123026316</v>
      </c>
      <c r="G2928" s="1">
        <v>1.7499999999999998E-5</v>
      </c>
    </row>
    <row r="2929" spans="1:7" x14ac:dyDescent="0.15">
      <c r="A2929">
        <v>73.150000000000006</v>
      </c>
      <c r="B2929">
        <v>-0.03</v>
      </c>
      <c r="D2929">
        <v>2927</v>
      </c>
      <c r="E2929">
        <v>8.1311202169999994</v>
      </c>
      <c r="F2929">
        <v>0.122984284</v>
      </c>
      <c r="G2929" s="1">
        <v>6.41E-5</v>
      </c>
    </row>
    <row r="2930" spans="1:7" x14ac:dyDescent="0.15">
      <c r="A2930">
        <v>73.174999999999997</v>
      </c>
      <c r="B2930">
        <v>-6.8000000000000005E-2</v>
      </c>
      <c r="D2930">
        <v>2928</v>
      </c>
      <c r="E2930">
        <v>8.1338981869999998</v>
      </c>
      <c r="F2930">
        <v>0.122942281</v>
      </c>
      <c r="G2930" s="1">
        <v>5.4799999999999997E-5</v>
      </c>
    </row>
    <row r="2931" spans="1:7" x14ac:dyDescent="0.15">
      <c r="A2931">
        <v>73.2</v>
      </c>
      <c r="B2931">
        <v>-0.108</v>
      </c>
      <c r="D2931">
        <v>2929</v>
      </c>
      <c r="E2931">
        <v>8.1366761580000002</v>
      </c>
      <c r="F2931">
        <v>0.122900307</v>
      </c>
      <c r="G2931" s="1">
        <v>7.0199999999999999E-5</v>
      </c>
    </row>
    <row r="2932" spans="1:7" x14ac:dyDescent="0.15">
      <c r="A2932">
        <v>73.224999999999994</v>
      </c>
      <c r="B2932">
        <v>-0.14599999999999999</v>
      </c>
      <c r="D2932">
        <v>2930</v>
      </c>
      <c r="E2932">
        <v>8.1394541290000006</v>
      </c>
      <c r="F2932">
        <v>0.122858362</v>
      </c>
      <c r="G2932" s="1">
        <v>3.6600000000000002E-5</v>
      </c>
    </row>
    <row r="2933" spans="1:7" x14ac:dyDescent="0.15">
      <c r="A2933">
        <v>73.25</v>
      </c>
      <c r="B2933">
        <v>-0.17799999999999999</v>
      </c>
      <c r="D2933">
        <v>2931</v>
      </c>
      <c r="E2933">
        <v>8.1422320989999992</v>
      </c>
      <c r="F2933">
        <v>0.122816445</v>
      </c>
      <c r="G2933" s="1">
        <v>6.0699999999999998E-5</v>
      </c>
    </row>
    <row r="2934" spans="1:7" x14ac:dyDescent="0.15">
      <c r="A2934">
        <v>73.275000000000006</v>
      </c>
      <c r="B2934">
        <v>-0.21199999999999999</v>
      </c>
      <c r="D2934">
        <v>2932</v>
      </c>
      <c r="E2934">
        <v>8.1450100699999997</v>
      </c>
      <c r="F2934">
        <v>0.12277455700000001</v>
      </c>
      <c r="G2934" s="1">
        <v>4.8999999999999998E-5</v>
      </c>
    </row>
    <row r="2935" spans="1:7" x14ac:dyDescent="0.15">
      <c r="A2935">
        <v>73.3</v>
      </c>
      <c r="B2935">
        <v>-0.24</v>
      </c>
      <c r="D2935">
        <v>2933</v>
      </c>
      <c r="E2935">
        <v>8.1477880410000001</v>
      </c>
      <c r="F2935">
        <v>0.122732697</v>
      </c>
      <c r="G2935" s="1">
        <v>6.5300000000000002E-6</v>
      </c>
    </row>
    <row r="2936" spans="1:7" x14ac:dyDescent="0.15">
      <c r="A2936">
        <v>73.325000000000003</v>
      </c>
      <c r="B2936">
        <v>-0.26600000000000001</v>
      </c>
      <c r="D2936">
        <v>2934</v>
      </c>
      <c r="E2936">
        <v>8.1505660120000005</v>
      </c>
      <c r="F2936">
        <v>0.122690866</v>
      </c>
      <c r="G2936">
        <v>1.0409800000000001E-4</v>
      </c>
    </row>
    <row r="2937" spans="1:7" x14ac:dyDescent="0.15">
      <c r="A2937">
        <v>73.349999999999994</v>
      </c>
      <c r="B2937">
        <v>-0.29199999999999998</v>
      </c>
      <c r="D2937">
        <v>2935</v>
      </c>
      <c r="E2937">
        <v>8.1533439820000009</v>
      </c>
      <c r="F2937">
        <v>0.122649063</v>
      </c>
      <c r="G2937" s="1">
        <v>8.9900000000000003E-5</v>
      </c>
    </row>
    <row r="2938" spans="1:7" x14ac:dyDescent="0.15">
      <c r="A2938">
        <v>73.375</v>
      </c>
      <c r="B2938">
        <v>-0.30199999999999999</v>
      </c>
      <c r="D2938">
        <v>2936</v>
      </c>
      <c r="E2938">
        <v>8.1561219529999995</v>
      </c>
      <c r="F2938">
        <v>0.12260728899999999</v>
      </c>
      <c r="G2938" s="1">
        <v>4.7400000000000004E-6</v>
      </c>
    </row>
    <row r="2939" spans="1:7" x14ac:dyDescent="0.15">
      <c r="A2939">
        <v>73.400000000000006</v>
      </c>
      <c r="B2939">
        <v>-0.318</v>
      </c>
      <c r="D2939">
        <v>2937</v>
      </c>
      <c r="E2939">
        <v>8.158899924</v>
      </c>
      <c r="F2939">
        <v>0.122565543</v>
      </c>
      <c r="G2939" s="1">
        <v>3.19E-6</v>
      </c>
    </row>
    <row r="2940" spans="1:7" x14ac:dyDescent="0.15">
      <c r="A2940">
        <v>73.424999999999997</v>
      </c>
      <c r="B2940">
        <v>-0.32</v>
      </c>
      <c r="D2940">
        <v>2938</v>
      </c>
      <c r="E2940">
        <v>8.1616778940000003</v>
      </c>
      <c r="F2940">
        <v>0.122523826</v>
      </c>
      <c r="G2940" s="1">
        <v>3.79E-5</v>
      </c>
    </row>
    <row r="2941" spans="1:7" x14ac:dyDescent="0.15">
      <c r="A2941">
        <v>73.45</v>
      </c>
      <c r="B2941">
        <v>-0.318</v>
      </c>
      <c r="D2941">
        <v>2939</v>
      </c>
      <c r="E2941">
        <v>8.1644558650000008</v>
      </c>
      <c r="F2941">
        <v>0.122482137</v>
      </c>
      <c r="G2941" s="1">
        <v>4.6100000000000002E-5</v>
      </c>
    </row>
    <row r="2942" spans="1:7" x14ac:dyDescent="0.15">
      <c r="A2942">
        <v>73.474999999999994</v>
      </c>
      <c r="B2942">
        <v>-0.31</v>
      </c>
      <c r="D2942">
        <v>2940</v>
      </c>
      <c r="E2942">
        <v>8.1672338359999994</v>
      </c>
      <c r="F2942">
        <v>0.12244047600000001</v>
      </c>
      <c r="G2942" s="1">
        <v>4.6699999999999997E-5</v>
      </c>
    </row>
    <row r="2943" spans="1:7" x14ac:dyDescent="0.15">
      <c r="A2943">
        <v>73.5</v>
      </c>
      <c r="B2943">
        <v>-0.29599999999999999</v>
      </c>
      <c r="D2943">
        <v>2941</v>
      </c>
      <c r="E2943">
        <v>8.1700118059999998</v>
      </c>
      <c r="F2943">
        <v>0.12239884400000001</v>
      </c>
      <c r="G2943" s="1">
        <v>6.7899999999999997E-5</v>
      </c>
    </row>
    <row r="2944" spans="1:7" x14ac:dyDescent="0.15">
      <c r="A2944">
        <v>73.525000000000006</v>
      </c>
      <c r="B2944">
        <v>-0.27200000000000002</v>
      </c>
      <c r="D2944">
        <v>2942</v>
      </c>
      <c r="E2944">
        <v>8.1727897770000002</v>
      </c>
      <c r="F2944">
        <v>0.12235724000000001</v>
      </c>
      <c r="G2944" s="1">
        <v>4.49E-5</v>
      </c>
    </row>
    <row r="2945" spans="1:7" x14ac:dyDescent="0.15">
      <c r="A2945">
        <v>73.55</v>
      </c>
      <c r="B2945">
        <v>-0.246</v>
      </c>
      <c r="D2945">
        <v>2943</v>
      </c>
      <c r="E2945">
        <v>8.1755677480000006</v>
      </c>
      <c r="F2945">
        <v>0.122315664</v>
      </c>
      <c r="G2945" s="1">
        <v>1.45E-5</v>
      </c>
    </row>
    <row r="2946" spans="1:7" x14ac:dyDescent="0.15">
      <c r="A2946">
        <v>73.575000000000003</v>
      </c>
      <c r="B2946">
        <v>-0.20799999999999999</v>
      </c>
      <c r="D2946">
        <v>2944</v>
      </c>
      <c r="E2946">
        <v>8.1783457179999992</v>
      </c>
      <c r="F2946">
        <v>0.122274117</v>
      </c>
      <c r="G2946" s="1">
        <v>3.9199999999999997E-5</v>
      </c>
    </row>
    <row r="2947" spans="1:7" x14ac:dyDescent="0.15">
      <c r="A2947">
        <v>73.599999999999994</v>
      </c>
      <c r="B2947">
        <v>-0.16400000000000001</v>
      </c>
      <c r="D2947">
        <v>2945</v>
      </c>
      <c r="E2947">
        <v>8.1811236889999996</v>
      </c>
      <c r="F2947">
        <v>0.122232598</v>
      </c>
      <c r="G2947" s="1">
        <v>3.1300000000000002E-5</v>
      </c>
    </row>
    <row r="2948" spans="1:7" x14ac:dyDescent="0.15">
      <c r="A2948">
        <v>73.625</v>
      </c>
      <c r="B2948">
        <v>-0.11700000000000001</v>
      </c>
      <c r="D2948">
        <v>2946</v>
      </c>
      <c r="E2948">
        <v>8.1839016600000001</v>
      </c>
      <c r="F2948">
        <v>0.12219110699999999</v>
      </c>
      <c r="G2948" s="1">
        <v>4.6900000000000002E-5</v>
      </c>
    </row>
    <row r="2949" spans="1:7" x14ac:dyDescent="0.15">
      <c r="A2949">
        <v>73.650000000000006</v>
      </c>
      <c r="B2949">
        <v>-5.8999999999999997E-2</v>
      </c>
      <c r="D2949">
        <v>2947</v>
      </c>
      <c r="E2949">
        <v>8.1866796310000005</v>
      </c>
      <c r="F2949">
        <v>0.122149644</v>
      </c>
      <c r="G2949" s="1">
        <v>1.6399999999999999E-5</v>
      </c>
    </row>
    <row r="2950" spans="1:7" x14ac:dyDescent="0.15">
      <c r="A2950">
        <v>73.674999999999997</v>
      </c>
      <c r="B2950">
        <v>5.0000000000000001E-3</v>
      </c>
      <c r="D2950">
        <v>2948</v>
      </c>
      <c r="E2950">
        <v>8.1894576010000009</v>
      </c>
      <c r="F2950">
        <v>0.122108209</v>
      </c>
      <c r="G2950">
        <v>1.17921E-4</v>
      </c>
    </row>
    <row r="2951" spans="1:7" x14ac:dyDescent="0.15">
      <c r="A2951">
        <v>73.7</v>
      </c>
      <c r="B2951">
        <v>7.2999999999999995E-2</v>
      </c>
      <c r="D2951">
        <v>2949</v>
      </c>
      <c r="E2951">
        <v>8.1922355719999995</v>
      </c>
      <c r="F2951">
        <v>0.122066802</v>
      </c>
      <c r="G2951" s="1">
        <v>7.5400000000000003E-5</v>
      </c>
    </row>
    <row r="2952" spans="1:7" x14ac:dyDescent="0.15">
      <c r="A2952">
        <v>73.724999999999994</v>
      </c>
      <c r="B2952">
        <v>0.13300000000000001</v>
      </c>
      <c r="D2952">
        <v>2950</v>
      </c>
      <c r="E2952">
        <v>8.195013543</v>
      </c>
      <c r="F2952">
        <v>0.12202542399999999</v>
      </c>
      <c r="G2952" s="1">
        <v>2.3200000000000001E-5</v>
      </c>
    </row>
    <row r="2953" spans="1:7" x14ac:dyDescent="0.15">
      <c r="A2953">
        <v>73.75</v>
      </c>
      <c r="B2953">
        <v>0.20899999999999999</v>
      </c>
      <c r="D2953">
        <v>2951</v>
      </c>
      <c r="E2953">
        <v>8.1977915130000003</v>
      </c>
      <c r="F2953">
        <v>0.121984073</v>
      </c>
      <c r="G2953" s="1">
        <v>5.1199999999999998E-5</v>
      </c>
    </row>
    <row r="2954" spans="1:7" x14ac:dyDescent="0.15">
      <c r="A2954">
        <v>73.775000000000006</v>
      </c>
      <c r="B2954">
        <v>0.27700000000000002</v>
      </c>
      <c r="D2954">
        <v>2952</v>
      </c>
      <c r="E2954">
        <v>8.2005694840000007</v>
      </c>
      <c r="F2954">
        <v>0.121942751</v>
      </c>
      <c r="G2954" s="1">
        <v>5.2800000000000003E-5</v>
      </c>
    </row>
    <row r="2955" spans="1:7" x14ac:dyDescent="0.15">
      <c r="A2955">
        <v>73.8</v>
      </c>
      <c r="B2955">
        <v>0.35299999999999998</v>
      </c>
      <c r="D2955">
        <v>2953</v>
      </c>
      <c r="E2955">
        <v>8.2033474549999994</v>
      </c>
      <c r="F2955">
        <v>0.12190145600000001</v>
      </c>
      <c r="G2955" s="1">
        <v>8.3999999999999995E-5</v>
      </c>
    </row>
    <row r="2956" spans="1:7" x14ac:dyDescent="0.15">
      <c r="A2956">
        <v>73.825000000000003</v>
      </c>
      <c r="B2956">
        <v>0.41699999999999998</v>
      </c>
      <c r="D2956">
        <v>2954</v>
      </c>
      <c r="E2956">
        <v>8.2061254249999998</v>
      </c>
      <c r="F2956">
        <v>0.12186018999999999</v>
      </c>
      <c r="G2956" s="1">
        <v>3.4700000000000003E-5</v>
      </c>
    </row>
    <row r="2957" spans="1:7" x14ac:dyDescent="0.15">
      <c r="A2957">
        <v>73.849999999999994</v>
      </c>
      <c r="B2957">
        <v>0.46899999999999997</v>
      </c>
      <c r="D2957">
        <v>2955</v>
      </c>
      <c r="E2957">
        <v>8.2089033960000002</v>
      </c>
      <c r="F2957">
        <v>0.12181895099999999</v>
      </c>
      <c r="G2957" s="1">
        <v>1.5800000000000001E-5</v>
      </c>
    </row>
    <row r="2958" spans="1:7" x14ac:dyDescent="0.15">
      <c r="A2958">
        <v>73.875</v>
      </c>
      <c r="B2958">
        <v>0.52700000000000002</v>
      </c>
      <c r="D2958">
        <v>2956</v>
      </c>
      <c r="E2958">
        <v>8.2116813670000006</v>
      </c>
      <c r="F2958">
        <v>0.12177774</v>
      </c>
      <c r="G2958" s="1">
        <v>2.87E-5</v>
      </c>
    </row>
    <row r="2959" spans="1:7" x14ac:dyDescent="0.15">
      <c r="A2959">
        <v>73.900000000000006</v>
      </c>
      <c r="B2959">
        <v>0.55900000000000005</v>
      </c>
      <c r="D2959">
        <v>2957</v>
      </c>
      <c r="E2959">
        <v>8.2144593369999992</v>
      </c>
      <c r="F2959">
        <v>0.121736557</v>
      </c>
      <c r="G2959" s="1">
        <v>2.3499999999999999E-5</v>
      </c>
    </row>
    <row r="2960" spans="1:7" x14ac:dyDescent="0.15">
      <c r="A2960">
        <v>73.924999999999997</v>
      </c>
      <c r="B2960">
        <v>0.59299999999999997</v>
      </c>
      <c r="D2960">
        <v>2958</v>
      </c>
      <c r="E2960">
        <v>8.2172373079999996</v>
      </c>
      <c r="F2960">
        <v>0.12169540199999999</v>
      </c>
      <c r="G2960" s="1">
        <v>4.2899999999999999E-5</v>
      </c>
    </row>
    <row r="2961" spans="1:7" x14ac:dyDescent="0.15">
      <c r="A2961">
        <v>73.95</v>
      </c>
      <c r="B2961">
        <v>0.61899999999999999</v>
      </c>
      <c r="D2961">
        <v>2959</v>
      </c>
      <c r="E2961">
        <v>8.2200152790000001</v>
      </c>
      <c r="F2961">
        <v>0.12165427500000001</v>
      </c>
      <c r="G2961" s="1">
        <v>6.3800000000000006E-5</v>
      </c>
    </row>
    <row r="2962" spans="1:7" x14ac:dyDescent="0.15">
      <c r="A2962">
        <v>73.974999999999994</v>
      </c>
      <c r="B2962">
        <v>0.629</v>
      </c>
      <c r="D2962">
        <v>2960</v>
      </c>
      <c r="E2962">
        <v>8.2227932500000005</v>
      </c>
      <c r="F2962">
        <v>0.121613176</v>
      </c>
      <c r="G2962" s="1">
        <v>2.4000000000000001E-5</v>
      </c>
    </row>
    <row r="2963" spans="1:7" x14ac:dyDescent="0.15">
      <c r="A2963">
        <v>74</v>
      </c>
      <c r="B2963">
        <v>0.63900000000000001</v>
      </c>
      <c r="D2963">
        <v>2961</v>
      </c>
      <c r="E2963">
        <v>8.2255712200000008</v>
      </c>
      <c r="F2963">
        <v>0.121572104</v>
      </c>
      <c r="G2963" s="1">
        <v>6.0499999999999997E-6</v>
      </c>
    </row>
    <row r="2964" spans="1:7" x14ac:dyDescent="0.15">
      <c r="A2964">
        <v>74.025000000000006</v>
      </c>
      <c r="B2964">
        <v>0.64300000000000002</v>
      </c>
      <c r="D2964">
        <v>2962</v>
      </c>
      <c r="E2964">
        <v>8.2283491909999995</v>
      </c>
      <c r="F2964">
        <v>0.12153106</v>
      </c>
      <c r="G2964" s="1">
        <v>6.3899999999999995E-5</v>
      </c>
    </row>
    <row r="2965" spans="1:7" x14ac:dyDescent="0.15">
      <c r="A2965">
        <v>74.05</v>
      </c>
      <c r="B2965">
        <v>0.64900000000000002</v>
      </c>
      <c r="D2965">
        <v>2963</v>
      </c>
      <c r="E2965">
        <v>8.2311271619999999</v>
      </c>
      <c r="F2965">
        <v>0.12149004400000001</v>
      </c>
      <c r="G2965" s="1">
        <v>4.8699999999999998E-5</v>
      </c>
    </row>
    <row r="2966" spans="1:7" x14ac:dyDescent="0.15">
      <c r="A2966">
        <v>74.075000000000003</v>
      </c>
      <c r="B2966">
        <v>0.65200000000000002</v>
      </c>
      <c r="D2966">
        <v>2964</v>
      </c>
      <c r="E2966">
        <v>8.2339051320000003</v>
      </c>
      <c r="F2966">
        <v>0.121449055</v>
      </c>
      <c r="G2966" s="1">
        <v>7.9000000000000006E-6</v>
      </c>
    </row>
    <row r="2967" spans="1:7" x14ac:dyDescent="0.15">
      <c r="A2967">
        <v>74.099999999999994</v>
      </c>
      <c r="B2967">
        <v>0.65200000000000002</v>
      </c>
      <c r="D2967">
        <v>2965</v>
      </c>
      <c r="E2967">
        <v>8.2366831030000007</v>
      </c>
      <c r="F2967">
        <v>0.12140809399999999</v>
      </c>
      <c r="G2967" s="1">
        <v>1.4800000000000001E-5</v>
      </c>
    </row>
    <row r="2968" spans="1:7" x14ac:dyDescent="0.15">
      <c r="A2968">
        <v>74.125</v>
      </c>
      <c r="B2968">
        <v>0.65800000000000003</v>
      </c>
      <c r="D2968">
        <v>2966</v>
      </c>
      <c r="E2968">
        <v>8.2394610739999994</v>
      </c>
      <c r="F2968">
        <v>0.121367161</v>
      </c>
      <c r="G2968" s="1">
        <v>2.26E-5</v>
      </c>
    </row>
    <row r="2969" spans="1:7" x14ac:dyDescent="0.15">
      <c r="A2969">
        <v>74.150000000000006</v>
      </c>
      <c r="B2969">
        <v>0.66800000000000004</v>
      </c>
      <c r="D2969">
        <v>2967</v>
      </c>
      <c r="E2969">
        <v>8.2422390439999997</v>
      </c>
      <c r="F2969">
        <v>0.12132625499999999</v>
      </c>
      <c r="G2969" s="1">
        <v>3.79E-5</v>
      </c>
    </row>
    <row r="2970" spans="1:7" x14ac:dyDescent="0.15">
      <c r="A2970">
        <v>74.174999999999997</v>
      </c>
      <c r="B2970">
        <v>0.67600000000000005</v>
      </c>
      <c r="D2970">
        <v>2968</v>
      </c>
      <c r="E2970">
        <v>8.2450170150000002</v>
      </c>
      <c r="F2970">
        <v>0.121285377</v>
      </c>
      <c r="G2970" s="1">
        <v>2.5400000000000001E-5</v>
      </c>
    </row>
    <row r="2971" spans="1:7" x14ac:dyDescent="0.15">
      <c r="A2971">
        <v>74.2</v>
      </c>
      <c r="B2971">
        <v>0.68400000000000005</v>
      </c>
      <c r="D2971">
        <v>2969</v>
      </c>
      <c r="E2971">
        <v>8.2477949860000006</v>
      </c>
      <c r="F2971">
        <v>0.121244527</v>
      </c>
      <c r="G2971" s="1">
        <v>6.7100000000000005E-5</v>
      </c>
    </row>
    <row r="2972" spans="1:7" x14ac:dyDescent="0.15">
      <c r="A2972">
        <v>74.224999999999994</v>
      </c>
      <c r="B2972">
        <v>0.69599999999999995</v>
      </c>
      <c r="D2972">
        <v>2970</v>
      </c>
      <c r="E2972">
        <v>8.2505729559999992</v>
      </c>
      <c r="F2972">
        <v>0.121203704</v>
      </c>
      <c r="G2972" s="1">
        <v>6.3700000000000003E-5</v>
      </c>
    </row>
    <row r="2973" spans="1:7" x14ac:dyDescent="0.15">
      <c r="A2973">
        <v>74.25</v>
      </c>
      <c r="B2973">
        <v>0.70599999999999996</v>
      </c>
      <c r="D2973">
        <v>2971</v>
      </c>
      <c r="E2973">
        <v>8.2533509269999996</v>
      </c>
      <c r="F2973">
        <v>0.121162908</v>
      </c>
      <c r="G2973" s="1">
        <v>2.69E-5</v>
      </c>
    </row>
    <row r="2974" spans="1:7" x14ac:dyDescent="0.15">
      <c r="A2974">
        <v>74.275000000000006</v>
      </c>
      <c r="B2974">
        <v>0.70599999999999996</v>
      </c>
      <c r="D2974">
        <v>2972</v>
      </c>
      <c r="E2974">
        <v>8.256128898</v>
      </c>
      <c r="F2974">
        <v>0.12112214</v>
      </c>
      <c r="G2974" s="1">
        <v>1.7499999999999998E-5</v>
      </c>
    </row>
    <row r="2975" spans="1:7" x14ac:dyDescent="0.15">
      <c r="A2975">
        <v>74.3</v>
      </c>
      <c r="B2975">
        <v>0.70599999999999996</v>
      </c>
      <c r="D2975">
        <v>2973</v>
      </c>
      <c r="E2975">
        <v>8.2589068690000005</v>
      </c>
      <c r="F2975">
        <v>0.12108139900000001</v>
      </c>
      <c r="G2975" s="1">
        <v>5.2800000000000003E-6</v>
      </c>
    </row>
    <row r="2976" spans="1:7" x14ac:dyDescent="0.15">
      <c r="A2976">
        <v>74.325000000000003</v>
      </c>
      <c r="B2976">
        <v>0.70799999999999996</v>
      </c>
      <c r="D2976">
        <v>2974</v>
      </c>
      <c r="E2976">
        <v>8.2616848390000008</v>
      </c>
      <c r="F2976">
        <v>0.12104068599999999</v>
      </c>
      <c r="G2976" s="1">
        <v>2.1299999999999999E-5</v>
      </c>
    </row>
    <row r="2977" spans="1:7" x14ac:dyDescent="0.15">
      <c r="A2977">
        <v>74.349999999999994</v>
      </c>
      <c r="B2977">
        <v>0.69799999999999995</v>
      </c>
      <c r="D2977">
        <v>2975</v>
      </c>
      <c r="E2977">
        <v>8.2644628099999995</v>
      </c>
      <c r="F2977">
        <v>0.121</v>
      </c>
      <c r="G2977" s="1">
        <v>3.4700000000000003E-5</v>
      </c>
    </row>
    <row r="2978" spans="1:7" x14ac:dyDescent="0.15">
      <c r="A2978">
        <v>74.375</v>
      </c>
      <c r="B2978">
        <v>0.69599999999999995</v>
      </c>
      <c r="D2978">
        <v>2976</v>
      </c>
      <c r="E2978">
        <v>8.2672407809999999</v>
      </c>
      <c r="F2978">
        <v>0.120959341</v>
      </c>
      <c r="G2978" s="1">
        <v>4.18E-5</v>
      </c>
    </row>
    <row r="2979" spans="1:7" x14ac:dyDescent="0.15">
      <c r="A2979">
        <v>74.400000000000006</v>
      </c>
      <c r="B2979">
        <v>0.67800000000000005</v>
      </c>
      <c r="D2979">
        <v>2977</v>
      </c>
      <c r="E2979">
        <v>8.2700187510000003</v>
      </c>
      <c r="F2979">
        <v>0.12091871</v>
      </c>
      <c r="G2979" s="1">
        <v>1.1600000000000001E-5</v>
      </c>
    </row>
    <row r="2980" spans="1:7" x14ac:dyDescent="0.15">
      <c r="A2980">
        <v>74.424999999999997</v>
      </c>
      <c r="B2980">
        <v>0.65800000000000003</v>
      </c>
      <c r="D2980">
        <v>2978</v>
      </c>
      <c r="E2980">
        <v>8.2727967220000007</v>
      </c>
      <c r="F2980">
        <v>0.120878106</v>
      </c>
      <c r="G2980" s="1">
        <v>2.9600000000000001E-5</v>
      </c>
    </row>
    <row r="2981" spans="1:7" x14ac:dyDescent="0.15">
      <c r="A2981">
        <v>74.45</v>
      </c>
      <c r="B2981">
        <v>0.63600000000000001</v>
      </c>
      <c r="D2981">
        <v>2979</v>
      </c>
      <c r="E2981">
        <v>8.2755746929999994</v>
      </c>
      <c r="F2981">
        <v>0.120837529</v>
      </c>
      <c r="G2981" s="1">
        <v>6.3600000000000001E-6</v>
      </c>
    </row>
    <row r="2982" spans="1:7" x14ac:dyDescent="0.15">
      <c r="A2982">
        <v>74.474999999999994</v>
      </c>
      <c r="B2982">
        <v>0.60799999999999998</v>
      </c>
      <c r="D2982">
        <v>2980</v>
      </c>
      <c r="E2982">
        <v>8.2783526629999997</v>
      </c>
      <c r="F2982">
        <v>0.12079698</v>
      </c>
      <c r="G2982" s="1">
        <v>1.7E-5</v>
      </c>
    </row>
    <row r="2983" spans="1:7" x14ac:dyDescent="0.15">
      <c r="A2983">
        <v>74.5</v>
      </c>
      <c r="B2983">
        <v>0.56599999999999995</v>
      </c>
      <c r="D2983">
        <v>2981</v>
      </c>
      <c r="E2983">
        <v>8.2811306340000002</v>
      </c>
      <c r="F2983">
        <v>0.120756458</v>
      </c>
      <c r="G2983" s="1">
        <v>4.5000000000000003E-5</v>
      </c>
    </row>
    <row r="2984" spans="1:7" x14ac:dyDescent="0.15">
      <c r="A2984">
        <v>74.525000000000006</v>
      </c>
      <c r="B2984">
        <v>0.52500000000000002</v>
      </c>
      <c r="D2984">
        <v>2982</v>
      </c>
      <c r="E2984">
        <v>8.2839086050000006</v>
      </c>
      <c r="F2984">
        <v>0.120715962</v>
      </c>
      <c r="G2984" s="1">
        <v>3.41E-6</v>
      </c>
    </row>
    <row r="2985" spans="1:7" x14ac:dyDescent="0.15">
      <c r="A2985">
        <v>74.55</v>
      </c>
      <c r="B2985">
        <v>0.46899999999999997</v>
      </c>
      <c r="D2985">
        <v>2983</v>
      </c>
      <c r="E2985">
        <v>8.2866865749999992</v>
      </c>
      <c r="F2985">
        <v>0.12067549399999999</v>
      </c>
      <c r="G2985" s="1">
        <v>2.41E-5</v>
      </c>
    </row>
    <row r="2986" spans="1:7" x14ac:dyDescent="0.15">
      <c r="A2986">
        <v>74.575000000000003</v>
      </c>
      <c r="B2986">
        <v>0.40500000000000003</v>
      </c>
      <c r="D2986">
        <v>2984</v>
      </c>
      <c r="E2986">
        <v>8.2894645459999996</v>
      </c>
      <c r="F2986">
        <v>0.12063505400000001</v>
      </c>
      <c r="G2986" s="1">
        <v>4.3900000000000003E-5</v>
      </c>
    </row>
    <row r="2987" spans="1:7" x14ac:dyDescent="0.15">
      <c r="A2987">
        <v>74.599999999999994</v>
      </c>
      <c r="B2987">
        <v>0.32900000000000001</v>
      </c>
      <c r="D2987">
        <v>2985</v>
      </c>
      <c r="E2987">
        <v>8.292242517</v>
      </c>
      <c r="F2987">
        <v>0.12059464</v>
      </c>
      <c r="G2987" s="1">
        <v>7.1199999999999996E-5</v>
      </c>
    </row>
    <row r="2988" spans="1:7" x14ac:dyDescent="0.15">
      <c r="A2988">
        <v>74.625</v>
      </c>
      <c r="B2988">
        <v>0.247</v>
      </c>
      <c r="D2988">
        <v>2986</v>
      </c>
      <c r="E2988">
        <v>8.2950204880000005</v>
      </c>
      <c r="F2988">
        <v>0.120554253</v>
      </c>
      <c r="G2988" s="1">
        <v>2.0400000000000001E-5</v>
      </c>
    </row>
    <row r="2989" spans="1:7" x14ac:dyDescent="0.15">
      <c r="A2989">
        <v>74.650000000000006</v>
      </c>
      <c r="B2989">
        <v>0.16300000000000001</v>
      </c>
      <c r="D2989">
        <v>2987</v>
      </c>
      <c r="E2989">
        <v>8.2977984580000008</v>
      </c>
      <c r="F2989">
        <v>0.120513894</v>
      </c>
      <c r="G2989" s="1">
        <v>1.5099999999999999E-5</v>
      </c>
    </row>
    <row r="2990" spans="1:7" x14ac:dyDescent="0.15">
      <c r="A2990">
        <v>74.674999999999997</v>
      </c>
      <c r="B2990">
        <v>6.5000000000000002E-2</v>
      </c>
      <c r="D2990">
        <v>2988</v>
      </c>
      <c r="E2990">
        <v>8.3005764289999995</v>
      </c>
      <c r="F2990">
        <v>0.12047356100000001</v>
      </c>
      <c r="G2990">
        <v>1.02994E-4</v>
      </c>
    </row>
    <row r="2991" spans="1:7" x14ac:dyDescent="0.15">
      <c r="A2991">
        <v>74.7</v>
      </c>
      <c r="B2991">
        <v>-4.4999999999999998E-2</v>
      </c>
      <c r="D2991">
        <v>2989</v>
      </c>
      <c r="E2991">
        <v>8.3033543999999999</v>
      </c>
      <c r="F2991">
        <v>0.120433255</v>
      </c>
      <c r="G2991" s="1">
        <v>2.8799999999999999E-5</v>
      </c>
    </row>
    <row r="2992" spans="1:7" x14ac:dyDescent="0.15">
      <c r="A2992">
        <v>74.724999999999994</v>
      </c>
      <c r="B2992">
        <v>-0.153</v>
      </c>
      <c r="D2992">
        <v>2990</v>
      </c>
      <c r="E2992">
        <v>8.3061323700000003</v>
      </c>
      <c r="F2992">
        <v>0.120392977</v>
      </c>
      <c r="G2992" s="1">
        <v>2.9499999999999999E-5</v>
      </c>
    </row>
    <row r="2993" spans="1:7" x14ac:dyDescent="0.15">
      <c r="A2993">
        <v>74.75</v>
      </c>
      <c r="B2993">
        <v>-0.247</v>
      </c>
      <c r="D2993">
        <v>2991</v>
      </c>
      <c r="E2993">
        <v>8.3089103410000007</v>
      </c>
      <c r="F2993">
        <v>0.12035272499999999</v>
      </c>
      <c r="G2993" s="1">
        <v>6.7600000000000003E-5</v>
      </c>
    </row>
    <row r="2994" spans="1:7" x14ac:dyDescent="0.15">
      <c r="A2994">
        <v>74.775000000000006</v>
      </c>
      <c r="B2994">
        <v>-0.35099999999999998</v>
      </c>
      <c r="D2994">
        <v>2992</v>
      </c>
      <c r="E2994">
        <v>8.3116883119999994</v>
      </c>
      <c r="F2994">
        <v>0.1203125</v>
      </c>
      <c r="G2994" s="1">
        <v>7.1400000000000001E-5</v>
      </c>
    </row>
    <row r="2995" spans="1:7" x14ac:dyDescent="0.15">
      <c r="A2995">
        <v>74.8</v>
      </c>
      <c r="B2995">
        <v>-0.437</v>
      </c>
      <c r="D2995">
        <v>2993</v>
      </c>
      <c r="E2995">
        <v>8.3144662819999997</v>
      </c>
      <c r="F2995">
        <v>0.120272302</v>
      </c>
      <c r="G2995" s="1">
        <v>7.2799999999999994E-5</v>
      </c>
    </row>
    <row r="2996" spans="1:7" x14ac:dyDescent="0.15">
      <c r="A2996">
        <v>74.825000000000003</v>
      </c>
      <c r="B2996">
        <v>-0.50900000000000001</v>
      </c>
      <c r="D2996">
        <v>2994</v>
      </c>
      <c r="E2996">
        <v>8.3172442530000001</v>
      </c>
      <c r="F2996">
        <v>0.12023213100000001</v>
      </c>
      <c r="G2996" s="1">
        <v>5.9299999999999998E-5</v>
      </c>
    </row>
    <row r="2997" spans="1:7" x14ac:dyDescent="0.15">
      <c r="A2997">
        <v>74.849999999999994</v>
      </c>
      <c r="B2997">
        <v>-0.57299999999999995</v>
      </c>
      <c r="D2997">
        <v>2995</v>
      </c>
      <c r="E2997">
        <v>8.3200222240000006</v>
      </c>
      <c r="F2997">
        <v>0.120191987</v>
      </c>
      <c r="G2997" s="1">
        <v>5.0800000000000002E-5</v>
      </c>
    </row>
    <row r="2998" spans="1:7" x14ac:dyDescent="0.15">
      <c r="A2998">
        <v>74.875</v>
      </c>
      <c r="B2998">
        <v>-0.61899999999999999</v>
      </c>
      <c r="D2998">
        <v>2996</v>
      </c>
      <c r="E2998">
        <v>8.3228001939999992</v>
      </c>
      <c r="F2998">
        <v>0.12015186899999999</v>
      </c>
      <c r="G2998" s="1">
        <v>2.19E-5</v>
      </c>
    </row>
    <row r="2999" spans="1:7" x14ac:dyDescent="0.15">
      <c r="A2999">
        <v>74.900000000000006</v>
      </c>
      <c r="B2999">
        <v>-0.65100000000000002</v>
      </c>
      <c r="D2999">
        <v>2997</v>
      </c>
      <c r="E2999">
        <v>8.3255781649999996</v>
      </c>
      <c r="F2999">
        <v>0.120111778</v>
      </c>
      <c r="G2999" s="1">
        <v>5.24E-5</v>
      </c>
    </row>
    <row r="3000" spans="1:7" x14ac:dyDescent="0.15">
      <c r="A3000">
        <v>74.924999999999997</v>
      </c>
      <c r="B3000">
        <v>-0.66900000000000004</v>
      </c>
      <c r="D3000">
        <v>2998</v>
      </c>
      <c r="E3000">
        <v>8.328356136</v>
      </c>
      <c r="F3000">
        <v>0.120071714</v>
      </c>
      <c r="G3000" s="1">
        <v>3.7599999999999999E-5</v>
      </c>
    </row>
    <row r="3001" spans="1:7" x14ac:dyDescent="0.15">
      <c r="A3001">
        <v>74.95</v>
      </c>
      <c r="B3001">
        <v>-0.67800000000000005</v>
      </c>
      <c r="D3001">
        <v>2999</v>
      </c>
      <c r="E3001">
        <v>8.3311341070000005</v>
      </c>
      <c r="F3001">
        <v>0.120031677</v>
      </c>
      <c r="G3001" s="1">
        <v>3.2299999999999999E-5</v>
      </c>
    </row>
    <row r="3002" spans="1:7" x14ac:dyDescent="0.15">
      <c r="A3002">
        <v>74.974999999999994</v>
      </c>
      <c r="B3002">
        <v>-0.67600000000000005</v>
      </c>
      <c r="D3002">
        <v>3000</v>
      </c>
      <c r="E3002">
        <v>8.3339120770000008</v>
      </c>
      <c r="F3002">
        <v>0.119991667</v>
      </c>
      <c r="G3002" s="1">
        <v>4.1499999999999999E-5</v>
      </c>
    </row>
    <row r="3003" spans="1:7" x14ac:dyDescent="0.15">
      <c r="A3003">
        <v>75</v>
      </c>
      <c r="B3003">
        <v>-0.66400000000000003</v>
      </c>
      <c r="D3003">
        <v>3001</v>
      </c>
      <c r="E3003">
        <v>8.3366900479999995</v>
      </c>
      <c r="F3003">
        <v>0.119951683</v>
      </c>
      <c r="G3003" s="1">
        <v>2.2399999999999999E-5</v>
      </c>
    </row>
    <row r="3004" spans="1:7" x14ac:dyDescent="0.15">
      <c r="A3004">
        <v>75.025000000000006</v>
      </c>
      <c r="B3004">
        <v>-0.65</v>
      </c>
      <c r="D3004">
        <v>3002</v>
      </c>
      <c r="E3004">
        <v>8.3394680189999999</v>
      </c>
      <c r="F3004">
        <v>0.119911726</v>
      </c>
      <c r="G3004" s="1">
        <v>4.8300000000000002E-5</v>
      </c>
    </row>
    <row r="3005" spans="1:7" x14ac:dyDescent="0.15">
      <c r="A3005">
        <v>75.05</v>
      </c>
      <c r="B3005">
        <v>-0.64</v>
      </c>
      <c r="D3005">
        <v>3003</v>
      </c>
      <c r="E3005">
        <v>8.3422459890000003</v>
      </c>
      <c r="F3005">
        <v>0.119871795</v>
      </c>
      <c r="G3005" s="1">
        <v>4.8900000000000003E-5</v>
      </c>
    </row>
    <row r="3006" spans="1:7" x14ac:dyDescent="0.15">
      <c r="A3006">
        <v>75.075000000000003</v>
      </c>
      <c r="B3006">
        <v>-0.63200000000000001</v>
      </c>
      <c r="D3006">
        <v>3004</v>
      </c>
      <c r="E3006">
        <v>8.3450239600000007</v>
      </c>
      <c r="F3006">
        <v>0.119831891</v>
      </c>
      <c r="G3006" s="1">
        <v>4.74E-5</v>
      </c>
    </row>
    <row r="3007" spans="1:7" x14ac:dyDescent="0.15">
      <c r="A3007">
        <v>75.099999999999994</v>
      </c>
      <c r="B3007">
        <v>-0.63</v>
      </c>
      <c r="D3007">
        <v>3005</v>
      </c>
      <c r="E3007">
        <v>8.3478019309999993</v>
      </c>
      <c r="F3007">
        <v>0.119792013</v>
      </c>
      <c r="G3007" s="1">
        <v>3.2499999999999997E-5</v>
      </c>
    </row>
    <row r="3008" spans="1:7" x14ac:dyDescent="0.15">
      <c r="A3008">
        <v>75.125</v>
      </c>
      <c r="B3008">
        <v>-0.63400000000000001</v>
      </c>
      <c r="D3008">
        <v>3006</v>
      </c>
      <c r="E3008">
        <v>8.3505799009999997</v>
      </c>
      <c r="F3008">
        <v>0.119752162</v>
      </c>
      <c r="G3008" s="1">
        <v>2.02E-5</v>
      </c>
    </row>
    <row r="3009" spans="1:7" x14ac:dyDescent="0.15">
      <c r="A3009">
        <v>75.150000000000006</v>
      </c>
      <c r="B3009">
        <v>-0.64200000000000002</v>
      </c>
      <c r="D3009">
        <v>3007</v>
      </c>
      <c r="E3009">
        <v>8.3533578720000001</v>
      </c>
      <c r="F3009">
        <v>0.119712338</v>
      </c>
      <c r="G3009" s="1">
        <v>1.8899999999999999E-5</v>
      </c>
    </row>
    <row r="3010" spans="1:7" x14ac:dyDescent="0.15">
      <c r="A3010">
        <v>75.174999999999997</v>
      </c>
      <c r="B3010">
        <v>-0.66</v>
      </c>
      <c r="D3010">
        <v>3008</v>
      </c>
      <c r="E3010">
        <v>8.3561358430000006</v>
      </c>
      <c r="F3010">
        <v>0.11967253999999999</v>
      </c>
      <c r="G3010" s="1">
        <v>2.2200000000000001E-5</v>
      </c>
    </row>
    <row r="3011" spans="1:7" x14ac:dyDescent="0.15">
      <c r="A3011">
        <v>75.2</v>
      </c>
      <c r="B3011">
        <v>-0.68</v>
      </c>
      <c r="D3011">
        <v>3009</v>
      </c>
      <c r="E3011">
        <v>8.3589138129999991</v>
      </c>
      <c r="F3011">
        <v>0.119632768</v>
      </c>
      <c r="G3011" s="1">
        <v>6.0999999999999999E-5</v>
      </c>
    </row>
    <row r="3012" spans="1:7" x14ac:dyDescent="0.15">
      <c r="A3012">
        <v>75.224999999999994</v>
      </c>
      <c r="B3012">
        <v>-0.7</v>
      </c>
      <c r="D3012">
        <v>3010</v>
      </c>
      <c r="E3012">
        <v>8.3616917839999996</v>
      </c>
      <c r="F3012">
        <v>0.11959302300000001</v>
      </c>
      <c r="G3012" s="1">
        <v>3.7100000000000001E-5</v>
      </c>
    </row>
    <row r="3013" spans="1:7" x14ac:dyDescent="0.15">
      <c r="A3013">
        <v>75.25</v>
      </c>
      <c r="B3013">
        <v>-0.72799999999999998</v>
      </c>
      <c r="D3013">
        <v>3011</v>
      </c>
      <c r="E3013">
        <v>8.364469755</v>
      </c>
      <c r="F3013">
        <v>0.119553305</v>
      </c>
      <c r="G3013" s="1">
        <v>3.3699999999999999E-5</v>
      </c>
    </row>
    <row r="3014" spans="1:7" x14ac:dyDescent="0.15">
      <c r="A3014">
        <v>75.275000000000006</v>
      </c>
      <c r="B3014">
        <v>-0.754</v>
      </c>
      <c r="D3014">
        <v>3012</v>
      </c>
      <c r="E3014">
        <v>8.3672477260000004</v>
      </c>
      <c r="F3014">
        <v>0.11951361200000001</v>
      </c>
      <c r="G3014" s="1">
        <v>7.5400000000000003E-5</v>
      </c>
    </row>
    <row r="3015" spans="1:7" x14ac:dyDescent="0.15">
      <c r="A3015">
        <v>75.3</v>
      </c>
      <c r="B3015">
        <v>-0.76600000000000001</v>
      </c>
      <c r="D3015">
        <v>3013</v>
      </c>
      <c r="E3015">
        <v>8.3700256960000008</v>
      </c>
      <c r="F3015">
        <v>0.119473946</v>
      </c>
      <c r="G3015" s="1">
        <v>1.6500000000000001E-5</v>
      </c>
    </row>
    <row r="3016" spans="1:7" x14ac:dyDescent="0.15">
      <c r="A3016">
        <v>75.325000000000003</v>
      </c>
      <c r="B3016">
        <v>-0.78</v>
      </c>
      <c r="D3016">
        <v>3014</v>
      </c>
      <c r="E3016">
        <v>8.3728036669999995</v>
      </c>
      <c r="F3016">
        <v>0.119434307</v>
      </c>
      <c r="G3016" s="1">
        <v>1.56E-5</v>
      </c>
    </row>
    <row r="3017" spans="1:7" x14ac:dyDescent="0.15">
      <c r="A3017">
        <v>75.349999999999994</v>
      </c>
      <c r="B3017">
        <v>-0.78400000000000003</v>
      </c>
      <c r="D3017">
        <v>3015</v>
      </c>
      <c r="E3017">
        <v>8.3755816379999999</v>
      </c>
      <c r="F3017">
        <v>0.119394693</v>
      </c>
      <c r="G3017">
        <v>1.11036E-4</v>
      </c>
    </row>
    <row r="3018" spans="1:7" x14ac:dyDescent="0.15">
      <c r="A3018">
        <v>75.375</v>
      </c>
      <c r="B3018">
        <v>-0.79300000000000004</v>
      </c>
      <c r="D3018">
        <v>3016</v>
      </c>
      <c r="E3018">
        <v>8.3783596080000002</v>
      </c>
      <c r="F3018">
        <v>0.119355106</v>
      </c>
      <c r="G3018" s="1">
        <v>9.6799999999999995E-5</v>
      </c>
    </row>
    <row r="3019" spans="1:7" x14ac:dyDescent="0.15">
      <c r="A3019">
        <v>75.400000000000006</v>
      </c>
      <c r="B3019">
        <v>-0.78500000000000003</v>
      </c>
      <c r="D3019">
        <v>3017</v>
      </c>
      <c r="E3019">
        <v>8.3811375790000007</v>
      </c>
      <c r="F3019">
        <v>0.119315545</v>
      </c>
      <c r="G3019" s="1">
        <v>5.6199999999999997E-5</v>
      </c>
    </row>
    <row r="3020" spans="1:7" x14ac:dyDescent="0.15">
      <c r="A3020">
        <v>75.424999999999997</v>
      </c>
      <c r="B3020">
        <v>-0.78100000000000003</v>
      </c>
      <c r="D3020">
        <v>3018</v>
      </c>
      <c r="E3020">
        <v>8.3839155499999993</v>
      </c>
      <c r="F3020">
        <v>0.119276011</v>
      </c>
      <c r="G3020" s="1">
        <v>6.8399999999999996E-5</v>
      </c>
    </row>
    <row r="3021" spans="1:7" x14ac:dyDescent="0.15">
      <c r="A3021">
        <v>75.45</v>
      </c>
      <c r="B3021">
        <v>-0.78100000000000003</v>
      </c>
      <c r="D3021">
        <v>3019</v>
      </c>
      <c r="E3021">
        <v>8.3866935199999997</v>
      </c>
      <c r="F3021">
        <v>0.11923650199999999</v>
      </c>
      <c r="G3021" s="1">
        <v>8.4300000000000003E-5</v>
      </c>
    </row>
    <row r="3022" spans="1:7" x14ac:dyDescent="0.15">
      <c r="A3022">
        <v>75.474999999999994</v>
      </c>
      <c r="B3022">
        <v>-0.78100000000000003</v>
      </c>
      <c r="D3022">
        <v>3020</v>
      </c>
      <c r="E3022">
        <v>8.3894714910000001</v>
      </c>
      <c r="F3022">
        <v>0.11919702</v>
      </c>
      <c r="G3022" s="1">
        <v>7.9599999999999997E-5</v>
      </c>
    </row>
    <row r="3023" spans="1:7" x14ac:dyDescent="0.15">
      <c r="A3023">
        <v>75.5</v>
      </c>
      <c r="B3023">
        <v>-0.78500000000000003</v>
      </c>
      <c r="D3023">
        <v>3021</v>
      </c>
      <c r="E3023">
        <v>8.3922494620000005</v>
      </c>
      <c r="F3023">
        <v>0.11915756399999999</v>
      </c>
      <c r="G3023" s="1">
        <v>4.7700000000000001E-5</v>
      </c>
    </row>
    <row r="3024" spans="1:7" x14ac:dyDescent="0.15">
      <c r="A3024">
        <v>75.525000000000006</v>
      </c>
      <c r="B3024">
        <v>-0.80100000000000005</v>
      </c>
      <c r="D3024">
        <v>3022</v>
      </c>
      <c r="E3024">
        <v>8.3950274319999991</v>
      </c>
      <c r="F3024">
        <v>0.119118134</v>
      </c>
      <c r="G3024">
        <v>1.09842E-4</v>
      </c>
    </row>
    <row r="3025" spans="1:7" x14ac:dyDescent="0.15">
      <c r="A3025">
        <v>75.55</v>
      </c>
      <c r="B3025">
        <v>-0.82099999999999995</v>
      </c>
      <c r="D3025">
        <v>3023</v>
      </c>
      <c r="E3025">
        <v>8.3978054029999996</v>
      </c>
      <c r="F3025">
        <v>0.11907872999999999</v>
      </c>
      <c r="G3025" s="1">
        <v>4.0099999999999999E-5</v>
      </c>
    </row>
    <row r="3026" spans="1:7" x14ac:dyDescent="0.15">
      <c r="A3026">
        <v>75.575000000000003</v>
      </c>
      <c r="B3026">
        <v>-0.85499999999999998</v>
      </c>
      <c r="D3026">
        <v>3024</v>
      </c>
      <c r="E3026">
        <v>8.400583374</v>
      </c>
      <c r="F3026">
        <v>0.119039352</v>
      </c>
      <c r="G3026" s="1">
        <v>1.1399999999999999E-5</v>
      </c>
    </row>
    <row r="3027" spans="1:7" x14ac:dyDescent="0.15">
      <c r="A3027">
        <v>75.599999999999994</v>
      </c>
      <c r="B3027">
        <v>-0.89500000000000002</v>
      </c>
      <c r="D3027">
        <v>3025</v>
      </c>
      <c r="E3027">
        <v>8.4033613450000004</v>
      </c>
      <c r="F3027">
        <v>0.11899999999999999</v>
      </c>
      <c r="G3027" s="1">
        <v>7.5699999999999997E-5</v>
      </c>
    </row>
    <row r="3028" spans="1:7" x14ac:dyDescent="0.15">
      <c r="A3028">
        <v>75.625</v>
      </c>
      <c r="B3028">
        <v>-0.94299999999999995</v>
      </c>
      <c r="D3028">
        <v>3026</v>
      </c>
      <c r="E3028">
        <v>8.4061393150000008</v>
      </c>
      <c r="F3028">
        <v>0.118960674</v>
      </c>
      <c r="G3028" s="1">
        <v>4.4400000000000002E-5</v>
      </c>
    </row>
    <row r="3029" spans="1:7" x14ac:dyDescent="0.15">
      <c r="A3029">
        <v>75.650000000000006</v>
      </c>
      <c r="B3029">
        <v>-0.997</v>
      </c>
      <c r="D3029">
        <v>3027</v>
      </c>
      <c r="E3029">
        <v>8.4089172859999994</v>
      </c>
      <c r="F3029">
        <v>0.118921374</v>
      </c>
      <c r="G3029">
        <v>1.17654E-4</v>
      </c>
    </row>
    <row r="3030" spans="1:7" x14ac:dyDescent="0.15">
      <c r="A3030">
        <v>75.674999999999997</v>
      </c>
      <c r="B3030">
        <v>-1.0529999999999999</v>
      </c>
      <c r="D3030">
        <v>3028</v>
      </c>
      <c r="E3030">
        <v>8.4116952569999999</v>
      </c>
      <c r="F3030">
        <v>0.1188821</v>
      </c>
      <c r="G3030" s="1">
        <v>7.7100000000000004E-5</v>
      </c>
    </row>
    <row r="3031" spans="1:7" x14ac:dyDescent="0.15">
      <c r="A3031">
        <v>75.7</v>
      </c>
      <c r="B3031">
        <v>-1.103</v>
      </c>
      <c r="D3031">
        <v>3029</v>
      </c>
      <c r="E3031">
        <v>8.4144732270000002</v>
      </c>
      <c r="F3031">
        <v>0.118842852</v>
      </c>
      <c r="G3031" s="1">
        <v>1.6500000000000001E-5</v>
      </c>
    </row>
    <row r="3032" spans="1:7" x14ac:dyDescent="0.15">
      <c r="A3032">
        <v>75.724999999999994</v>
      </c>
      <c r="B3032">
        <v>-1.141</v>
      </c>
      <c r="D3032">
        <v>3030</v>
      </c>
      <c r="E3032">
        <v>8.4172511980000007</v>
      </c>
      <c r="F3032">
        <v>0.11880362999999999</v>
      </c>
      <c r="G3032" s="1">
        <v>3.5099999999999999E-5</v>
      </c>
    </row>
    <row r="3033" spans="1:7" x14ac:dyDescent="0.15">
      <c r="A3033">
        <v>75.75</v>
      </c>
      <c r="B3033">
        <v>-1.1830000000000001</v>
      </c>
      <c r="D3033">
        <v>3031</v>
      </c>
      <c r="E3033">
        <v>8.4200291689999993</v>
      </c>
      <c r="F3033">
        <v>0.118764434</v>
      </c>
      <c r="G3033" s="1">
        <v>1.22E-5</v>
      </c>
    </row>
    <row r="3034" spans="1:7" x14ac:dyDescent="0.15">
      <c r="A3034">
        <v>75.775000000000006</v>
      </c>
      <c r="B3034">
        <v>-1.212</v>
      </c>
      <c r="D3034">
        <v>3032</v>
      </c>
      <c r="E3034">
        <v>8.4228071389999997</v>
      </c>
      <c r="F3034">
        <v>0.118725264</v>
      </c>
      <c r="G3034" s="1">
        <v>2.7399999999999999E-5</v>
      </c>
    </row>
    <row r="3035" spans="1:7" x14ac:dyDescent="0.15">
      <c r="A3035">
        <v>75.8</v>
      </c>
      <c r="B3035">
        <v>-1.224</v>
      </c>
      <c r="D3035">
        <v>3033</v>
      </c>
      <c r="E3035">
        <v>8.4255851100000001</v>
      </c>
      <c r="F3035">
        <v>0.11868611900000001</v>
      </c>
      <c r="G3035" s="1">
        <v>5.2599999999999998E-5</v>
      </c>
    </row>
    <row r="3036" spans="1:7" x14ac:dyDescent="0.15">
      <c r="A3036">
        <v>75.825000000000003</v>
      </c>
      <c r="B3036">
        <v>-1.226</v>
      </c>
      <c r="D3036">
        <v>3034</v>
      </c>
      <c r="E3036">
        <v>8.4283630810000005</v>
      </c>
      <c r="F3036">
        <v>0.118647001</v>
      </c>
      <c r="G3036" s="1">
        <v>4.6300000000000001E-5</v>
      </c>
    </row>
    <row r="3037" spans="1:7" x14ac:dyDescent="0.15">
      <c r="A3037">
        <v>75.849999999999994</v>
      </c>
      <c r="B3037">
        <v>-1.208</v>
      </c>
      <c r="D3037">
        <v>3035</v>
      </c>
      <c r="E3037">
        <v>8.4311410510000009</v>
      </c>
      <c r="F3037">
        <v>0.118607908</v>
      </c>
      <c r="G3037" s="1">
        <v>6.4399999999999993E-5</v>
      </c>
    </row>
    <row r="3038" spans="1:7" x14ac:dyDescent="0.15">
      <c r="A3038">
        <v>75.875</v>
      </c>
      <c r="B3038">
        <v>-1.1759999999999999</v>
      </c>
      <c r="D3038">
        <v>3036</v>
      </c>
      <c r="E3038">
        <v>8.4339190219999995</v>
      </c>
      <c r="F3038">
        <v>0.11856884099999999</v>
      </c>
      <c r="G3038" s="1">
        <v>4.3800000000000001E-5</v>
      </c>
    </row>
    <row r="3039" spans="1:7" x14ac:dyDescent="0.15">
      <c r="A3039">
        <v>75.900000000000006</v>
      </c>
      <c r="B3039">
        <v>-1.1299999999999999</v>
      </c>
      <c r="D3039">
        <v>3037</v>
      </c>
      <c r="E3039">
        <v>8.436696993</v>
      </c>
      <c r="F3039">
        <v>0.11852979900000001</v>
      </c>
      <c r="G3039" s="1">
        <v>4.5399999999999999E-5</v>
      </c>
    </row>
    <row r="3040" spans="1:7" x14ac:dyDescent="0.15">
      <c r="A3040">
        <v>75.924999999999997</v>
      </c>
      <c r="B3040">
        <v>-1.0680000000000001</v>
      </c>
      <c r="D3040">
        <v>3038</v>
      </c>
      <c r="E3040">
        <v>8.4394749640000004</v>
      </c>
      <c r="F3040">
        <v>0.118490783</v>
      </c>
      <c r="G3040" s="1">
        <v>6.05E-5</v>
      </c>
    </row>
    <row r="3041" spans="1:7" x14ac:dyDescent="0.15">
      <c r="A3041">
        <v>75.95</v>
      </c>
      <c r="B3041">
        <v>-1.008</v>
      </c>
      <c r="D3041">
        <v>3039</v>
      </c>
      <c r="E3041">
        <v>8.4422529340000008</v>
      </c>
      <c r="F3041">
        <v>0.118451793</v>
      </c>
      <c r="G3041" s="1">
        <v>3.4900000000000001E-5</v>
      </c>
    </row>
    <row r="3042" spans="1:7" x14ac:dyDescent="0.15">
      <c r="A3042">
        <v>75.974999999999994</v>
      </c>
      <c r="B3042">
        <v>-0.93200000000000005</v>
      </c>
      <c r="D3042">
        <v>3040</v>
      </c>
      <c r="E3042">
        <v>8.4450309049999994</v>
      </c>
      <c r="F3042">
        <v>0.118412829</v>
      </c>
      <c r="G3042" s="1">
        <v>6.3700000000000003E-5</v>
      </c>
    </row>
    <row r="3043" spans="1:7" x14ac:dyDescent="0.15">
      <c r="A3043">
        <v>76</v>
      </c>
      <c r="B3043">
        <v>-0.86799999999999999</v>
      </c>
      <c r="D3043">
        <v>3041</v>
      </c>
      <c r="E3043">
        <v>8.4478088759999999</v>
      </c>
      <c r="F3043">
        <v>0.11837389</v>
      </c>
      <c r="G3043" s="1">
        <v>6.9800000000000003E-5</v>
      </c>
    </row>
    <row r="3044" spans="1:7" x14ac:dyDescent="0.15">
      <c r="A3044">
        <v>76.025000000000006</v>
      </c>
      <c r="B3044">
        <v>-0.80400000000000005</v>
      </c>
      <c r="D3044">
        <v>3042</v>
      </c>
      <c r="E3044">
        <v>8.4505868460000002</v>
      </c>
      <c r="F3044">
        <v>0.11833497699999999</v>
      </c>
      <c r="G3044" s="1">
        <v>6.0800000000000001E-5</v>
      </c>
    </row>
    <row r="3045" spans="1:7" x14ac:dyDescent="0.15">
      <c r="A3045">
        <v>76.05</v>
      </c>
      <c r="B3045">
        <v>-0.748</v>
      </c>
      <c r="D3045">
        <v>3043</v>
      </c>
      <c r="E3045">
        <v>8.4533648170000006</v>
      </c>
      <c r="F3045">
        <v>0.11829608899999999</v>
      </c>
      <c r="G3045" s="1">
        <v>4.8000000000000001E-5</v>
      </c>
    </row>
    <row r="3046" spans="1:7" x14ac:dyDescent="0.15">
      <c r="A3046">
        <v>76.075000000000003</v>
      </c>
      <c r="B3046">
        <v>-0.69199999999999995</v>
      </c>
      <c r="D3046">
        <v>3044</v>
      </c>
      <c r="E3046">
        <v>8.4561427879999993</v>
      </c>
      <c r="F3046">
        <v>0.11825722700000001</v>
      </c>
      <c r="G3046" s="1">
        <v>6.3999999999999997E-5</v>
      </c>
    </row>
    <row r="3047" spans="1:7" x14ac:dyDescent="0.15">
      <c r="A3047">
        <v>76.099999999999994</v>
      </c>
      <c r="B3047">
        <v>-0.63800000000000001</v>
      </c>
      <c r="D3047">
        <v>3045</v>
      </c>
      <c r="E3047">
        <v>8.4589207579999997</v>
      </c>
      <c r="F3047">
        <v>0.11821839100000001</v>
      </c>
      <c r="G3047" s="1">
        <v>3.5300000000000001E-6</v>
      </c>
    </row>
    <row r="3048" spans="1:7" x14ac:dyDescent="0.15">
      <c r="A3048">
        <v>76.125</v>
      </c>
      <c r="B3048">
        <v>-0.60599999999999998</v>
      </c>
      <c r="D3048">
        <v>3046</v>
      </c>
      <c r="E3048">
        <v>8.4616987290000001</v>
      </c>
      <c r="F3048">
        <v>0.11817958000000001</v>
      </c>
      <c r="G3048" s="1">
        <v>3.7299999999999999E-5</v>
      </c>
    </row>
    <row r="3049" spans="1:7" x14ac:dyDescent="0.15">
      <c r="A3049">
        <v>76.150000000000006</v>
      </c>
      <c r="B3049">
        <v>-0.57199999999999995</v>
      </c>
      <c r="D3049">
        <v>3047</v>
      </c>
      <c r="E3049">
        <v>8.4644767000000005</v>
      </c>
      <c r="F3049">
        <v>0.11814079399999999</v>
      </c>
      <c r="G3049" s="1">
        <v>5.8799999999999996E-6</v>
      </c>
    </row>
    <row r="3050" spans="1:7" x14ac:dyDescent="0.15">
      <c r="A3050">
        <v>76.174999999999997</v>
      </c>
      <c r="B3050">
        <v>-0.54500000000000004</v>
      </c>
      <c r="D3050">
        <v>3048</v>
      </c>
      <c r="E3050">
        <v>8.4672546700000009</v>
      </c>
      <c r="F3050">
        <v>0.11810203399999999</v>
      </c>
      <c r="G3050" s="1">
        <v>3.6399999999999997E-5</v>
      </c>
    </row>
    <row r="3051" spans="1:7" x14ac:dyDescent="0.15">
      <c r="A3051">
        <v>76.2</v>
      </c>
      <c r="B3051">
        <v>-0.52300000000000002</v>
      </c>
      <c r="D3051">
        <v>3049</v>
      </c>
      <c r="E3051">
        <v>8.4700326409999995</v>
      </c>
      <c r="F3051">
        <v>0.118063299</v>
      </c>
      <c r="G3051" s="1">
        <v>1.3900000000000001E-5</v>
      </c>
    </row>
    <row r="3052" spans="1:7" x14ac:dyDescent="0.15">
      <c r="A3052">
        <v>76.224999999999994</v>
      </c>
      <c r="B3052">
        <v>-0.499</v>
      </c>
      <c r="D3052">
        <v>3050</v>
      </c>
      <c r="E3052">
        <v>8.472810612</v>
      </c>
      <c r="F3052">
        <v>0.11802459</v>
      </c>
      <c r="G3052" s="1">
        <v>3.4E-5</v>
      </c>
    </row>
    <row r="3053" spans="1:7" x14ac:dyDescent="0.15">
      <c r="A3053">
        <v>76.25</v>
      </c>
      <c r="B3053">
        <v>-0.47699999999999998</v>
      </c>
      <c r="D3053">
        <v>3051</v>
      </c>
      <c r="E3053">
        <v>8.4755885830000004</v>
      </c>
      <c r="F3053">
        <v>0.117985906</v>
      </c>
      <c r="G3053" s="1">
        <v>1.5400000000000002E-5</v>
      </c>
    </row>
    <row r="3054" spans="1:7" x14ac:dyDescent="0.15">
      <c r="A3054">
        <v>76.275000000000006</v>
      </c>
      <c r="B3054">
        <v>-0.45700000000000002</v>
      </c>
      <c r="D3054">
        <v>3052</v>
      </c>
      <c r="E3054">
        <v>8.4783665530000007</v>
      </c>
      <c r="F3054">
        <v>0.117947248</v>
      </c>
      <c r="G3054" s="1">
        <v>7.36E-5</v>
      </c>
    </row>
    <row r="3055" spans="1:7" x14ac:dyDescent="0.15">
      <c r="A3055">
        <v>76.3</v>
      </c>
      <c r="B3055">
        <v>-0.439</v>
      </c>
      <c r="D3055">
        <v>3053</v>
      </c>
      <c r="E3055">
        <v>8.4811445239999994</v>
      </c>
      <c r="F3055">
        <v>0.11790861399999999</v>
      </c>
      <c r="G3055" s="1">
        <v>2.7399999999999999E-5</v>
      </c>
    </row>
    <row r="3056" spans="1:7" x14ac:dyDescent="0.15">
      <c r="A3056">
        <v>76.325000000000003</v>
      </c>
      <c r="B3056">
        <v>-0.41499999999999998</v>
      </c>
      <c r="D3056">
        <v>3054</v>
      </c>
      <c r="E3056">
        <v>8.4839224949999998</v>
      </c>
      <c r="F3056">
        <v>0.117870007</v>
      </c>
      <c r="G3056" s="1">
        <v>9.3500000000000003E-6</v>
      </c>
    </row>
    <row r="3057" spans="1:7" x14ac:dyDescent="0.15">
      <c r="A3057">
        <v>76.349999999999994</v>
      </c>
      <c r="B3057">
        <v>-0.40300000000000002</v>
      </c>
      <c r="D3057">
        <v>3055</v>
      </c>
      <c r="E3057">
        <v>8.4867004650000002</v>
      </c>
      <c r="F3057">
        <v>0.117831424</v>
      </c>
      <c r="G3057" s="1">
        <v>3.3399999999999999E-5</v>
      </c>
    </row>
    <row r="3058" spans="1:7" x14ac:dyDescent="0.15">
      <c r="A3058">
        <v>76.375</v>
      </c>
      <c r="B3058">
        <v>-0.39100000000000001</v>
      </c>
      <c r="D3058">
        <v>3056</v>
      </c>
      <c r="E3058">
        <v>8.4894784360000006</v>
      </c>
      <c r="F3058">
        <v>0.117792866</v>
      </c>
      <c r="G3058" s="1">
        <v>6.7899999999999997E-5</v>
      </c>
    </row>
    <row r="3059" spans="1:7" x14ac:dyDescent="0.15">
      <c r="A3059">
        <v>76.400000000000006</v>
      </c>
      <c r="B3059">
        <v>-0.38500000000000001</v>
      </c>
      <c r="D3059">
        <v>3057</v>
      </c>
      <c r="E3059">
        <v>8.4922564069999993</v>
      </c>
      <c r="F3059">
        <v>0.117754334</v>
      </c>
      <c r="G3059" s="1">
        <v>6.6199999999999996E-5</v>
      </c>
    </row>
    <row r="3060" spans="1:7" x14ac:dyDescent="0.15">
      <c r="A3060">
        <v>76.424999999999997</v>
      </c>
      <c r="B3060">
        <v>-0.38700000000000001</v>
      </c>
      <c r="D3060">
        <v>3058</v>
      </c>
      <c r="E3060">
        <v>8.4950343769999996</v>
      </c>
      <c r="F3060">
        <v>0.117715827</v>
      </c>
      <c r="G3060" s="1">
        <v>6.2399999999999999E-5</v>
      </c>
    </row>
    <row r="3061" spans="1:7" x14ac:dyDescent="0.15">
      <c r="A3061">
        <v>76.45</v>
      </c>
      <c r="B3061">
        <v>-0.39500000000000002</v>
      </c>
      <c r="D3061">
        <v>3059</v>
      </c>
      <c r="E3061">
        <v>8.4978123480000001</v>
      </c>
      <c r="F3061">
        <v>0.117677346</v>
      </c>
      <c r="G3061" s="1">
        <v>7.7799999999999994E-5</v>
      </c>
    </row>
    <row r="3062" spans="1:7" x14ac:dyDescent="0.15">
      <c r="A3062">
        <v>76.474999999999994</v>
      </c>
      <c r="B3062">
        <v>-0.41899999999999998</v>
      </c>
      <c r="D3062">
        <v>3060</v>
      </c>
      <c r="E3062">
        <v>8.5005903190000005</v>
      </c>
      <c r="F3062">
        <v>0.117638889</v>
      </c>
      <c r="G3062" s="1">
        <v>3.4900000000000001E-5</v>
      </c>
    </row>
    <row r="3063" spans="1:7" x14ac:dyDescent="0.15">
      <c r="A3063">
        <v>76.5</v>
      </c>
      <c r="B3063">
        <v>-0.439</v>
      </c>
      <c r="D3063">
        <v>3061</v>
      </c>
      <c r="E3063">
        <v>8.5033682890000009</v>
      </c>
      <c r="F3063">
        <v>0.11760045700000001</v>
      </c>
      <c r="G3063" s="1">
        <v>1.36E-5</v>
      </c>
    </row>
    <row r="3064" spans="1:7" x14ac:dyDescent="0.15">
      <c r="A3064">
        <v>76.525000000000006</v>
      </c>
      <c r="B3064">
        <v>-0.46700000000000003</v>
      </c>
      <c r="D3064">
        <v>3062</v>
      </c>
      <c r="E3064">
        <v>8.5061462599999995</v>
      </c>
      <c r="F3064">
        <v>0.117562051</v>
      </c>
      <c r="G3064" s="1">
        <v>1.7600000000000001E-5</v>
      </c>
    </row>
    <row r="3065" spans="1:7" x14ac:dyDescent="0.15">
      <c r="A3065">
        <v>76.55</v>
      </c>
      <c r="B3065">
        <v>-0.496</v>
      </c>
      <c r="D3065">
        <v>3063</v>
      </c>
      <c r="E3065">
        <v>8.5089242309999999</v>
      </c>
      <c r="F3065">
        <v>0.11752367</v>
      </c>
      <c r="G3065" s="1">
        <v>5.8300000000000001E-5</v>
      </c>
    </row>
    <row r="3066" spans="1:7" x14ac:dyDescent="0.15">
      <c r="A3066">
        <v>76.575000000000003</v>
      </c>
      <c r="B3066">
        <v>-0.51600000000000001</v>
      </c>
      <c r="D3066">
        <v>3064</v>
      </c>
      <c r="E3066">
        <v>8.5117022020000004</v>
      </c>
      <c r="F3066">
        <v>0.11748531299999999</v>
      </c>
      <c r="G3066" s="1">
        <v>7.96E-6</v>
      </c>
    </row>
    <row r="3067" spans="1:7" x14ac:dyDescent="0.15">
      <c r="A3067">
        <v>76.599999999999994</v>
      </c>
      <c r="B3067">
        <v>-0.54200000000000004</v>
      </c>
      <c r="D3067">
        <v>3065</v>
      </c>
      <c r="E3067">
        <v>8.5144801720000007</v>
      </c>
      <c r="F3067">
        <v>0.11744698200000001</v>
      </c>
      <c r="G3067" s="1">
        <v>5.3000000000000001E-5</v>
      </c>
    </row>
    <row r="3068" spans="1:7" x14ac:dyDescent="0.15">
      <c r="A3068">
        <v>76.625</v>
      </c>
      <c r="B3068">
        <v>-0.55200000000000005</v>
      </c>
      <c r="D3068">
        <v>3066</v>
      </c>
      <c r="E3068">
        <v>8.5172581429999994</v>
      </c>
      <c r="F3068">
        <v>0.117408676</v>
      </c>
      <c r="G3068" s="1">
        <v>9.0799999999999998E-5</v>
      </c>
    </row>
    <row r="3069" spans="1:7" x14ac:dyDescent="0.15">
      <c r="A3069">
        <v>76.650000000000006</v>
      </c>
      <c r="B3069">
        <v>-0.54600000000000004</v>
      </c>
      <c r="D3069">
        <v>3067</v>
      </c>
      <c r="E3069">
        <v>8.5200361139999998</v>
      </c>
      <c r="F3069">
        <v>0.117370395</v>
      </c>
      <c r="G3069" s="1">
        <v>5.2899999999999998E-5</v>
      </c>
    </row>
    <row r="3070" spans="1:7" x14ac:dyDescent="0.15">
      <c r="A3070">
        <v>76.674999999999997</v>
      </c>
      <c r="B3070">
        <v>-0.53200000000000003</v>
      </c>
      <c r="D3070">
        <v>3068</v>
      </c>
      <c r="E3070">
        <v>8.5228140840000002</v>
      </c>
      <c r="F3070">
        <v>0.117332138</v>
      </c>
      <c r="G3070" s="1">
        <v>3.7100000000000001E-5</v>
      </c>
    </row>
    <row r="3071" spans="1:7" x14ac:dyDescent="0.15">
      <c r="A3071">
        <v>76.7</v>
      </c>
      <c r="B3071">
        <v>-0.48799999999999999</v>
      </c>
      <c r="D3071">
        <v>3069</v>
      </c>
      <c r="E3071">
        <v>8.5255920550000006</v>
      </c>
      <c r="F3071">
        <v>0.117293907</v>
      </c>
      <c r="G3071" s="1">
        <v>6.4700000000000001E-5</v>
      </c>
    </row>
    <row r="3072" spans="1:7" x14ac:dyDescent="0.15">
      <c r="A3072">
        <v>76.724999999999994</v>
      </c>
      <c r="B3072">
        <v>-0.432</v>
      </c>
      <c r="D3072">
        <v>3070</v>
      </c>
      <c r="E3072">
        <v>8.5283700259999993</v>
      </c>
      <c r="F3072">
        <v>0.1172557</v>
      </c>
      <c r="G3072" s="1">
        <v>3.2400000000000001E-5</v>
      </c>
    </row>
    <row r="3073" spans="1:7" x14ac:dyDescent="0.15">
      <c r="A3073">
        <v>76.75</v>
      </c>
      <c r="B3073">
        <v>-0.36799999999999999</v>
      </c>
      <c r="D3073">
        <v>3071</v>
      </c>
      <c r="E3073">
        <v>8.5311479959999996</v>
      </c>
      <c r="F3073">
        <v>0.11721751900000001</v>
      </c>
      <c r="G3073" s="1">
        <v>2.12E-5</v>
      </c>
    </row>
    <row r="3074" spans="1:7" x14ac:dyDescent="0.15">
      <c r="A3074">
        <v>76.775000000000006</v>
      </c>
      <c r="B3074">
        <v>-0.28999999999999998</v>
      </c>
      <c r="D3074">
        <v>3072</v>
      </c>
      <c r="E3074">
        <v>8.5339259670000001</v>
      </c>
      <c r="F3074">
        <v>0.117179362</v>
      </c>
      <c r="G3074" s="1">
        <v>5.9200000000000002E-5</v>
      </c>
    </row>
    <row r="3075" spans="1:7" x14ac:dyDescent="0.15">
      <c r="A3075">
        <v>76.8</v>
      </c>
      <c r="B3075">
        <v>-0.20399999999999999</v>
      </c>
      <c r="D3075">
        <v>3073</v>
      </c>
      <c r="E3075">
        <v>8.5367039380000005</v>
      </c>
      <c r="F3075">
        <v>0.11714123</v>
      </c>
      <c r="G3075">
        <v>1.0469800000000001E-4</v>
      </c>
    </row>
    <row r="3076" spans="1:7" x14ac:dyDescent="0.15">
      <c r="A3076">
        <v>76.825000000000003</v>
      </c>
      <c r="B3076">
        <v>-0.108</v>
      </c>
      <c r="D3076">
        <v>3074</v>
      </c>
      <c r="E3076">
        <v>8.5394819080000008</v>
      </c>
      <c r="F3076">
        <v>0.117103123</v>
      </c>
      <c r="G3076" s="1">
        <v>6.3100000000000002E-5</v>
      </c>
    </row>
    <row r="3077" spans="1:7" x14ac:dyDescent="0.15">
      <c r="A3077">
        <v>76.849999999999994</v>
      </c>
      <c r="B3077">
        <v>-2.4E-2</v>
      </c>
      <c r="D3077">
        <v>3075</v>
      </c>
      <c r="E3077">
        <v>8.5422598789999995</v>
      </c>
      <c r="F3077">
        <v>0.11706504099999999</v>
      </c>
      <c r="G3077" s="1">
        <v>7.8899999999999993E-5</v>
      </c>
    </row>
    <row r="3078" spans="1:7" x14ac:dyDescent="0.15">
      <c r="A3078">
        <v>76.875</v>
      </c>
      <c r="B3078">
        <v>7.0000000000000007E-2</v>
      </c>
      <c r="D3078">
        <v>3076</v>
      </c>
      <c r="E3078">
        <v>8.5450378499999999</v>
      </c>
      <c r="F3078">
        <v>0.117026983</v>
      </c>
      <c r="G3078" s="1">
        <v>9.1199999999999994E-5</v>
      </c>
    </row>
    <row r="3079" spans="1:7" x14ac:dyDescent="0.15">
      <c r="A3079">
        <v>76.900000000000006</v>
      </c>
      <c r="B3079">
        <v>0.16</v>
      </c>
      <c r="D3079">
        <v>3077</v>
      </c>
      <c r="E3079">
        <v>8.5478158210000004</v>
      </c>
      <c r="F3079">
        <v>0.11698894999999999</v>
      </c>
      <c r="G3079" s="1">
        <v>5.8600000000000001E-5</v>
      </c>
    </row>
    <row r="3080" spans="1:7" x14ac:dyDescent="0.15">
      <c r="A3080">
        <v>76.924999999999997</v>
      </c>
      <c r="B3080">
        <v>0.23</v>
      </c>
      <c r="D3080">
        <v>3078</v>
      </c>
      <c r="E3080">
        <v>8.5505937910000007</v>
      </c>
      <c r="F3080">
        <v>0.116950942</v>
      </c>
      <c r="G3080" s="1">
        <v>6.2500000000000001E-5</v>
      </c>
    </row>
    <row r="3081" spans="1:7" x14ac:dyDescent="0.15">
      <c r="A3081">
        <v>76.95</v>
      </c>
      <c r="B3081">
        <v>0.29699999999999999</v>
      </c>
      <c r="D3081">
        <v>3079</v>
      </c>
      <c r="E3081">
        <v>8.5533717619999994</v>
      </c>
      <c r="F3081">
        <v>0.116912959</v>
      </c>
      <c r="G3081" s="1">
        <v>4.9799999999999998E-5</v>
      </c>
    </row>
    <row r="3082" spans="1:7" x14ac:dyDescent="0.15">
      <c r="A3082">
        <v>76.974999999999994</v>
      </c>
      <c r="B3082">
        <v>0.36099999999999999</v>
      </c>
      <c r="D3082">
        <v>3080</v>
      </c>
      <c r="E3082">
        <v>8.5561497329999998</v>
      </c>
      <c r="F3082">
        <v>0.11687500000000001</v>
      </c>
      <c r="G3082" s="1">
        <v>6.8300000000000007E-5</v>
      </c>
    </row>
    <row r="3083" spans="1:7" x14ac:dyDescent="0.15">
      <c r="A3083">
        <v>77</v>
      </c>
      <c r="B3083">
        <v>0.40699999999999997</v>
      </c>
      <c r="D3083">
        <v>3081</v>
      </c>
      <c r="E3083">
        <v>8.5589277030000002</v>
      </c>
      <c r="F3083">
        <v>0.116837066</v>
      </c>
      <c r="G3083" s="1">
        <v>6.9599999999999998E-5</v>
      </c>
    </row>
    <row r="3084" spans="1:7" x14ac:dyDescent="0.15">
      <c r="A3084">
        <v>77.025000000000006</v>
      </c>
      <c r="B3084">
        <v>0.439</v>
      </c>
      <c r="D3084">
        <v>3082</v>
      </c>
      <c r="E3084">
        <v>8.5617056740000006</v>
      </c>
      <c r="F3084">
        <v>0.116799156</v>
      </c>
      <c r="G3084" s="1">
        <v>3.18E-5</v>
      </c>
    </row>
    <row r="3085" spans="1:7" x14ac:dyDescent="0.15">
      <c r="A3085">
        <v>77.05</v>
      </c>
      <c r="B3085">
        <v>0.46300000000000002</v>
      </c>
      <c r="D3085">
        <v>3083</v>
      </c>
      <c r="E3085">
        <v>8.5644836449999993</v>
      </c>
      <c r="F3085">
        <v>0.116761271</v>
      </c>
      <c r="G3085" s="1">
        <v>5.0500000000000001E-5</v>
      </c>
    </row>
    <row r="3086" spans="1:7" x14ac:dyDescent="0.15">
      <c r="A3086">
        <v>77.075000000000003</v>
      </c>
      <c r="B3086">
        <v>0.47099999999999997</v>
      </c>
      <c r="D3086">
        <v>3084</v>
      </c>
      <c r="E3086">
        <v>8.5672616149999996</v>
      </c>
      <c r="F3086">
        <v>0.116723411</v>
      </c>
      <c r="G3086" s="1">
        <v>2.5599999999999999E-5</v>
      </c>
    </row>
    <row r="3087" spans="1:7" x14ac:dyDescent="0.15">
      <c r="A3087">
        <v>77.099999999999994</v>
      </c>
      <c r="B3087">
        <v>0.46500000000000002</v>
      </c>
      <c r="D3087">
        <v>3085</v>
      </c>
      <c r="E3087">
        <v>8.570039586</v>
      </c>
      <c r="F3087">
        <v>0.116685575</v>
      </c>
      <c r="G3087" s="1">
        <v>6.8100000000000002E-5</v>
      </c>
    </row>
    <row r="3088" spans="1:7" x14ac:dyDescent="0.15">
      <c r="A3088">
        <v>77.125</v>
      </c>
      <c r="B3088">
        <v>0.45300000000000001</v>
      </c>
      <c r="D3088">
        <v>3086</v>
      </c>
      <c r="E3088">
        <v>8.5728175570000005</v>
      </c>
      <c r="F3088">
        <v>0.116647764</v>
      </c>
      <c r="G3088" s="1">
        <v>2.5299999999999998E-5</v>
      </c>
    </row>
    <row r="3089" spans="1:7" x14ac:dyDescent="0.15">
      <c r="A3089">
        <v>77.150000000000006</v>
      </c>
      <c r="B3089">
        <v>0.42099999999999999</v>
      </c>
      <c r="D3089">
        <v>3087</v>
      </c>
      <c r="E3089">
        <v>8.5755955270000008</v>
      </c>
      <c r="F3089">
        <v>0.116609977</v>
      </c>
      <c r="G3089" s="1">
        <v>2.3300000000000001E-5</v>
      </c>
    </row>
    <row r="3090" spans="1:7" x14ac:dyDescent="0.15">
      <c r="A3090">
        <v>77.174999999999997</v>
      </c>
      <c r="B3090">
        <v>0.38900000000000001</v>
      </c>
      <c r="D3090">
        <v>3088</v>
      </c>
      <c r="E3090">
        <v>8.5783734979999995</v>
      </c>
      <c r="F3090">
        <v>0.11657221500000001</v>
      </c>
      <c r="G3090" s="1">
        <v>9.91E-6</v>
      </c>
    </row>
    <row r="3091" spans="1:7" x14ac:dyDescent="0.15">
      <c r="A3091">
        <v>77.2</v>
      </c>
      <c r="B3091">
        <v>0.34499999999999997</v>
      </c>
      <c r="D3091">
        <v>3089</v>
      </c>
      <c r="E3091">
        <v>8.5811514689999999</v>
      </c>
      <c r="F3091">
        <v>0.116534477</v>
      </c>
      <c r="G3091" s="1">
        <v>7.6000000000000004E-5</v>
      </c>
    </row>
    <row r="3092" spans="1:7" x14ac:dyDescent="0.15">
      <c r="A3092">
        <v>77.224999999999994</v>
      </c>
      <c r="B3092">
        <v>0.29099999999999998</v>
      </c>
      <c r="D3092">
        <v>3090</v>
      </c>
      <c r="E3092">
        <v>8.5839294400000004</v>
      </c>
      <c r="F3092">
        <v>0.116496764</v>
      </c>
      <c r="G3092" s="1">
        <v>1.5699999999999999E-5</v>
      </c>
    </row>
    <row r="3093" spans="1:7" x14ac:dyDescent="0.15">
      <c r="A3093">
        <v>77.25</v>
      </c>
      <c r="B3093">
        <v>0.23899999999999999</v>
      </c>
      <c r="D3093">
        <v>3091</v>
      </c>
      <c r="E3093">
        <v>8.5867074100000007</v>
      </c>
      <c r="F3093">
        <v>0.116459075</v>
      </c>
      <c r="G3093" s="1">
        <v>3.18E-5</v>
      </c>
    </row>
    <row r="3094" spans="1:7" x14ac:dyDescent="0.15">
      <c r="A3094">
        <v>77.275000000000006</v>
      </c>
      <c r="B3094">
        <v>0.193</v>
      </c>
      <c r="D3094">
        <v>3092</v>
      </c>
      <c r="E3094">
        <v>8.5894853809999994</v>
      </c>
      <c r="F3094">
        <v>0.11642141</v>
      </c>
      <c r="G3094" s="1">
        <v>2.0000000000000002E-5</v>
      </c>
    </row>
    <row r="3095" spans="1:7" x14ac:dyDescent="0.15">
      <c r="A3095">
        <v>77.3</v>
      </c>
      <c r="B3095">
        <v>0.13300000000000001</v>
      </c>
      <c r="D3095">
        <v>3093</v>
      </c>
      <c r="E3095">
        <v>8.5922633519999998</v>
      </c>
      <c r="F3095">
        <v>0.11638377</v>
      </c>
      <c r="G3095" s="1">
        <v>8.6600000000000004E-5</v>
      </c>
    </row>
    <row r="3096" spans="1:7" x14ac:dyDescent="0.15">
      <c r="A3096">
        <v>77.325000000000003</v>
      </c>
      <c r="B3096">
        <v>8.7999999999999995E-2</v>
      </c>
      <c r="D3096">
        <v>3094</v>
      </c>
      <c r="E3096">
        <v>8.5950413220000002</v>
      </c>
      <c r="F3096">
        <v>0.11634615399999999</v>
      </c>
      <c r="G3096" s="1">
        <v>4.8099999999999997E-5</v>
      </c>
    </row>
    <row r="3097" spans="1:7" x14ac:dyDescent="0.15">
      <c r="A3097">
        <v>77.349999999999994</v>
      </c>
      <c r="B3097">
        <v>3.5999999999999997E-2</v>
      </c>
      <c r="D3097">
        <v>3095</v>
      </c>
      <c r="E3097">
        <v>8.5978192930000006</v>
      </c>
      <c r="F3097">
        <v>0.116308562</v>
      </c>
      <c r="G3097" s="1">
        <v>6.1799999999999998E-5</v>
      </c>
    </row>
    <row r="3098" spans="1:7" x14ac:dyDescent="0.15">
      <c r="A3098">
        <v>77.375</v>
      </c>
      <c r="B3098">
        <v>-8.0000000000000002E-3</v>
      </c>
      <c r="D3098">
        <v>3096</v>
      </c>
      <c r="E3098">
        <v>8.6005972639999992</v>
      </c>
      <c r="F3098">
        <v>0.116270995</v>
      </c>
      <c r="G3098" s="1">
        <v>3.5899999999999998E-5</v>
      </c>
    </row>
    <row r="3099" spans="1:7" x14ac:dyDescent="0.15">
      <c r="A3099">
        <v>77.400000000000006</v>
      </c>
      <c r="B3099">
        <v>-0.05</v>
      </c>
      <c r="D3099">
        <v>3097</v>
      </c>
      <c r="E3099">
        <v>8.6033752339999996</v>
      </c>
      <c r="F3099">
        <v>0.116233452</v>
      </c>
      <c r="G3099" s="1">
        <v>3.18E-5</v>
      </c>
    </row>
    <row r="3100" spans="1:7" x14ac:dyDescent="0.15">
      <c r="A3100">
        <v>77.424999999999997</v>
      </c>
      <c r="B3100">
        <v>-0.08</v>
      </c>
      <c r="D3100">
        <v>3098</v>
      </c>
      <c r="E3100">
        <v>8.606153205</v>
      </c>
      <c r="F3100">
        <v>0.116195933</v>
      </c>
      <c r="G3100" s="1">
        <v>2.8900000000000001E-5</v>
      </c>
    </row>
    <row r="3101" spans="1:7" x14ac:dyDescent="0.15">
      <c r="A3101">
        <v>77.45</v>
      </c>
      <c r="B3101">
        <v>-0.114</v>
      </c>
      <c r="D3101">
        <v>3099</v>
      </c>
      <c r="E3101">
        <v>8.6089311760000005</v>
      </c>
      <c r="F3101">
        <v>0.116158438</v>
      </c>
      <c r="G3101" s="1">
        <v>3.4999999999999997E-5</v>
      </c>
    </row>
    <row r="3102" spans="1:7" x14ac:dyDescent="0.15">
      <c r="A3102">
        <v>77.474999999999994</v>
      </c>
      <c r="B3102">
        <v>-0.14399999999999999</v>
      </c>
      <c r="D3102">
        <v>3100</v>
      </c>
      <c r="E3102">
        <v>8.6117091460000008</v>
      </c>
      <c r="F3102">
        <v>0.116120968</v>
      </c>
      <c r="G3102" s="1">
        <v>4.0399999999999999E-5</v>
      </c>
    </row>
    <row r="3103" spans="1:7" x14ac:dyDescent="0.15">
      <c r="A3103">
        <v>77.5</v>
      </c>
      <c r="B3103">
        <v>-0.16800000000000001</v>
      </c>
      <c r="D3103">
        <v>3101</v>
      </c>
      <c r="E3103">
        <v>8.6144871169999995</v>
      </c>
      <c r="F3103">
        <v>0.116083521</v>
      </c>
      <c r="G3103" s="1">
        <v>3.82E-5</v>
      </c>
    </row>
    <row r="3104" spans="1:7" x14ac:dyDescent="0.15">
      <c r="A3104">
        <v>77.525000000000006</v>
      </c>
      <c r="B3104">
        <v>-0.192</v>
      </c>
      <c r="D3104">
        <v>3102</v>
      </c>
      <c r="E3104">
        <v>8.6172650879999999</v>
      </c>
      <c r="F3104">
        <v>0.116046099</v>
      </c>
      <c r="G3104" s="1">
        <v>7.1799999999999999E-6</v>
      </c>
    </row>
    <row r="3105" spans="1:7" x14ac:dyDescent="0.15">
      <c r="A3105">
        <v>77.55</v>
      </c>
      <c r="B3105">
        <v>-0.21</v>
      </c>
      <c r="D3105">
        <v>3103</v>
      </c>
      <c r="E3105">
        <v>8.6200430590000003</v>
      </c>
      <c r="F3105">
        <v>0.11600870100000001</v>
      </c>
      <c r="G3105" s="1">
        <v>5.5699999999999999E-5</v>
      </c>
    </row>
    <row r="3106" spans="1:7" x14ac:dyDescent="0.15">
      <c r="A3106">
        <v>77.575000000000003</v>
      </c>
      <c r="B3106">
        <v>-0.23200000000000001</v>
      </c>
      <c r="D3106">
        <v>3104</v>
      </c>
      <c r="E3106">
        <v>8.6228210290000007</v>
      </c>
      <c r="F3106">
        <v>0.115971327</v>
      </c>
      <c r="G3106" s="1">
        <v>1.2E-5</v>
      </c>
    </row>
    <row r="3107" spans="1:7" x14ac:dyDescent="0.15">
      <c r="A3107">
        <v>77.599999999999994</v>
      </c>
      <c r="B3107">
        <v>-0.25600000000000001</v>
      </c>
      <c r="D3107">
        <v>3105</v>
      </c>
      <c r="E3107">
        <v>8.6255989999999994</v>
      </c>
      <c r="F3107">
        <v>0.11593397699999999</v>
      </c>
      <c r="G3107">
        <v>1.10814E-4</v>
      </c>
    </row>
    <row r="3108" spans="1:7" x14ac:dyDescent="0.15">
      <c r="A3108">
        <v>77.625</v>
      </c>
      <c r="B3108">
        <v>-0.28000000000000003</v>
      </c>
      <c r="D3108">
        <v>3106</v>
      </c>
      <c r="E3108">
        <v>8.6283769709999998</v>
      </c>
      <c r="F3108">
        <v>0.115896652</v>
      </c>
      <c r="G3108" s="1">
        <v>2.9200000000000002E-5</v>
      </c>
    </row>
    <row r="3109" spans="1:7" x14ac:dyDescent="0.15">
      <c r="A3109">
        <v>77.650000000000006</v>
      </c>
      <c r="B3109">
        <v>-0.30199999999999999</v>
      </c>
      <c r="D3109">
        <v>3107</v>
      </c>
      <c r="E3109">
        <v>8.6311549410000001</v>
      </c>
      <c r="F3109">
        <v>0.11585935</v>
      </c>
      <c r="G3109" s="1">
        <v>4.1199999999999999E-5</v>
      </c>
    </row>
    <row r="3110" spans="1:7" x14ac:dyDescent="0.15">
      <c r="A3110">
        <v>77.674999999999997</v>
      </c>
      <c r="B3110">
        <v>-0.31900000000000001</v>
      </c>
      <c r="D3110">
        <v>3108</v>
      </c>
      <c r="E3110">
        <v>8.6339329120000006</v>
      </c>
      <c r="F3110">
        <v>0.115822072</v>
      </c>
      <c r="G3110" s="1">
        <v>6.0399999999999998E-5</v>
      </c>
    </row>
    <row r="3111" spans="1:7" x14ac:dyDescent="0.15">
      <c r="A3111">
        <v>77.7</v>
      </c>
      <c r="B3111">
        <v>-0.33700000000000002</v>
      </c>
      <c r="D3111">
        <v>3109</v>
      </c>
      <c r="E3111">
        <v>8.6367108829999992</v>
      </c>
      <c r="F3111">
        <v>0.115784818</v>
      </c>
      <c r="G3111" s="1">
        <v>3.6300000000000001E-5</v>
      </c>
    </row>
    <row r="3112" spans="1:7" x14ac:dyDescent="0.15">
      <c r="A3112">
        <v>77.724999999999994</v>
      </c>
      <c r="B3112">
        <v>-0.35099999999999998</v>
      </c>
      <c r="D3112">
        <v>3110</v>
      </c>
      <c r="E3112">
        <v>8.6394888529999996</v>
      </c>
      <c r="F3112">
        <v>0.115747588</v>
      </c>
      <c r="G3112" s="1">
        <v>5.2800000000000003E-5</v>
      </c>
    </row>
    <row r="3113" spans="1:7" x14ac:dyDescent="0.15">
      <c r="A3113">
        <v>77.75</v>
      </c>
      <c r="B3113">
        <v>-0.36099999999999999</v>
      </c>
      <c r="D3113">
        <v>3111</v>
      </c>
      <c r="E3113">
        <v>8.642266824</v>
      </c>
      <c r="F3113">
        <v>0.115710383</v>
      </c>
      <c r="G3113" s="1">
        <v>2.9600000000000001E-5</v>
      </c>
    </row>
    <row r="3114" spans="1:7" x14ac:dyDescent="0.15">
      <c r="A3114">
        <v>77.775000000000006</v>
      </c>
      <c r="B3114">
        <v>-0.36899999999999999</v>
      </c>
      <c r="D3114">
        <v>3112</v>
      </c>
      <c r="E3114">
        <v>8.6450447950000004</v>
      </c>
      <c r="F3114">
        <v>0.115673201</v>
      </c>
      <c r="G3114" s="1">
        <v>9.98E-5</v>
      </c>
    </row>
    <row r="3115" spans="1:7" x14ac:dyDescent="0.15">
      <c r="A3115">
        <v>77.8</v>
      </c>
      <c r="B3115">
        <v>-0.36699999999999999</v>
      </c>
      <c r="D3115">
        <v>3113</v>
      </c>
      <c r="E3115">
        <v>8.6478227650000008</v>
      </c>
      <c r="F3115">
        <v>0.11563604199999999</v>
      </c>
      <c r="G3115" s="1">
        <v>1.2E-5</v>
      </c>
    </row>
    <row r="3116" spans="1:7" x14ac:dyDescent="0.15">
      <c r="A3116">
        <v>77.825000000000003</v>
      </c>
      <c r="B3116">
        <v>-0.35499999999999998</v>
      </c>
      <c r="D3116">
        <v>3114</v>
      </c>
      <c r="E3116">
        <v>8.6506007359999995</v>
      </c>
      <c r="F3116">
        <v>0.115598908</v>
      </c>
      <c r="G3116" s="1">
        <v>2.87E-5</v>
      </c>
    </row>
    <row r="3117" spans="1:7" x14ac:dyDescent="0.15">
      <c r="A3117">
        <v>77.849999999999994</v>
      </c>
      <c r="B3117">
        <v>-0.33900000000000002</v>
      </c>
      <c r="D3117">
        <v>3115</v>
      </c>
      <c r="E3117">
        <v>8.6533787069999999</v>
      </c>
      <c r="F3117">
        <v>0.11556179799999999</v>
      </c>
      <c r="G3117" s="1">
        <v>1.19E-5</v>
      </c>
    </row>
    <row r="3118" spans="1:7" x14ac:dyDescent="0.15">
      <c r="A3118">
        <v>77.875</v>
      </c>
      <c r="B3118">
        <v>-0.32300000000000001</v>
      </c>
      <c r="D3118">
        <v>3116</v>
      </c>
      <c r="E3118">
        <v>8.6561566780000003</v>
      </c>
      <c r="F3118">
        <v>0.115524711</v>
      </c>
      <c r="G3118" s="1">
        <v>6.6500000000000004E-5</v>
      </c>
    </row>
    <row r="3119" spans="1:7" x14ac:dyDescent="0.15">
      <c r="A3119">
        <v>77.900000000000006</v>
      </c>
      <c r="B3119">
        <v>-0.30499999999999999</v>
      </c>
      <c r="D3119">
        <v>3117</v>
      </c>
      <c r="E3119">
        <v>8.6589346480000007</v>
      </c>
      <c r="F3119">
        <v>0.115487648</v>
      </c>
      <c r="G3119" s="1">
        <v>6.3299999999999994E-5</v>
      </c>
    </row>
    <row r="3120" spans="1:7" x14ac:dyDescent="0.15">
      <c r="A3120">
        <v>77.924999999999997</v>
      </c>
      <c r="B3120">
        <v>-0.27700000000000002</v>
      </c>
      <c r="D3120">
        <v>3118</v>
      </c>
      <c r="E3120">
        <v>8.6617126189999993</v>
      </c>
      <c r="F3120">
        <v>0.115450609</v>
      </c>
      <c r="G3120" s="1">
        <v>3.8600000000000003E-5</v>
      </c>
    </row>
    <row r="3121" spans="1:7" x14ac:dyDescent="0.15">
      <c r="A3121">
        <v>77.95</v>
      </c>
      <c r="B3121">
        <v>-0.25700000000000001</v>
      </c>
      <c r="D3121">
        <v>3119</v>
      </c>
      <c r="E3121">
        <v>8.6644905899999998</v>
      </c>
      <c r="F3121">
        <v>0.11541359399999999</v>
      </c>
      <c r="G3121" s="1">
        <v>4.6100000000000002E-5</v>
      </c>
    </row>
    <row r="3122" spans="1:7" x14ac:dyDescent="0.15">
      <c r="A3122">
        <v>77.974999999999994</v>
      </c>
      <c r="B3122">
        <v>-0.23899999999999999</v>
      </c>
      <c r="D3122">
        <v>3120</v>
      </c>
      <c r="E3122">
        <v>8.6672685600000001</v>
      </c>
      <c r="F3122">
        <v>0.11537660299999999</v>
      </c>
      <c r="G3122" s="1">
        <v>5.1E-5</v>
      </c>
    </row>
    <row r="3123" spans="1:7" x14ac:dyDescent="0.15">
      <c r="A3123">
        <v>78</v>
      </c>
      <c r="B3123">
        <v>-0.23300000000000001</v>
      </c>
      <c r="D3123">
        <v>3121</v>
      </c>
      <c r="E3123">
        <v>8.6700465310000006</v>
      </c>
      <c r="F3123">
        <v>0.115339635</v>
      </c>
      <c r="G3123" s="1">
        <v>1.7499999999999998E-5</v>
      </c>
    </row>
    <row r="3124" spans="1:7" x14ac:dyDescent="0.15">
      <c r="A3124">
        <v>78.025000000000006</v>
      </c>
      <c r="B3124">
        <v>-0.22500000000000001</v>
      </c>
      <c r="D3124">
        <v>3122</v>
      </c>
      <c r="E3124">
        <v>8.6728245019999992</v>
      </c>
      <c r="F3124">
        <v>0.115302691</v>
      </c>
      <c r="G3124" s="1">
        <v>4.8399999999999997E-5</v>
      </c>
    </row>
    <row r="3125" spans="1:7" x14ac:dyDescent="0.15">
      <c r="A3125">
        <v>78.05</v>
      </c>
      <c r="B3125">
        <v>-0.23400000000000001</v>
      </c>
      <c r="D3125">
        <v>3123</v>
      </c>
      <c r="E3125">
        <v>8.6756024719999996</v>
      </c>
      <c r="F3125">
        <v>0.11526577</v>
      </c>
      <c r="G3125" s="1">
        <v>5.8400000000000003E-5</v>
      </c>
    </row>
    <row r="3126" spans="1:7" x14ac:dyDescent="0.15">
      <c r="A3126">
        <v>78.075000000000003</v>
      </c>
      <c r="B3126">
        <v>-0.25</v>
      </c>
      <c r="D3126">
        <v>3124</v>
      </c>
      <c r="E3126">
        <v>8.678380443</v>
      </c>
      <c r="F3126">
        <v>0.115228873</v>
      </c>
      <c r="G3126" s="1">
        <v>6.7199999999999994E-5</v>
      </c>
    </row>
    <row r="3127" spans="1:7" x14ac:dyDescent="0.15">
      <c r="A3127">
        <v>78.099999999999994</v>
      </c>
      <c r="B3127">
        <v>-0.26600000000000001</v>
      </c>
      <c r="D3127">
        <v>3125</v>
      </c>
      <c r="E3127">
        <v>8.6811584140000004</v>
      </c>
      <c r="F3127">
        <v>0.115192</v>
      </c>
      <c r="G3127" s="1">
        <v>5.7800000000000002E-5</v>
      </c>
    </row>
    <row r="3128" spans="1:7" x14ac:dyDescent="0.15">
      <c r="A3128">
        <v>78.125</v>
      </c>
      <c r="B3128">
        <v>-0.28599999999999998</v>
      </c>
      <c r="D3128">
        <v>3126</v>
      </c>
      <c r="E3128">
        <v>8.6839363840000008</v>
      </c>
      <c r="F3128">
        <v>0.11515515</v>
      </c>
      <c r="G3128" s="1">
        <v>4.3699999999999998E-5</v>
      </c>
    </row>
    <row r="3129" spans="1:7" x14ac:dyDescent="0.15">
      <c r="A3129">
        <v>78.150000000000006</v>
      </c>
      <c r="B3129">
        <v>-0.31</v>
      </c>
      <c r="D3129">
        <v>3127</v>
      </c>
      <c r="E3129">
        <v>8.6867143549999994</v>
      </c>
      <c r="F3129">
        <v>0.11511832399999999</v>
      </c>
      <c r="G3129" s="1">
        <v>7.6799999999999997E-5</v>
      </c>
    </row>
    <row r="3130" spans="1:7" x14ac:dyDescent="0.15">
      <c r="A3130">
        <v>78.174999999999997</v>
      </c>
      <c r="B3130">
        <v>-0.33200000000000002</v>
      </c>
      <c r="D3130">
        <v>3128</v>
      </c>
      <c r="E3130">
        <v>8.6894923259999999</v>
      </c>
      <c r="F3130">
        <v>0.11508152200000001</v>
      </c>
      <c r="G3130" s="1">
        <v>3.8800000000000001E-5</v>
      </c>
    </row>
    <row r="3131" spans="1:7" x14ac:dyDescent="0.15">
      <c r="A3131">
        <v>78.2</v>
      </c>
      <c r="B3131">
        <v>-0.35199999999999998</v>
      </c>
      <c r="D3131">
        <v>3129</v>
      </c>
      <c r="E3131">
        <v>8.6922702970000003</v>
      </c>
      <c r="F3131">
        <v>0.115044743</v>
      </c>
      <c r="G3131" s="1">
        <v>7.47E-5</v>
      </c>
    </row>
    <row r="3132" spans="1:7" x14ac:dyDescent="0.15">
      <c r="A3132">
        <v>78.224999999999994</v>
      </c>
      <c r="B3132">
        <v>-0.36199999999999999</v>
      </c>
      <c r="D3132">
        <v>3130</v>
      </c>
      <c r="E3132">
        <v>8.6950482670000007</v>
      </c>
      <c r="F3132">
        <v>0.11500798700000001</v>
      </c>
      <c r="G3132" s="1">
        <v>9.5400000000000001E-5</v>
      </c>
    </row>
    <row r="3133" spans="1:7" x14ac:dyDescent="0.15">
      <c r="A3133">
        <v>78.25</v>
      </c>
      <c r="B3133">
        <v>-0.36599999999999999</v>
      </c>
      <c r="D3133">
        <v>3131</v>
      </c>
      <c r="E3133">
        <v>8.6978262379999993</v>
      </c>
      <c r="F3133">
        <v>0.11497125499999999</v>
      </c>
      <c r="G3133" s="1">
        <v>9.8300000000000004E-5</v>
      </c>
    </row>
    <row r="3134" spans="1:7" x14ac:dyDescent="0.15">
      <c r="A3134">
        <v>78.275000000000006</v>
      </c>
      <c r="B3134">
        <v>-0.36599999999999999</v>
      </c>
      <c r="D3134">
        <v>3132</v>
      </c>
      <c r="E3134">
        <v>8.7006042089999998</v>
      </c>
      <c r="F3134">
        <v>0.114934547</v>
      </c>
      <c r="G3134" s="1">
        <v>4.7200000000000002E-5</v>
      </c>
    </row>
    <row r="3135" spans="1:7" x14ac:dyDescent="0.15">
      <c r="A3135">
        <v>78.3</v>
      </c>
      <c r="B3135">
        <v>-0.34799999999999998</v>
      </c>
      <c r="D3135">
        <v>3133</v>
      </c>
      <c r="E3135">
        <v>8.7033821790000001</v>
      </c>
      <c r="F3135">
        <v>0.114897861</v>
      </c>
      <c r="G3135">
        <v>1.11366E-4</v>
      </c>
    </row>
    <row r="3136" spans="1:7" x14ac:dyDescent="0.15">
      <c r="A3136">
        <v>78.325000000000003</v>
      </c>
      <c r="B3136">
        <v>-0.33</v>
      </c>
      <c r="D3136">
        <v>3134</v>
      </c>
      <c r="E3136">
        <v>8.7061601500000005</v>
      </c>
      <c r="F3136">
        <v>0.1148612</v>
      </c>
      <c r="G3136">
        <v>1.19392E-4</v>
      </c>
    </row>
    <row r="3137" spans="1:7" x14ac:dyDescent="0.15">
      <c r="A3137">
        <v>78.349999999999994</v>
      </c>
      <c r="B3137">
        <v>-0.30199999999999999</v>
      </c>
      <c r="D3137">
        <v>3135</v>
      </c>
      <c r="E3137">
        <v>8.7089381209999992</v>
      </c>
      <c r="F3137">
        <v>0.11482456100000001</v>
      </c>
      <c r="G3137">
        <v>1.0576700000000001E-4</v>
      </c>
    </row>
    <row r="3138" spans="1:7" x14ac:dyDescent="0.15">
      <c r="A3138">
        <v>78.375</v>
      </c>
      <c r="B3138">
        <v>-0.27200000000000002</v>
      </c>
      <c r="D3138">
        <v>3136</v>
      </c>
      <c r="E3138">
        <v>8.7117160909999996</v>
      </c>
      <c r="F3138">
        <v>0.114787946</v>
      </c>
      <c r="G3138" s="1">
        <v>5.24E-5</v>
      </c>
    </row>
    <row r="3139" spans="1:7" x14ac:dyDescent="0.15">
      <c r="A3139">
        <v>78.400000000000006</v>
      </c>
      <c r="B3139">
        <v>-0.23899999999999999</v>
      </c>
      <c r="D3139">
        <v>3137</v>
      </c>
      <c r="E3139">
        <v>8.714494062</v>
      </c>
      <c r="F3139">
        <v>0.114751355</v>
      </c>
      <c r="G3139" s="1">
        <v>5.77E-5</v>
      </c>
    </row>
    <row r="3140" spans="1:7" x14ac:dyDescent="0.15">
      <c r="A3140">
        <v>78.424999999999997</v>
      </c>
      <c r="B3140">
        <v>-0.20899999999999999</v>
      </c>
      <c r="D3140">
        <v>3138</v>
      </c>
      <c r="E3140">
        <v>8.7172720330000004</v>
      </c>
      <c r="F3140">
        <v>0.114714786</v>
      </c>
      <c r="G3140" s="1">
        <v>7.9200000000000001E-5</v>
      </c>
    </row>
    <row r="3141" spans="1:7" x14ac:dyDescent="0.15">
      <c r="A3141">
        <v>78.45</v>
      </c>
      <c r="B3141">
        <v>-0.18099999999999999</v>
      </c>
      <c r="D3141">
        <v>3139</v>
      </c>
      <c r="E3141">
        <v>8.7200500030000008</v>
      </c>
      <c r="F3141">
        <v>0.114678241</v>
      </c>
      <c r="G3141" s="1">
        <v>4.0099999999999999E-5</v>
      </c>
    </row>
    <row r="3142" spans="1:7" x14ac:dyDescent="0.15">
      <c r="A3142">
        <v>78.474999999999994</v>
      </c>
      <c r="B3142">
        <v>-0.157</v>
      </c>
      <c r="D3142">
        <v>3140</v>
      </c>
      <c r="E3142">
        <v>8.7228279739999994</v>
      </c>
      <c r="F3142">
        <v>0.11464172</v>
      </c>
      <c r="G3142" s="1">
        <v>5.7500000000000002E-5</v>
      </c>
    </row>
    <row r="3143" spans="1:7" x14ac:dyDescent="0.15">
      <c r="A3143">
        <v>78.5</v>
      </c>
      <c r="B3143">
        <v>-0.13500000000000001</v>
      </c>
      <c r="D3143">
        <v>3141</v>
      </c>
      <c r="E3143">
        <v>8.7256059449999999</v>
      </c>
      <c r="F3143">
        <v>0.11460522099999999</v>
      </c>
      <c r="G3143" s="1">
        <v>9.4400000000000004E-5</v>
      </c>
    </row>
    <row r="3144" spans="1:7" x14ac:dyDescent="0.15">
      <c r="A3144">
        <v>78.525000000000006</v>
      </c>
      <c r="B3144">
        <v>-0.11899999999999999</v>
      </c>
      <c r="D3144">
        <v>3142</v>
      </c>
      <c r="E3144">
        <v>8.7283839160000003</v>
      </c>
      <c r="F3144">
        <v>0.114568746</v>
      </c>
      <c r="G3144" s="1">
        <v>3.3099999999999998E-5</v>
      </c>
    </row>
    <row r="3145" spans="1:7" x14ac:dyDescent="0.15">
      <c r="A3145">
        <v>78.55</v>
      </c>
      <c r="B3145">
        <v>-0.107</v>
      </c>
      <c r="D3145">
        <v>3143</v>
      </c>
      <c r="E3145">
        <v>8.7311618860000006</v>
      </c>
      <c r="F3145">
        <v>0.11453229400000001</v>
      </c>
      <c r="G3145" s="1">
        <v>4.2799999999999997E-5</v>
      </c>
    </row>
    <row r="3146" spans="1:7" x14ac:dyDescent="0.15">
      <c r="A3146">
        <v>78.575000000000003</v>
      </c>
      <c r="B3146">
        <v>-9.9000000000000005E-2</v>
      </c>
      <c r="D3146">
        <v>3144</v>
      </c>
      <c r="E3146">
        <v>8.7339398569999993</v>
      </c>
      <c r="F3146">
        <v>0.114495865</v>
      </c>
      <c r="G3146" s="1">
        <v>4.6999999999999997E-5</v>
      </c>
    </row>
    <row r="3147" spans="1:7" x14ac:dyDescent="0.15">
      <c r="A3147">
        <v>78.599999999999994</v>
      </c>
      <c r="B3147">
        <v>-9.5000000000000001E-2</v>
      </c>
      <c r="D3147">
        <v>3145</v>
      </c>
      <c r="E3147">
        <v>8.7367178279999997</v>
      </c>
      <c r="F3147">
        <v>0.114459459</v>
      </c>
      <c r="G3147" s="1">
        <v>8.7000000000000001E-5</v>
      </c>
    </row>
    <row r="3148" spans="1:7" x14ac:dyDescent="0.15">
      <c r="A3148">
        <v>78.625</v>
      </c>
      <c r="B3148">
        <v>-8.6999999999999994E-2</v>
      </c>
      <c r="D3148">
        <v>3146</v>
      </c>
      <c r="E3148">
        <v>8.7394957980000001</v>
      </c>
      <c r="F3148">
        <v>0.114423077</v>
      </c>
      <c r="G3148" s="1">
        <v>7.3700000000000002E-5</v>
      </c>
    </row>
    <row r="3149" spans="1:7" x14ac:dyDescent="0.15">
      <c r="A3149">
        <v>78.650000000000006</v>
      </c>
      <c r="B3149">
        <v>-7.9000000000000001E-2</v>
      </c>
      <c r="D3149">
        <v>3147</v>
      </c>
      <c r="E3149">
        <v>8.7422737690000005</v>
      </c>
      <c r="F3149">
        <v>0.114386718</v>
      </c>
      <c r="G3149" s="1">
        <v>5.13E-5</v>
      </c>
    </row>
    <row r="3150" spans="1:7" x14ac:dyDescent="0.15">
      <c r="A3150">
        <v>78.674999999999997</v>
      </c>
      <c r="B3150">
        <v>-6.7000000000000004E-2</v>
      </c>
      <c r="D3150">
        <v>3148</v>
      </c>
      <c r="E3150">
        <v>8.7450517399999992</v>
      </c>
      <c r="F3150">
        <v>0.114350381</v>
      </c>
      <c r="G3150" s="1">
        <v>2.7399999999999999E-5</v>
      </c>
    </row>
    <row r="3151" spans="1:7" x14ac:dyDescent="0.15">
      <c r="A3151">
        <v>78.7</v>
      </c>
      <c r="B3151">
        <v>-4.4999999999999998E-2</v>
      </c>
      <c r="D3151">
        <v>3149</v>
      </c>
      <c r="E3151">
        <v>8.7478297099999995</v>
      </c>
      <c r="F3151">
        <v>0.114314068</v>
      </c>
      <c r="G3151" s="1">
        <v>4.35E-5</v>
      </c>
    </row>
    <row r="3152" spans="1:7" x14ac:dyDescent="0.15">
      <c r="A3152">
        <v>78.724999999999994</v>
      </c>
      <c r="B3152">
        <v>-1.0999999999999999E-2</v>
      </c>
      <c r="D3152">
        <v>3150</v>
      </c>
      <c r="E3152">
        <v>8.750607681</v>
      </c>
      <c r="F3152">
        <v>0.114277778</v>
      </c>
      <c r="G3152" s="1">
        <v>6.5599999999999999E-6</v>
      </c>
    </row>
    <row r="3153" spans="1:7" x14ac:dyDescent="0.15">
      <c r="A3153">
        <v>78.75</v>
      </c>
      <c r="B3153">
        <v>2.8000000000000001E-2</v>
      </c>
      <c r="D3153">
        <v>3151</v>
      </c>
      <c r="E3153">
        <v>8.7533856520000004</v>
      </c>
      <c r="F3153">
        <v>0.114241511</v>
      </c>
      <c r="G3153" s="1">
        <v>4.0500000000000002E-5</v>
      </c>
    </row>
    <row r="3154" spans="1:7" x14ac:dyDescent="0.15">
      <c r="A3154">
        <v>78.775000000000006</v>
      </c>
      <c r="B3154">
        <v>0.08</v>
      </c>
      <c r="D3154">
        <v>3152</v>
      </c>
      <c r="E3154">
        <v>8.7561636220000008</v>
      </c>
      <c r="F3154">
        <v>0.114205266</v>
      </c>
      <c r="G3154" s="1">
        <v>5.41E-5</v>
      </c>
    </row>
    <row r="3155" spans="1:7" x14ac:dyDescent="0.15">
      <c r="A3155">
        <v>78.8</v>
      </c>
      <c r="B3155">
        <v>0.154</v>
      </c>
      <c r="D3155">
        <v>3153</v>
      </c>
      <c r="E3155">
        <v>8.7589415929999994</v>
      </c>
      <c r="F3155">
        <v>0.114169045</v>
      </c>
      <c r="G3155" s="1">
        <v>8.49E-6</v>
      </c>
    </row>
    <row r="3156" spans="1:7" x14ac:dyDescent="0.15">
      <c r="A3156">
        <v>78.825000000000003</v>
      </c>
      <c r="B3156">
        <v>0.22600000000000001</v>
      </c>
      <c r="D3156">
        <v>3154</v>
      </c>
      <c r="E3156">
        <v>8.7617195639999998</v>
      </c>
      <c r="F3156">
        <v>0.114132847</v>
      </c>
      <c r="G3156" s="1">
        <v>4.7299999999999998E-5</v>
      </c>
    </row>
    <row r="3157" spans="1:7" x14ac:dyDescent="0.15">
      <c r="A3157">
        <v>78.849999999999994</v>
      </c>
      <c r="B3157">
        <v>0.308</v>
      </c>
      <c r="D3157">
        <v>3155</v>
      </c>
      <c r="E3157">
        <v>8.7644975350000003</v>
      </c>
      <c r="F3157">
        <v>0.114096672</v>
      </c>
      <c r="G3157" s="1">
        <v>4.8999999999999998E-5</v>
      </c>
    </row>
    <row r="3158" spans="1:7" x14ac:dyDescent="0.15">
      <c r="A3158">
        <v>78.875</v>
      </c>
      <c r="B3158">
        <v>0.39800000000000002</v>
      </c>
      <c r="D3158">
        <v>3156</v>
      </c>
      <c r="E3158">
        <v>8.7672755050000006</v>
      </c>
      <c r="F3158">
        <v>0.11406052</v>
      </c>
      <c r="G3158" s="1">
        <v>4.4799999999999998E-5</v>
      </c>
    </row>
    <row r="3159" spans="1:7" x14ac:dyDescent="0.15">
      <c r="A3159">
        <v>78.900000000000006</v>
      </c>
      <c r="B3159">
        <v>0.496</v>
      </c>
      <c r="D3159">
        <v>3157</v>
      </c>
      <c r="E3159">
        <v>8.7700534759999993</v>
      </c>
      <c r="F3159">
        <v>0.11402439</v>
      </c>
      <c r="G3159" s="1">
        <v>5.9700000000000001E-5</v>
      </c>
    </row>
    <row r="3160" spans="1:7" x14ac:dyDescent="0.15">
      <c r="A3160">
        <v>78.924999999999997</v>
      </c>
      <c r="B3160">
        <v>0.56599999999999995</v>
      </c>
      <c r="D3160">
        <v>3158</v>
      </c>
      <c r="E3160">
        <v>8.7728314469999997</v>
      </c>
      <c r="F3160">
        <v>0.113988284</v>
      </c>
      <c r="G3160" s="1">
        <v>3.9799999999999998E-5</v>
      </c>
    </row>
    <row r="3161" spans="1:7" x14ac:dyDescent="0.15">
      <c r="A3161">
        <v>78.95</v>
      </c>
      <c r="B3161">
        <v>0.63800000000000001</v>
      </c>
      <c r="D3161">
        <v>3159</v>
      </c>
      <c r="E3161">
        <v>8.7756094170000001</v>
      </c>
      <c r="F3161">
        <v>0.1139522</v>
      </c>
      <c r="G3161">
        <v>1.4169000000000001E-4</v>
      </c>
    </row>
    <row r="3162" spans="1:7" x14ac:dyDescent="0.15">
      <c r="A3162">
        <v>78.974999999999994</v>
      </c>
      <c r="B3162">
        <v>0.71199999999999997</v>
      </c>
      <c r="D3162">
        <v>3160</v>
      </c>
      <c r="E3162">
        <v>8.7783873880000005</v>
      </c>
      <c r="F3162">
        <v>0.113916139</v>
      </c>
      <c r="G3162" s="1">
        <v>8.53E-5</v>
      </c>
    </row>
    <row r="3163" spans="1:7" x14ac:dyDescent="0.15">
      <c r="A3163">
        <v>79</v>
      </c>
      <c r="B3163">
        <v>0.75</v>
      </c>
      <c r="D3163">
        <v>3161</v>
      </c>
      <c r="E3163">
        <v>8.7811653589999992</v>
      </c>
      <c r="F3163">
        <v>0.113880101</v>
      </c>
      <c r="G3163" s="1">
        <v>3.5899999999999998E-5</v>
      </c>
    </row>
    <row r="3164" spans="1:7" x14ac:dyDescent="0.15">
      <c r="A3164">
        <v>79.025000000000006</v>
      </c>
      <c r="B3164">
        <v>0.77600000000000002</v>
      </c>
      <c r="D3164">
        <v>3162</v>
      </c>
      <c r="E3164">
        <v>8.7839433289999995</v>
      </c>
      <c r="F3164">
        <v>0.113844086</v>
      </c>
      <c r="G3164">
        <v>1.29627E-4</v>
      </c>
    </row>
    <row r="3165" spans="1:7" x14ac:dyDescent="0.15">
      <c r="A3165">
        <v>79.05</v>
      </c>
      <c r="B3165">
        <v>0.78800000000000003</v>
      </c>
      <c r="D3165">
        <v>3163</v>
      </c>
      <c r="E3165">
        <v>8.7867213</v>
      </c>
      <c r="F3165">
        <v>0.113808094</v>
      </c>
      <c r="G3165" s="1">
        <v>9.3599999999999998E-5</v>
      </c>
    </row>
    <row r="3166" spans="1:7" x14ac:dyDescent="0.15">
      <c r="A3166">
        <v>79.075000000000003</v>
      </c>
      <c r="B3166">
        <v>0.78900000000000003</v>
      </c>
      <c r="D3166">
        <v>3164</v>
      </c>
      <c r="E3166">
        <v>8.7894992710000004</v>
      </c>
      <c r="F3166">
        <v>0.113772124</v>
      </c>
      <c r="G3166" s="1">
        <v>8.8700000000000001E-5</v>
      </c>
    </row>
    <row r="3167" spans="1:7" x14ac:dyDescent="0.15">
      <c r="A3167">
        <v>79.099999999999994</v>
      </c>
      <c r="B3167">
        <v>0.76700000000000002</v>
      </c>
      <c r="D3167">
        <v>3165</v>
      </c>
      <c r="E3167">
        <v>8.7922772410000007</v>
      </c>
      <c r="F3167">
        <v>0.11373617699999999</v>
      </c>
      <c r="G3167" s="1">
        <v>6.8499999999999998E-5</v>
      </c>
    </row>
    <row r="3168" spans="1:7" x14ac:dyDescent="0.15">
      <c r="A3168">
        <v>79.125</v>
      </c>
      <c r="B3168">
        <v>0.73899999999999999</v>
      </c>
      <c r="D3168">
        <v>3166</v>
      </c>
      <c r="E3168">
        <v>8.7950552119999994</v>
      </c>
      <c r="F3168">
        <v>0.113700253</v>
      </c>
      <c r="G3168">
        <v>1.3587300000000001E-4</v>
      </c>
    </row>
    <row r="3169" spans="1:7" x14ac:dyDescent="0.15">
      <c r="A3169">
        <v>79.150000000000006</v>
      </c>
      <c r="B3169">
        <v>0.70299999999999996</v>
      </c>
      <c r="D3169">
        <v>3167</v>
      </c>
      <c r="E3169">
        <v>8.7978331829999998</v>
      </c>
      <c r="F3169">
        <v>0.113664351</v>
      </c>
      <c r="G3169">
        <v>1.34036E-4</v>
      </c>
    </row>
    <row r="3170" spans="1:7" x14ac:dyDescent="0.15">
      <c r="A3170">
        <v>79.174999999999997</v>
      </c>
      <c r="B3170">
        <v>0.65700000000000003</v>
      </c>
      <c r="D3170">
        <v>3168</v>
      </c>
      <c r="E3170">
        <v>8.8006111540000003</v>
      </c>
      <c r="F3170">
        <v>0.11362847199999999</v>
      </c>
      <c r="G3170" s="1">
        <v>7.5799999999999999E-5</v>
      </c>
    </row>
    <row r="3171" spans="1:7" x14ac:dyDescent="0.15">
      <c r="A3171">
        <v>79.2</v>
      </c>
      <c r="B3171">
        <v>0.61299999999999999</v>
      </c>
      <c r="D3171">
        <v>3169</v>
      </c>
      <c r="E3171">
        <v>8.8033891240000006</v>
      </c>
      <c r="F3171">
        <v>0.11359261599999999</v>
      </c>
      <c r="G3171" s="1">
        <v>8.4300000000000003E-5</v>
      </c>
    </row>
    <row r="3172" spans="1:7" x14ac:dyDescent="0.15">
      <c r="A3172">
        <v>79.224999999999994</v>
      </c>
      <c r="B3172">
        <v>0.57099999999999995</v>
      </c>
      <c r="D3172">
        <v>3170</v>
      </c>
      <c r="E3172">
        <v>8.8061670949999993</v>
      </c>
      <c r="F3172">
        <v>0.113556782</v>
      </c>
      <c r="G3172" s="1">
        <v>9.0000000000000006E-5</v>
      </c>
    </row>
    <row r="3173" spans="1:7" x14ac:dyDescent="0.15">
      <c r="A3173">
        <v>79.25</v>
      </c>
      <c r="B3173">
        <v>0.52900000000000003</v>
      </c>
      <c r="D3173">
        <v>3171</v>
      </c>
      <c r="E3173">
        <v>8.8089450659999997</v>
      </c>
      <c r="F3173">
        <v>0.113520971</v>
      </c>
      <c r="G3173" s="1">
        <v>4.9499999999999997E-5</v>
      </c>
    </row>
    <row r="3174" spans="1:7" x14ac:dyDescent="0.15">
      <c r="A3174">
        <v>79.275000000000006</v>
      </c>
      <c r="B3174">
        <v>0.49099999999999999</v>
      </c>
      <c r="D3174">
        <v>3172</v>
      </c>
      <c r="E3174">
        <v>8.8117230360000001</v>
      </c>
      <c r="F3174">
        <v>0.113485183</v>
      </c>
      <c r="G3174" s="1">
        <v>5.41E-5</v>
      </c>
    </row>
    <row r="3175" spans="1:7" x14ac:dyDescent="0.15">
      <c r="A3175">
        <v>79.3</v>
      </c>
      <c r="B3175">
        <v>0.45300000000000001</v>
      </c>
      <c r="D3175">
        <v>3173</v>
      </c>
      <c r="E3175">
        <v>8.8145010070000005</v>
      </c>
      <c r="F3175">
        <v>0.113449417</v>
      </c>
      <c r="G3175" s="1">
        <v>8.7600000000000002E-5</v>
      </c>
    </row>
    <row r="3176" spans="1:7" x14ac:dyDescent="0.15">
      <c r="A3176">
        <v>79.325000000000003</v>
      </c>
      <c r="B3176">
        <v>0.42099999999999999</v>
      </c>
      <c r="D3176">
        <v>3174</v>
      </c>
      <c r="E3176">
        <v>8.8172789779999992</v>
      </c>
      <c r="F3176">
        <v>0.11341367400000001</v>
      </c>
      <c r="G3176" s="1">
        <v>7.2899999999999997E-5</v>
      </c>
    </row>
    <row r="3177" spans="1:7" x14ac:dyDescent="0.15">
      <c r="A3177">
        <v>79.349999999999994</v>
      </c>
      <c r="B3177">
        <v>0.39300000000000002</v>
      </c>
      <c r="D3177">
        <v>3175</v>
      </c>
      <c r="E3177">
        <v>8.8200569479999995</v>
      </c>
      <c r="F3177">
        <v>0.113377953</v>
      </c>
      <c r="G3177" s="1">
        <v>9.4699999999999998E-5</v>
      </c>
    </row>
    <row r="3178" spans="1:7" x14ac:dyDescent="0.15">
      <c r="A3178">
        <v>79.375</v>
      </c>
      <c r="B3178">
        <v>0.375</v>
      </c>
      <c r="D3178">
        <v>3176</v>
      </c>
      <c r="E3178">
        <v>8.8228349189999999</v>
      </c>
      <c r="F3178">
        <v>0.113342254</v>
      </c>
      <c r="G3178" s="1">
        <v>3.79E-5</v>
      </c>
    </row>
    <row r="3179" spans="1:7" x14ac:dyDescent="0.15">
      <c r="A3179">
        <v>79.400000000000006</v>
      </c>
      <c r="B3179">
        <v>0.35699999999999998</v>
      </c>
      <c r="D3179">
        <v>3177</v>
      </c>
      <c r="E3179">
        <v>8.8256128900000004</v>
      </c>
      <c r="F3179">
        <v>0.113306579</v>
      </c>
      <c r="G3179" s="1">
        <v>2.6599999999999999E-5</v>
      </c>
    </row>
    <row r="3180" spans="1:7" x14ac:dyDescent="0.15">
      <c r="A3180">
        <v>79.424999999999997</v>
      </c>
      <c r="B3180">
        <v>0.34799999999999998</v>
      </c>
      <c r="D3180">
        <v>3178</v>
      </c>
      <c r="E3180">
        <v>8.8283908600000007</v>
      </c>
      <c r="F3180">
        <v>0.11327092499999999</v>
      </c>
      <c r="G3180" s="1">
        <v>3.04E-5</v>
      </c>
    </row>
    <row r="3181" spans="1:7" x14ac:dyDescent="0.15">
      <c r="A3181">
        <v>79.45</v>
      </c>
      <c r="B3181">
        <v>0.35399999999999998</v>
      </c>
      <c r="D3181">
        <v>3179</v>
      </c>
      <c r="E3181">
        <v>8.8311688309999994</v>
      </c>
      <c r="F3181">
        <v>0.113235294</v>
      </c>
      <c r="G3181" s="1">
        <v>5.3300000000000001E-5</v>
      </c>
    </row>
    <row r="3182" spans="1:7" x14ac:dyDescent="0.15">
      <c r="A3182">
        <v>79.474999999999994</v>
      </c>
      <c r="B3182">
        <v>0.36199999999999999</v>
      </c>
      <c r="D3182">
        <v>3180</v>
      </c>
      <c r="E3182">
        <v>8.8339468019999998</v>
      </c>
      <c r="F3182">
        <v>0.11319968599999999</v>
      </c>
      <c r="G3182" s="1">
        <v>3.7400000000000001E-5</v>
      </c>
    </row>
    <row r="3183" spans="1:7" x14ac:dyDescent="0.15">
      <c r="A3183">
        <v>79.5</v>
      </c>
      <c r="B3183">
        <v>0.38400000000000001</v>
      </c>
      <c r="D3183">
        <v>3181</v>
      </c>
      <c r="E3183">
        <v>8.8367247730000003</v>
      </c>
      <c r="F3183">
        <v>0.113164099</v>
      </c>
      <c r="G3183" s="1">
        <v>6.1600000000000007E-5</v>
      </c>
    </row>
    <row r="3184" spans="1:7" x14ac:dyDescent="0.15">
      <c r="A3184">
        <v>79.525000000000006</v>
      </c>
      <c r="B3184">
        <v>0.41</v>
      </c>
      <c r="D3184">
        <v>3182</v>
      </c>
      <c r="E3184">
        <v>8.8395027430000006</v>
      </c>
      <c r="F3184">
        <v>0.113128536</v>
      </c>
      <c r="G3184" s="1">
        <v>5.4599999999999999E-5</v>
      </c>
    </row>
    <row r="3185" spans="1:7" x14ac:dyDescent="0.15">
      <c r="A3185">
        <v>79.55</v>
      </c>
      <c r="B3185">
        <v>0.45</v>
      </c>
      <c r="D3185">
        <v>3183</v>
      </c>
      <c r="E3185">
        <v>8.8422807139999993</v>
      </c>
      <c r="F3185">
        <v>0.113092994</v>
      </c>
      <c r="G3185" s="1">
        <v>1.31E-5</v>
      </c>
    </row>
    <row r="3186" spans="1:7" x14ac:dyDescent="0.15">
      <c r="A3186">
        <v>79.575000000000003</v>
      </c>
      <c r="B3186">
        <v>0.48799999999999999</v>
      </c>
      <c r="D3186">
        <v>3184</v>
      </c>
      <c r="E3186">
        <v>8.8450586849999997</v>
      </c>
      <c r="F3186">
        <v>0.113057475</v>
      </c>
      <c r="G3186" s="1">
        <v>9.3599999999999998E-5</v>
      </c>
    </row>
    <row r="3187" spans="1:7" x14ac:dyDescent="0.15">
      <c r="A3187">
        <v>79.599999999999994</v>
      </c>
      <c r="B3187">
        <v>0.53400000000000003</v>
      </c>
      <c r="D3187">
        <v>3185</v>
      </c>
      <c r="E3187">
        <v>8.8478366550000001</v>
      </c>
      <c r="F3187">
        <v>0.113021978</v>
      </c>
      <c r="G3187" s="1">
        <v>7.7799999999999994E-5</v>
      </c>
    </row>
    <row r="3188" spans="1:7" x14ac:dyDescent="0.15">
      <c r="A3188">
        <v>79.625</v>
      </c>
      <c r="B3188">
        <v>0.56399999999999995</v>
      </c>
      <c r="D3188">
        <v>3186</v>
      </c>
      <c r="E3188">
        <v>8.8506146260000005</v>
      </c>
      <c r="F3188">
        <v>0.112986503</v>
      </c>
      <c r="G3188" s="1">
        <v>7.2099999999999996E-6</v>
      </c>
    </row>
    <row r="3189" spans="1:7" x14ac:dyDescent="0.15">
      <c r="A3189">
        <v>79.650000000000006</v>
      </c>
      <c r="B3189">
        <v>0.59199999999999997</v>
      </c>
      <c r="D3189">
        <v>3187</v>
      </c>
      <c r="E3189">
        <v>8.8533925969999991</v>
      </c>
      <c r="F3189">
        <v>0.112951051</v>
      </c>
      <c r="G3189" s="1">
        <v>3.4999999999999997E-5</v>
      </c>
    </row>
    <row r="3190" spans="1:7" x14ac:dyDescent="0.15">
      <c r="A3190">
        <v>79.674999999999997</v>
      </c>
      <c r="B3190">
        <v>0.61599999999999999</v>
      </c>
      <c r="D3190">
        <v>3188</v>
      </c>
      <c r="E3190">
        <v>8.8561705669999995</v>
      </c>
      <c r="F3190">
        <v>0.11291562099999999</v>
      </c>
      <c r="G3190" s="1">
        <v>6.6799999999999997E-5</v>
      </c>
    </row>
    <row r="3191" spans="1:7" x14ac:dyDescent="0.15">
      <c r="A3191">
        <v>79.7</v>
      </c>
      <c r="B3191">
        <v>0.62</v>
      </c>
      <c r="D3191">
        <v>3189</v>
      </c>
      <c r="E3191">
        <v>8.8589485379999999</v>
      </c>
      <c r="F3191">
        <v>0.11288021299999999</v>
      </c>
      <c r="G3191" s="1">
        <v>7.2899999999999997E-5</v>
      </c>
    </row>
    <row r="3192" spans="1:7" x14ac:dyDescent="0.15">
      <c r="A3192">
        <v>79.724999999999994</v>
      </c>
      <c r="B3192">
        <v>0.61599999999999999</v>
      </c>
      <c r="D3192">
        <v>3190</v>
      </c>
      <c r="E3192">
        <v>8.8617265090000004</v>
      </c>
      <c r="F3192">
        <v>0.11284482799999999</v>
      </c>
      <c r="G3192" s="1">
        <v>1.8E-5</v>
      </c>
    </row>
    <row r="3193" spans="1:7" x14ac:dyDescent="0.15">
      <c r="A3193">
        <v>79.75</v>
      </c>
      <c r="B3193">
        <v>0.59099999999999997</v>
      </c>
      <c r="D3193">
        <v>3191</v>
      </c>
      <c r="E3193">
        <v>8.8645044790000007</v>
      </c>
      <c r="F3193">
        <v>0.112809464</v>
      </c>
      <c r="G3193" s="1">
        <v>4.4199999999999997E-5</v>
      </c>
    </row>
    <row r="3194" spans="1:7" x14ac:dyDescent="0.15">
      <c r="A3194">
        <v>79.775000000000006</v>
      </c>
      <c r="B3194">
        <v>0.55900000000000005</v>
      </c>
      <c r="D3194">
        <v>3192</v>
      </c>
      <c r="E3194">
        <v>8.8672824499999994</v>
      </c>
      <c r="F3194">
        <v>0.112774123</v>
      </c>
      <c r="G3194" s="1">
        <v>9.3499999999999996E-5</v>
      </c>
    </row>
    <row r="3195" spans="1:7" x14ac:dyDescent="0.15">
      <c r="A3195">
        <v>79.8</v>
      </c>
      <c r="B3195">
        <v>0.505</v>
      </c>
      <c r="D3195">
        <v>3193</v>
      </c>
      <c r="E3195">
        <v>8.8700604209999998</v>
      </c>
      <c r="F3195">
        <v>0.112738804</v>
      </c>
      <c r="G3195">
        <v>1.17738E-4</v>
      </c>
    </row>
    <row r="3196" spans="1:7" x14ac:dyDescent="0.15">
      <c r="A3196">
        <v>79.825000000000003</v>
      </c>
      <c r="B3196">
        <v>0.44700000000000001</v>
      </c>
      <c r="D3196">
        <v>3194</v>
      </c>
      <c r="E3196">
        <v>8.8728383920000002</v>
      </c>
      <c r="F3196">
        <v>0.11270350699999999</v>
      </c>
      <c r="G3196" s="1">
        <v>5.6799999999999998E-5</v>
      </c>
    </row>
    <row r="3197" spans="1:7" x14ac:dyDescent="0.15">
      <c r="A3197">
        <v>79.849999999999994</v>
      </c>
      <c r="B3197">
        <v>0.38100000000000001</v>
      </c>
      <c r="D3197">
        <v>3195</v>
      </c>
      <c r="E3197">
        <v>8.8756163620000006</v>
      </c>
      <c r="F3197">
        <v>0.11266823199999999</v>
      </c>
      <c r="G3197" s="1">
        <v>8.2000000000000001E-5</v>
      </c>
    </row>
    <row r="3198" spans="1:7" x14ac:dyDescent="0.15">
      <c r="A3198">
        <v>79.875</v>
      </c>
      <c r="B3198">
        <v>0.29899999999999999</v>
      </c>
      <c r="D3198">
        <v>3196</v>
      </c>
      <c r="E3198">
        <v>8.8783943329999992</v>
      </c>
      <c r="F3198">
        <v>0.11263297899999999</v>
      </c>
      <c r="G3198" s="1">
        <v>3.4999999999999997E-5</v>
      </c>
    </row>
    <row r="3199" spans="1:7" x14ac:dyDescent="0.15">
      <c r="A3199">
        <v>79.900000000000006</v>
      </c>
      <c r="B3199">
        <v>0.221</v>
      </c>
      <c r="D3199">
        <v>3197</v>
      </c>
      <c r="E3199">
        <v>8.8811723039999997</v>
      </c>
      <c r="F3199">
        <v>0.112597748</v>
      </c>
      <c r="G3199" s="1">
        <v>2.9300000000000001E-5</v>
      </c>
    </row>
    <row r="3200" spans="1:7" x14ac:dyDescent="0.15">
      <c r="A3200">
        <v>79.924999999999997</v>
      </c>
      <c r="B3200">
        <v>0.14099999999999999</v>
      </c>
      <c r="D3200">
        <v>3198</v>
      </c>
      <c r="E3200">
        <v>8.883950274</v>
      </c>
      <c r="F3200">
        <v>0.112562539</v>
      </c>
      <c r="G3200" s="1">
        <v>3.1399999999999998E-5</v>
      </c>
    </row>
    <row r="3201" spans="1:7" x14ac:dyDescent="0.15">
      <c r="A3201">
        <v>79.95</v>
      </c>
      <c r="B3201">
        <v>7.6999999999999999E-2</v>
      </c>
      <c r="D3201">
        <v>3199</v>
      </c>
      <c r="E3201">
        <v>8.8867282450000005</v>
      </c>
      <c r="F3201">
        <v>0.112527352</v>
      </c>
      <c r="G3201" s="1">
        <v>8.4700000000000002E-6</v>
      </c>
    </row>
    <row r="3202" spans="1:7" x14ac:dyDescent="0.15">
      <c r="A3202">
        <v>79.974999999999994</v>
      </c>
      <c r="B3202">
        <v>1.9E-2</v>
      </c>
      <c r="D3202">
        <v>3200</v>
      </c>
      <c r="E3202">
        <v>8.8895062159999991</v>
      </c>
      <c r="F3202">
        <v>0.11249218800000001</v>
      </c>
      <c r="G3202" s="1">
        <v>3.4700000000000003E-5</v>
      </c>
    </row>
    <row r="3203" spans="1:7" x14ac:dyDescent="0.15">
      <c r="A3203">
        <v>80</v>
      </c>
      <c r="B3203">
        <v>-2.7E-2</v>
      </c>
      <c r="D3203">
        <v>3201</v>
      </c>
      <c r="E3203">
        <v>8.8922841859999995</v>
      </c>
      <c r="F3203">
        <v>0.11245704500000001</v>
      </c>
      <c r="G3203" s="1">
        <v>7.0599999999999995E-5</v>
      </c>
    </row>
    <row r="3204" spans="1:7" x14ac:dyDescent="0.15">
      <c r="A3204">
        <v>80.025000000000006</v>
      </c>
      <c r="B3204">
        <v>-6.3E-2</v>
      </c>
      <c r="D3204">
        <v>3202</v>
      </c>
      <c r="E3204">
        <v>8.8950621569999999</v>
      </c>
      <c r="F3204">
        <v>0.11242192400000001</v>
      </c>
      <c r="G3204" s="1">
        <v>1.5800000000000001E-5</v>
      </c>
    </row>
    <row r="3205" spans="1:7" x14ac:dyDescent="0.15">
      <c r="A3205">
        <v>80.05</v>
      </c>
      <c r="B3205">
        <v>-8.5000000000000006E-2</v>
      </c>
      <c r="D3205">
        <v>3203</v>
      </c>
      <c r="E3205">
        <v>8.8978401280000003</v>
      </c>
      <c r="F3205">
        <v>0.112386825</v>
      </c>
      <c r="G3205" s="1">
        <v>4.1199999999999999E-5</v>
      </c>
    </row>
    <row r="3206" spans="1:7" x14ac:dyDescent="0.15">
      <c r="A3206">
        <v>80.075000000000003</v>
      </c>
      <c r="B3206">
        <v>-9.4E-2</v>
      </c>
      <c r="D3206">
        <v>3204</v>
      </c>
      <c r="E3206">
        <v>8.9006180980000007</v>
      </c>
      <c r="F3206">
        <v>0.112351748</v>
      </c>
      <c r="G3206" s="1">
        <v>7.3999999999999996E-5</v>
      </c>
    </row>
    <row r="3207" spans="1:7" x14ac:dyDescent="0.15">
      <c r="A3207">
        <v>80.099999999999994</v>
      </c>
      <c r="B3207">
        <v>-9.6000000000000002E-2</v>
      </c>
      <c r="D3207">
        <v>3205</v>
      </c>
      <c r="E3207">
        <v>8.9033960689999994</v>
      </c>
      <c r="F3207">
        <v>0.112316693</v>
      </c>
      <c r="G3207" s="1">
        <v>1.47E-5</v>
      </c>
    </row>
    <row r="3208" spans="1:7" x14ac:dyDescent="0.15">
      <c r="A3208">
        <v>80.125</v>
      </c>
      <c r="B3208">
        <v>-9.6000000000000002E-2</v>
      </c>
      <c r="D3208">
        <v>3206</v>
      </c>
      <c r="E3208">
        <v>8.9061740399999998</v>
      </c>
      <c r="F3208">
        <v>0.11228165900000001</v>
      </c>
      <c r="G3208" s="1">
        <v>6.0399999999999998E-5</v>
      </c>
    </row>
    <row r="3209" spans="1:7" x14ac:dyDescent="0.15">
      <c r="A3209">
        <v>80.150000000000006</v>
      </c>
      <c r="B3209">
        <v>-8.7999999999999995E-2</v>
      </c>
      <c r="D3209">
        <v>3207</v>
      </c>
      <c r="E3209">
        <v>8.9089520110000002</v>
      </c>
      <c r="F3209">
        <v>0.112246648</v>
      </c>
      <c r="G3209" s="1">
        <v>5.7800000000000002E-5</v>
      </c>
    </row>
    <row r="3210" spans="1:7" x14ac:dyDescent="0.15">
      <c r="A3210">
        <v>80.174999999999997</v>
      </c>
      <c r="B3210">
        <v>-7.5999999999999998E-2</v>
      </c>
      <c r="D3210">
        <v>3208</v>
      </c>
      <c r="E3210">
        <v>8.9117299810000006</v>
      </c>
      <c r="F3210">
        <v>0.11221165800000001</v>
      </c>
      <c r="G3210" s="1">
        <v>8.6500000000000002E-6</v>
      </c>
    </row>
    <row r="3211" spans="1:7" x14ac:dyDescent="0.15">
      <c r="A3211">
        <v>80.2</v>
      </c>
      <c r="B3211">
        <v>-7.3999999999999996E-2</v>
      </c>
      <c r="D3211">
        <v>3209</v>
      </c>
      <c r="E3211">
        <v>8.9145079519999992</v>
      </c>
      <c r="F3211">
        <v>0.112176691</v>
      </c>
      <c r="G3211" s="1">
        <v>4.1300000000000001E-5</v>
      </c>
    </row>
    <row r="3212" spans="1:7" x14ac:dyDescent="0.15">
      <c r="A3212">
        <v>80.224999999999994</v>
      </c>
      <c r="B3212">
        <v>-6.8000000000000005E-2</v>
      </c>
      <c r="D3212">
        <v>3210</v>
      </c>
      <c r="E3212">
        <v>8.9172859229999997</v>
      </c>
      <c r="F3212">
        <v>0.112141745</v>
      </c>
      <c r="G3212" s="1">
        <v>7.5599999999999994E-5</v>
      </c>
    </row>
    <row r="3213" spans="1:7" x14ac:dyDescent="0.15">
      <c r="A3213">
        <v>80.25</v>
      </c>
      <c r="B3213">
        <v>-6.6000000000000003E-2</v>
      </c>
      <c r="D3213">
        <v>3211</v>
      </c>
      <c r="E3213">
        <v>8.920063893</v>
      </c>
      <c r="F3213">
        <v>0.11210682</v>
      </c>
      <c r="G3213" s="1">
        <v>3.5099999999999999E-5</v>
      </c>
    </row>
    <row r="3214" spans="1:7" x14ac:dyDescent="0.15">
      <c r="A3214">
        <v>80.275000000000006</v>
      </c>
      <c r="B3214">
        <v>-7.3999999999999996E-2</v>
      </c>
      <c r="D3214">
        <v>3212</v>
      </c>
      <c r="E3214">
        <v>8.9228418640000005</v>
      </c>
      <c r="F3214">
        <v>0.11207191800000001</v>
      </c>
      <c r="G3214" s="1">
        <v>8.1599999999999998E-6</v>
      </c>
    </row>
    <row r="3215" spans="1:7" x14ac:dyDescent="0.15">
      <c r="A3215">
        <v>80.3</v>
      </c>
      <c r="B3215">
        <v>-8.7999999999999995E-2</v>
      </c>
      <c r="D3215">
        <v>3213</v>
      </c>
      <c r="E3215">
        <v>8.9256198349999991</v>
      </c>
      <c r="F3215">
        <v>0.11203703700000001</v>
      </c>
      <c r="G3215" s="1">
        <v>7.9899999999999997E-6</v>
      </c>
    </row>
    <row r="3216" spans="1:7" x14ac:dyDescent="0.15">
      <c r="A3216">
        <v>80.325000000000003</v>
      </c>
      <c r="B3216">
        <v>-0.112</v>
      </c>
      <c r="D3216">
        <v>3214</v>
      </c>
      <c r="E3216">
        <v>8.9283978049999995</v>
      </c>
      <c r="F3216">
        <v>0.11200217799999999</v>
      </c>
      <c r="G3216" s="1">
        <v>5.9700000000000001E-5</v>
      </c>
    </row>
    <row r="3217" spans="1:7" x14ac:dyDescent="0.15">
      <c r="A3217">
        <v>80.349999999999994</v>
      </c>
      <c r="B3217">
        <v>-0.13</v>
      </c>
      <c r="D3217">
        <v>3215</v>
      </c>
      <c r="E3217">
        <v>8.9311757759999999</v>
      </c>
      <c r="F3217">
        <v>0.111967341</v>
      </c>
      <c r="G3217" s="1">
        <v>2.6400000000000001E-5</v>
      </c>
    </row>
    <row r="3218" spans="1:7" x14ac:dyDescent="0.15">
      <c r="A3218">
        <v>80.375</v>
      </c>
      <c r="B3218">
        <v>-0.161</v>
      </c>
      <c r="D3218">
        <v>3216</v>
      </c>
      <c r="E3218">
        <v>8.9339537470000003</v>
      </c>
      <c r="F3218">
        <v>0.111932525</v>
      </c>
      <c r="G3218" s="1">
        <v>1.95E-5</v>
      </c>
    </row>
    <row r="3219" spans="1:7" x14ac:dyDescent="0.15">
      <c r="A3219">
        <v>80.400000000000006</v>
      </c>
      <c r="B3219">
        <v>-0.19500000000000001</v>
      </c>
      <c r="D3219">
        <v>3217</v>
      </c>
      <c r="E3219">
        <v>8.9367317170000007</v>
      </c>
      <c r="F3219">
        <v>0.111897731</v>
      </c>
      <c r="G3219" s="1">
        <v>3.8800000000000001E-5</v>
      </c>
    </row>
    <row r="3220" spans="1:7" x14ac:dyDescent="0.15">
      <c r="A3220">
        <v>80.424999999999997</v>
      </c>
      <c r="B3220">
        <v>-0.223</v>
      </c>
      <c r="D3220">
        <v>3218</v>
      </c>
      <c r="E3220">
        <v>8.9395096879999993</v>
      </c>
      <c r="F3220">
        <v>0.111862958</v>
      </c>
      <c r="G3220" s="1">
        <v>2.76E-5</v>
      </c>
    </row>
    <row r="3221" spans="1:7" x14ac:dyDescent="0.15">
      <c r="A3221">
        <v>80.45</v>
      </c>
      <c r="B3221">
        <v>-0.26100000000000001</v>
      </c>
      <c r="D3221">
        <v>3219</v>
      </c>
      <c r="E3221">
        <v>8.9422876589999998</v>
      </c>
      <c r="F3221">
        <v>0.111828208</v>
      </c>
      <c r="G3221" s="1">
        <v>4.49E-5</v>
      </c>
    </row>
    <row r="3222" spans="1:7" x14ac:dyDescent="0.15">
      <c r="A3222">
        <v>80.474999999999994</v>
      </c>
      <c r="B3222">
        <v>-0.29099999999999998</v>
      </c>
      <c r="D3222">
        <v>3220</v>
      </c>
      <c r="E3222">
        <v>8.9450656300000002</v>
      </c>
      <c r="F3222">
        <v>0.111793478</v>
      </c>
      <c r="G3222" s="1">
        <v>2.5400000000000001E-5</v>
      </c>
    </row>
    <row r="3223" spans="1:7" x14ac:dyDescent="0.15">
      <c r="A3223">
        <v>80.5</v>
      </c>
      <c r="B3223">
        <v>-0.32100000000000001</v>
      </c>
      <c r="D3223">
        <v>3221</v>
      </c>
      <c r="E3223">
        <v>8.9478436000000006</v>
      </c>
      <c r="F3223">
        <v>0.11175877100000001</v>
      </c>
      <c r="G3223" s="1">
        <v>3.3200000000000001E-5</v>
      </c>
    </row>
    <row r="3224" spans="1:7" x14ac:dyDescent="0.15">
      <c r="A3224">
        <v>80.525000000000006</v>
      </c>
      <c r="B3224">
        <v>-0.34499999999999997</v>
      </c>
      <c r="D3224">
        <v>3222</v>
      </c>
      <c r="E3224">
        <v>8.9506215709999992</v>
      </c>
      <c r="F3224">
        <v>0.111724084</v>
      </c>
      <c r="G3224">
        <v>1.0090999999999999E-4</v>
      </c>
    </row>
    <row r="3225" spans="1:7" x14ac:dyDescent="0.15">
      <c r="A3225">
        <v>80.55</v>
      </c>
      <c r="B3225">
        <v>-0.377</v>
      </c>
      <c r="D3225">
        <v>3223</v>
      </c>
      <c r="E3225">
        <v>8.9533995419999997</v>
      </c>
      <c r="F3225">
        <v>0.11168942</v>
      </c>
      <c r="G3225" s="1">
        <v>7.3999999999999996E-5</v>
      </c>
    </row>
    <row r="3226" spans="1:7" x14ac:dyDescent="0.15">
      <c r="A3226">
        <v>80.575000000000003</v>
      </c>
      <c r="B3226">
        <v>-0.40899999999999997</v>
      </c>
      <c r="D3226">
        <v>3224</v>
      </c>
      <c r="E3226">
        <v>8.956177512</v>
      </c>
      <c r="F3226">
        <v>0.111654777</v>
      </c>
      <c r="G3226" s="1">
        <v>6.6600000000000006E-5</v>
      </c>
    </row>
    <row r="3227" spans="1:7" x14ac:dyDescent="0.15">
      <c r="A3227">
        <v>80.599999999999994</v>
      </c>
      <c r="B3227">
        <v>-0.44700000000000001</v>
      </c>
      <c r="D3227">
        <v>3225</v>
      </c>
      <c r="E3227">
        <v>8.9589554830000004</v>
      </c>
      <c r="F3227">
        <v>0.111620155</v>
      </c>
      <c r="G3227" s="1">
        <v>1.84E-5</v>
      </c>
    </row>
    <row r="3228" spans="1:7" x14ac:dyDescent="0.15">
      <c r="A3228">
        <v>80.625</v>
      </c>
      <c r="B3228">
        <v>-0.48899999999999999</v>
      </c>
      <c r="D3228">
        <v>3226</v>
      </c>
      <c r="E3228">
        <v>8.9617334540000009</v>
      </c>
      <c r="F3228">
        <v>0.111585555</v>
      </c>
      <c r="G3228" s="1">
        <v>4.0599999999999998E-5</v>
      </c>
    </row>
    <row r="3229" spans="1:7" x14ac:dyDescent="0.15">
      <c r="A3229">
        <v>80.650000000000006</v>
      </c>
      <c r="B3229">
        <v>-0.53100000000000003</v>
      </c>
      <c r="D3229">
        <v>3227</v>
      </c>
      <c r="E3229">
        <v>8.9645114239999995</v>
      </c>
      <c r="F3229">
        <v>0.111550976</v>
      </c>
      <c r="G3229" s="1">
        <v>2.8099999999999999E-5</v>
      </c>
    </row>
    <row r="3230" spans="1:7" x14ac:dyDescent="0.15">
      <c r="A3230">
        <v>80.674999999999997</v>
      </c>
      <c r="B3230">
        <v>-0.57299999999999995</v>
      </c>
      <c r="D3230">
        <v>3228</v>
      </c>
      <c r="E3230">
        <v>8.9672893949999999</v>
      </c>
      <c r="F3230">
        <v>0.11151641900000001</v>
      </c>
      <c r="G3230" s="1">
        <v>2.0000000000000002E-5</v>
      </c>
    </row>
    <row r="3231" spans="1:7" x14ac:dyDescent="0.15">
      <c r="A3231">
        <v>80.7</v>
      </c>
      <c r="B3231">
        <v>-0.61199999999999999</v>
      </c>
      <c r="D3231">
        <v>3229</v>
      </c>
      <c r="E3231">
        <v>8.9700673660000003</v>
      </c>
      <c r="F3231">
        <v>0.111481883</v>
      </c>
      <c r="G3231" s="1">
        <v>3.2499999999999997E-5</v>
      </c>
    </row>
    <row r="3232" spans="1:7" x14ac:dyDescent="0.15">
      <c r="A3232">
        <v>80.724999999999994</v>
      </c>
      <c r="B3232">
        <v>-0.65400000000000003</v>
      </c>
      <c r="D3232">
        <v>3230</v>
      </c>
      <c r="E3232">
        <v>8.9728453360000007</v>
      </c>
      <c r="F3232">
        <v>0.111447368</v>
      </c>
      <c r="G3232" s="1">
        <v>4.7800000000000003E-5</v>
      </c>
    </row>
    <row r="3233" spans="1:7" x14ac:dyDescent="0.15">
      <c r="A3233">
        <v>80.75</v>
      </c>
      <c r="B3233">
        <v>-0.67800000000000005</v>
      </c>
      <c r="D3233">
        <v>3231</v>
      </c>
      <c r="E3233">
        <v>8.9756233069999993</v>
      </c>
      <c r="F3233">
        <v>0.11141287499999999</v>
      </c>
      <c r="G3233" s="1">
        <v>2.6299999999999999E-5</v>
      </c>
    </row>
    <row r="3234" spans="1:7" x14ac:dyDescent="0.15">
      <c r="A3234">
        <v>80.775000000000006</v>
      </c>
      <c r="B3234">
        <v>-0.70599999999999996</v>
      </c>
      <c r="D3234">
        <v>3232</v>
      </c>
      <c r="E3234">
        <v>8.9784012779999998</v>
      </c>
      <c r="F3234">
        <v>0.111378403</v>
      </c>
      <c r="G3234" s="1">
        <v>2.6699999999999998E-5</v>
      </c>
    </row>
    <row r="3235" spans="1:7" x14ac:dyDescent="0.15">
      <c r="A3235">
        <v>80.8</v>
      </c>
      <c r="B3235">
        <v>-0.71399999999999997</v>
      </c>
      <c r="D3235">
        <v>3233</v>
      </c>
      <c r="E3235">
        <v>8.9811792490000002</v>
      </c>
      <c r="F3235">
        <v>0.111343953</v>
      </c>
      <c r="G3235" s="1">
        <v>4.1399999999999997E-5</v>
      </c>
    </row>
    <row r="3236" spans="1:7" x14ac:dyDescent="0.15">
      <c r="A3236">
        <v>80.825000000000003</v>
      </c>
      <c r="B3236">
        <v>-0.70399999999999996</v>
      </c>
      <c r="D3236">
        <v>3234</v>
      </c>
      <c r="E3236">
        <v>8.9839572190000005</v>
      </c>
      <c r="F3236">
        <v>0.11130952400000001</v>
      </c>
      <c r="G3236" s="1">
        <v>7.1600000000000006E-5</v>
      </c>
    </row>
    <row r="3237" spans="1:7" x14ac:dyDescent="0.15">
      <c r="A3237">
        <v>80.849999999999994</v>
      </c>
      <c r="B3237">
        <v>-0.68200000000000005</v>
      </c>
      <c r="D3237">
        <v>3235</v>
      </c>
      <c r="E3237">
        <v>8.9867351899999992</v>
      </c>
      <c r="F3237">
        <v>0.11127511599999999</v>
      </c>
      <c r="G3237" s="1">
        <v>1.1199999999999999E-5</v>
      </c>
    </row>
    <row r="3238" spans="1:7" x14ac:dyDescent="0.15">
      <c r="A3238">
        <v>80.875</v>
      </c>
      <c r="B3238">
        <v>-0.64400000000000002</v>
      </c>
      <c r="D3238">
        <v>3236</v>
      </c>
      <c r="E3238">
        <v>8.9895131609999996</v>
      </c>
      <c r="F3238">
        <v>0.111240729</v>
      </c>
      <c r="G3238" s="1">
        <v>5.0500000000000001E-5</v>
      </c>
    </row>
    <row r="3239" spans="1:7" x14ac:dyDescent="0.15">
      <c r="A3239">
        <v>80.900000000000006</v>
      </c>
      <c r="B3239">
        <v>-0.59199999999999997</v>
      </c>
      <c r="D3239">
        <v>3237</v>
      </c>
      <c r="E3239">
        <v>8.992291131</v>
      </c>
      <c r="F3239">
        <v>0.111206364</v>
      </c>
      <c r="G3239" s="1">
        <v>4.0099999999999999E-5</v>
      </c>
    </row>
    <row r="3240" spans="1:7" x14ac:dyDescent="0.15">
      <c r="A3240">
        <v>80.924999999999997</v>
      </c>
      <c r="B3240">
        <v>-0.54600000000000004</v>
      </c>
      <c r="D3240">
        <v>3238</v>
      </c>
      <c r="E3240">
        <v>8.9950691020000004</v>
      </c>
      <c r="F3240">
        <v>0.11117202</v>
      </c>
      <c r="G3240" s="1">
        <v>2.7699999999999999E-5</v>
      </c>
    </row>
    <row r="3241" spans="1:7" x14ac:dyDescent="0.15">
      <c r="A3241">
        <v>80.95</v>
      </c>
      <c r="B3241">
        <v>-0.47599999999999998</v>
      </c>
      <c r="D3241">
        <v>3239</v>
      </c>
      <c r="E3241">
        <v>8.9978470730000009</v>
      </c>
      <c r="F3241">
        <v>0.11113769699999999</v>
      </c>
      <c r="G3241" s="1">
        <v>2.5400000000000001E-5</v>
      </c>
    </row>
    <row r="3242" spans="1:7" x14ac:dyDescent="0.15">
      <c r="A3242">
        <v>80.974999999999994</v>
      </c>
      <c r="B3242">
        <v>-0.41199999999999998</v>
      </c>
      <c r="D3242">
        <v>3240</v>
      </c>
      <c r="E3242">
        <v>9.0006250429999994</v>
      </c>
      <c r="F3242">
        <v>0.11110339499999999</v>
      </c>
      <c r="G3242" s="1">
        <v>5.7599999999999997E-5</v>
      </c>
    </row>
    <row r="3243" spans="1:7" x14ac:dyDescent="0.15">
      <c r="A3243">
        <v>81</v>
      </c>
      <c r="B3243">
        <v>-0.34300000000000003</v>
      </c>
      <c r="D3243">
        <v>3241</v>
      </c>
      <c r="E3243">
        <v>9.0034030139999999</v>
      </c>
      <c r="F3243">
        <v>0.111069114</v>
      </c>
      <c r="G3243" s="1">
        <v>3.3899999999999997E-5</v>
      </c>
    </row>
    <row r="3244" spans="1:7" x14ac:dyDescent="0.15">
      <c r="A3244">
        <v>81.025000000000006</v>
      </c>
      <c r="B3244">
        <v>-0.28499999999999998</v>
      </c>
      <c r="D3244">
        <v>3242</v>
      </c>
      <c r="E3244">
        <v>9.0061809850000003</v>
      </c>
      <c r="F3244">
        <v>0.111034855</v>
      </c>
      <c r="G3244" s="1">
        <v>4.2400000000000001E-6</v>
      </c>
    </row>
    <row r="3245" spans="1:7" x14ac:dyDescent="0.15">
      <c r="A3245">
        <v>81.05</v>
      </c>
      <c r="B3245">
        <v>-0.245</v>
      </c>
      <c r="D3245">
        <v>3243</v>
      </c>
      <c r="E3245">
        <v>9.0089589550000007</v>
      </c>
      <c r="F3245">
        <v>0.111000617</v>
      </c>
      <c r="G3245" s="1">
        <v>1.38E-5</v>
      </c>
    </row>
    <row r="3246" spans="1:7" x14ac:dyDescent="0.15">
      <c r="A3246">
        <v>81.075000000000003</v>
      </c>
      <c r="B3246">
        <v>-0.19700000000000001</v>
      </c>
      <c r="D3246">
        <v>3244</v>
      </c>
      <c r="E3246">
        <v>9.0117369259999993</v>
      </c>
      <c r="F3246">
        <v>0.11096640000000001</v>
      </c>
      <c r="G3246" s="1">
        <v>2.5899999999999999E-5</v>
      </c>
    </row>
    <row r="3247" spans="1:7" x14ac:dyDescent="0.15">
      <c r="A3247">
        <v>81.099999999999994</v>
      </c>
      <c r="B3247">
        <v>-0.16900000000000001</v>
      </c>
      <c r="D3247">
        <v>3245</v>
      </c>
      <c r="E3247">
        <v>9.0145148969999997</v>
      </c>
      <c r="F3247">
        <v>0.11093220299999999</v>
      </c>
      <c r="G3247" s="1">
        <v>3.3099999999999998E-5</v>
      </c>
    </row>
    <row r="3248" spans="1:7" x14ac:dyDescent="0.15">
      <c r="A3248">
        <v>81.125</v>
      </c>
      <c r="B3248">
        <v>-0.151</v>
      </c>
      <c r="D3248">
        <v>3246</v>
      </c>
      <c r="E3248">
        <v>9.0172928680000002</v>
      </c>
      <c r="F3248">
        <v>0.110898028</v>
      </c>
      <c r="G3248" s="1">
        <v>1.7799999999999999E-5</v>
      </c>
    </row>
    <row r="3249" spans="1:7" x14ac:dyDescent="0.15">
      <c r="A3249">
        <v>81.150000000000006</v>
      </c>
      <c r="B3249">
        <v>-0.13500000000000001</v>
      </c>
      <c r="D3249">
        <v>3247</v>
      </c>
      <c r="E3249">
        <v>9.0200708380000005</v>
      </c>
      <c r="F3249">
        <v>0.110863874</v>
      </c>
      <c r="G3249" s="1">
        <v>4.0200000000000001E-5</v>
      </c>
    </row>
    <row r="3250" spans="1:7" x14ac:dyDescent="0.15">
      <c r="A3250">
        <v>81.174999999999997</v>
      </c>
      <c r="B3250">
        <v>-0.13100000000000001</v>
      </c>
      <c r="D3250">
        <v>3248</v>
      </c>
      <c r="E3250">
        <v>9.0228488089999992</v>
      </c>
      <c r="F3250">
        <v>0.110829741</v>
      </c>
      <c r="G3250" s="1">
        <v>1.08E-5</v>
      </c>
    </row>
    <row r="3251" spans="1:7" x14ac:dyDescent="0.15">
      <c r="A3251">
        <v>81.2</v>
      </c>
      <c r="B3251">
        <v>-0.11899999999999999</v>
      </c>
      <c r="D3251">
        <v>3249</v>
      </c>
      <c r="E3251">
        <v>9.0256267799999996</v>
      </c>
      <c r="F3251">
        <v>0.11079562900000001</v>
      </c>
      <c r="G3251" s="1">
        <v>7.1099999999999994E-5</v>
      </c>
    </row>
    <row r="3252" spans="1:7" x14ac:dyDescent="0.15">
      <c r="A3252">
        <v>81.224999999999994</v>
      </c>
      <c r="B3252">
        <v>-0.115</v>
      </c>
      <c r="D3252">
        <v>3250</v>
      </c>
      <c r="E3252">
        <v>9.02840475</v>
      </c>
      <c r="F3252">
        <v>0.11076153800000001</v>
      </c>
      <c r="G3252" s="1">
        <v>1.7E-5</v>
      </c>
    </row>
    <row r="3253" spans="1:7" x14ac:dyDescent="0.15">
      <c r="A3253">
        <v>81.25</v>
      </c>
      <c r="B3253">
        <v>-9.5000000000000001E-2</v>
      </c>
      <c r="D3253">
        <v>3251</v>
      </c>
      <c r="E3253">
        <v>9.0311827210000004</v>
      </c>
      <c r="F3253">
        <v>0.110727468</v>
      </c>
      <c r="G3253" s="1">
        <v>1.3699999999999999E-5</v>
      </c>
    </row>
    <row r="3254" spans="1:7" x14ac:dyDescent="0.15">
      <c r="A3254">
        <v>81.275000000000006</v>
      </c>
      <c r="B3254">
        <v>-7.6999999999999999E-2</v>
      </c>
      <c r="D3254">
        <v>3252</v>
      </c>
      <c r="E3254">
        <v>9.0339606920000008</v>
      </c>
      <c r="F3254">
        <v>0.110693419</v>
      </c>
      <c r="G3254" s="1">
        <v>8.8699999999999998E-6</v>
      </c>
    </row>
    <row r="3255" spans="1:7" x14ac:dyDescent="0.15">
      <c r="A3255">
        <v>81.3</v>
      </c>
      <c r="B3255">
        <v>-4.9000000000000002E-2</v>
      </c>
      <c r="D3255">
        <v>3253</v>
      </c>
      <c r="E3255">
        <v>9.0367386619999994</v>
      </c>
      <c r="F3255">
        <v>0.110659391</v>
      </c>
      <c r="G3255" s="1">
        <v>7.2100000000000004E-5</v>
      </c>
    </row>
    <row r="3256" spans="1:7" x14ac:dyDescent="0.15">
      <c r="A3256">
        <v>81.325000000000003</v>
      </c>
      <c r="B3256">
        <v>-2.1999999999999999E-2</v>
      </c>
      <c r="D3256">
        <v>3254</v>
      </c>
      <c r="E3256">
        <v>9.0395166329999999</v>
      </c>
      <c r="F3256">
        <v>0.11062538399999999</v>
      </c>
      <c r="G3256" s="1">
        <v>4.5599999999999997E-5</v>
      </c>
    </row>
    <row r="3257" spans="1:7" x14ac:dyDescent="0.15">
      <c r="A3257">
        <v>81.349999999999994</v>
      </c>
      <c r="B3257">
        <v>1.4E-2</v>
      </c>
      <c r="D3257">
        <v>3255</v>
      </c>
      <c r="E3257">
        <v>9.0422946040000003</v>
      </c>
      <c r="F3257">
        <v>0.11059139799999999</v>
      </c>
      <c r="G3257" s="1">
        <v>8.4099999999999998E-5</v>
      </c>
    </row>
    <row r="3258" spans="1:7" x14ac:dyDescent="0.15">
      <c r="A3258">
        <v>81.375</v>
      </c>
      <c r="B3258">
        <v>4.8000000000000001E-2</v>
      </c>
      <c r="D3258">
        <v>3256</v>
      </c>
      <c r="E3258">
        <v>9.0450725740000006</v>
      </c>
      <c r="F3258">
        <v>0.110557432</v>
      </c>
      <c r="G3258" s="1">
        <v>5.02E-5</v>
      </c>
    </row>
    <row r="3259" spans="1:7" x14ac:dyDescent="0.15">
      <c r="A3259">
        <v>81.400000000000006</v>
      </c>
      <c r="B3259">
        <v>9.4E-2</v>
      </c>
      <c r="D3259">
        <v>3257</v>
      </c>
      <c r="E3259">
        <v>9.0478505449999993</v>
      </c>
      <c r="F3259">
        <v>0.110523488</v>
      </c>
      <c r="G3259" s="1">
        <v>4.6799999999999999E-5</v>
      </c>
    </row>
    <row r="3260" spans="1:7" x14ac:dyDescent="0.15">
      <c r="A3260">
        <v>81.424999999999997</v>
      </c>
      <c r="B3260">
        <v>0.126</v>
      </c>
      <c r="D3260">
        <v>3258</v>
      </c>
      <c r="E3260">
        <v>9.0506285159999997</v>
      </c>
      <c r="F3260">
        <v>0.110489564</v>
      </c>
      <c r="G3260" s="1">
        <v>4.3300000000000002E-5</v>
      </c>
    </row>
    <row r="3261" spans="1:7" x14ac:dyDescent="0.15">
      <c r="A3261">
        <v>81.45</v>
      </c>
      <c r="B3261">
        <v>0.158</v>
      </c>
      <c r="D3261">
        <v>3259</v>
      </c>
      <c r="E3261">
        <v>9.0534064870000002</v>
      </c>
      <c r="F3261">
        <v>0.110455661</v>
      </c>
      <c r="G3261" s="1">
        <v>5.7399999999999999E-5</v>
      </c>
    </row>
    <row r="3262" spans="1:7" x14ac:dyDescent="0.15">
      <c r="A3262">
        <v>81.474999999999994</v>
      </c>
      <c r="B3262">
        <v>0.182</v>
      </c>
      <c r="D3262">
        <v>3260</v>
      </c>
      <c r="E3262">
        <v>9.0561844570000005</v>
      </c>
      <c r="F3262">
        <v>0.110421779</v>
      </c>
      <c r="G3262" s="1">
        <v>3.1900000000000003E-5</v>
      </c>
    </row>
    <row r="3263" spans="1:7" x14ac:dyDescent="0.15">
      <c r="A3263">
        <v>81.5</v>
      </c>
      <c r="B3263">
        <v>0.20599999999999999</v>
      </c>
      <c r="D3263">
        <v>3261</v>
      </c>
      <c r="E3263">
        <v>9.0589624279999992</v>
      </c>
      <c r="F3263">
        <v>0.110387918</v>
      </c>
      <c r="G3263" s="1">
        <v>4.8000000000000001E-5</v>
      </c>
    </row>
    <row r="3264" spans="1:7" x14ac:dyDescent="0.15">
      <c r="A3264">
        <v>81.525000000000006</v>
      </c>
      <c r="B3264">
        <v>0.218</v>
      </c>
      <c r="D3264">
        <v>3262</v>
      </c>
      <c r="E3264">
        <v>9.0617403989999996</v>
      </c>
      <c r="F3264">
        <v>0.11035407699999999</v>
      </c>
      <c r="G3264" s="1">
        <v>3.5299999999999997E-5</v>
      </c>
    </row>
    <row r="3265" spans="1:7" x14ac:dyDescent="0.15">
      <c r="A3265">
        <v>81.55</v>
      </c>
      <c r="B3265">
        <v>0.23</v>
      </c>
      <c r="D3265">
        <v>3263</v>
      </c>
      <c r="E3265">
        <v>9.064518369</v>
      </c>
      <c r="F3265">
        <v>0.110320257</v>
      </c>
      <c r="G3265" s="1">
        <v>3.82E-5</v>
      </c>
    </row>
    <row r="3266" spans="1:7" x14ac:dyDescent="0.15">
      <c r="A3266">
        <v>81.575000000000003</v>
      </c>
      <c r="B3266">
        <v>0.23599999999999999</v>
      </c>
      <c r="D3266">
        <v>3264</v>
      </c>
      <c r="E3266">
        <v>9.0672963400000004</v>
      </c>
      <c r="F3266">
        <v>0.110286458</v>
      </c>
      <c r="G3266" s="1">
        <v>2.34E-5</v>
      </c>
    </row>
    <row r="3267" spans="1:7" x14ac:dyDescent="0.15">
      <c r="A3267">
        <v>81.599999999999994</v>
      </c>
      <c r="B3267">
        <v>0.23799999999999999</v>
      </c>
      <c r="D3267">
        <v>3265</v>
      </c>
      <c r="E3267">
        <v>9.0700743110000008</v>
      </c>
      <c r="F3267">
        <v>0.11025268000000001</v>
      </c>
      <c r="G3267" s="1">
        <v>7.3899999999999994E-5</v>
      </c>
    </row>
    <row r="3268" spans="1:7" x14ac:dyDescent="0.15">
      <c r="A3268">
        <v>81.625</v>
      </c>
      <c r="B3268">
        <v>0.24099999999999999</v>
      </c>
      <c r="D3268">
        <v>3266</v>
      </c>
      <c r="E3268">
        <v>9.0728522809999994</v>
      </c>
      <c r="F3268">
        <v>0.110218922</v>
      </c>
      <c r="G3268" s="1">
        <v>1.73E-5</v>
      </c>
    </row>
    <row r="3269" spans="1:7" x14ac:dyDescent="0.15">
      <c r="A3269">
        <v>81.650000000000006</v>
      </c>
      <c r="B3269">
        <v>0.24299999999999999</v>
      </c>
      <c r="D3269">
        <v>3267</v>
      </c>
      <c r="E3269">
        <v>9.0756302519999998</v>
      </c>
      <c r="F3269">
        <v>0.110185185</v>
      </c>
      <c r="G3269" s="1">
        <v>2.72E-5</v>
      </c>
    </row>
    <row r="3270" spans="1:7" x14ac:dyDescent="0.15">
      <c r="A3270">
        <v>81.674999999999997</v>
      </c>
      <c r="B3270">
        <v>0.245</v>
      </c>
      <c r="D3270">
        <v>3268</v>
      </c>
      <c r="E3270">
        <v>9.0784082230000003</v>
      </c>
      <c r="F3270">
        <v>0.110151469</v>
      </c>
      <c r="G3270" s="1">
        <v>4.0200000000000001E-5</v>
      </c>
    </row>
    <row r="3271" spans="1:7" x14ac:dyDescent="0.15">
      <c r="A3271">
        <v>81.7</v>
      </c>
      <c r="B3271">
        <v>0.251</v>
      </c>
      <c r="D3271">
        <v>3269</v>
      </c>
      <c r="E3271">
        <v>9.0811861930000006</v>
      </c>
      <c r="F3271">
        <v>0.110117773</v>
      </c>
      <c r="G3271" s="1">
        <v>2.83E-5</v>
      </c>
    </row>
    <row r="3272" spans="1:7" x14ac:dyDescent="0.15">
      <c r="A3272">
        <v>81.724999999999994</v>
      </c>
      <c r="B3272">
        <v>0.255</v>
      </c>
      <c r="D3272">
        <v>3270</v>
      </c>
      <c r="E3272">
        <v>9.0839641639999993</v>
      </c>
      <c r="F3272">
        <v>0.11008409800000001</v>
      </c>
      <c r="G3272" s="1">
        <v>2.7399999999999999E-5</v>
      </c>
    </row>
    <row r="3273" spans="1:7" x14ac:dyDescent="0.15">
      <c r="A3273">
        <v>81.75</v>
      </c>
      <c r="B3273">
        <v>0.26900000000000002</v>
      </c>
      <c r="D3273">
        <v>3271</v>
      </c>
      <c r="E3273">
        <v>9.0867421349999997</v>
      </c>
      <c r="F3273">
        <v>0.110050443</v>
      </c>
      <c r="G3273" s="1">
        <v>2.2399999999999999E-5</v>
      </c>
    </row>
    <row r="3274" spans="1:7" x14ac:dyDescent="0.15">
      <c r="A3274">
        <v>81.775000000000006</v>
      </c>
      <c r="B3274">
        <v>0.27900000000000003</v>
      </c>
      <c r="D3274">
        <v>3272</v>
      </c>
      <c r="E3274">
        <v>9.0895201060000002</v>
      </c>
      <c r="F3274">
        <v>0.11001680899999999</v>
      </c>
      <c r="G3274" s="1">
        <v>1.9400000000000001E-5</v>
      </c>
    </row>
    <row r="3275" spans="1:7" x14ac:dyDescent="0.15">
      <c r="A3275">
        <v>81.8</v>
      </c>
      <c r="B3275">
        <v>0.29899999999999999</v>
      </c>
      <c r="D3275">
        <v>3273</v>
      </c>
      <c r="E3275">
        <v>9.0922980760000005</v>
      </c>
      <c r="F3275">
        <v>0.10998319600000001</v>
      </c>
      <c r="G3275" s="1">
        <v>3.0700000000000001E-5</v>
      </c>
    </row>
    <row r="3276" spans="1:7" x14ac:dyDescent="0.15">
      <c r="A3276">
        <v>81.825000000000003</v>
      </c>
      <c r="B3276">
        <v>0.31900000000000001</v>
      </c>
      <c r="D3276">
        <v>3274</v>
      </c>
      <c r="E3276">
        <v>9.0950760469999992</v>
      </c>
      <c r="F3276">
        <v>0.10994960300000001</v>
      </c>
      <c r="G3276" s="1">
        <v>6.2399999999999999E-5</v>
      </c>
    </row>
    <row r="3277" spans="1:7" x14ac:dyDescent="0.15">
      <c r="A3277">
        <v>81.849999999999994</v>
      </c>
      <c r="B3277">
        <v>0.33700000000000002</v>
      </c>
      <c r="D3277">
        <v>3275</v>
      </c>
      <c r="E3277">
        <v>9.0978540179999996</v>
      </c>
      <c r="F3277">
        <v>0.109916031</v>
      </c>
      <c r="G3277" s="1">
        <v>1.2500000000000001E-5</v>
      </c>
    </row>
    <row r="3278" spans="1:7" x14ac:dyDescent="0.15">
      <c r="A3278">
        <v>81.875</v>
      </c>
      <c r="B3278">
        <v>0.35899999999999999</v>
      </c>
      <c r="D3278">
        <v>3276</v>
      </c>
      <c r="E3278">
        <v>9.100631988</v>
      </c>
      <c r="F3278">
        <v>0.10988247900000001</v>
      </c>
      <c r="G3278" s="1">
        <v>3.57E-5</v>
      </c>
    </row>
    <row r="3279" spans="1:7" x14ac:dyDescent="0.15">
      <c r="A3279">
        <v>81.900000000000006</v>
      </c>
      <c r="B3279">
        <v>0.375</v>
      </c>
      <c r="D3279">
        <v>3277</v>
      </c>
      <c r="E3279">
        <v>9.1034099590000004</v>
      </c>
      <c r="F3279">
        <v>0.109848947</v>
      </c>
      <c r="G3279" s="1">
        <v>4.1E-5</v>
      </c>
    </row>
    <row r="3280" spans="1:7" x14ac:dyDescent="0.15">
      <c r="A3280">
        <v>81.924999999999997</v>
      </c>
      <c r="B3280">
        <v>0.38600000000000001</v>
      </c>
      <c r="D3280">
        <v>3278</v>
      </c>
      <c r="E3280">
        <v>9.1061879300000008</v>
      </c>
      <c r="F3280">
        <v>0.109815436</v>
      </c>
      <c r="G3280">
        <v>1.03708E-4</v>
      </c>
    </row>
    <row r="3281" spans="1:7" x14ac:dyDescent="0.15">
      <c r="A3281">
        <v>81.95</v>
      </c>
      <c r="B3281">
        <v>0.39400000000000002</v>
      </c>
      <c r="D3281">
        <v>3279</v>
      </c>
      <c r="E3281">
        <v>9.1089658999999994</v>
      </c>
      <c r="F3281">
        <v>0.10978194600000001</v>
      </c>
      <c r="G3281" s="1">
        <v>3.6199999999999999E-5</v>
      </c>
    </row>
    <row r="3282" spans="1:7" x14ac:dyDescent="0.15">
      <c r="A3282">
        <v>81.974999999999994</v>
      </c>
      <c r="B3282">
        <v>0.39400000000000002</v>
      </c>
      <c r="D3282">
        <v>3280</v>
      </c>
      <c r="E3282">
        <v>9.1117438709999998</v>
      </c>
      <c r="F3282">
        <v>0.109748476</v>
      </c>
      <c r="G3282" s="1">
        <v>7.2200000000000007E-5</v>
      </c>
    </row>
    <row r="3283" spans="1:7" x14ac:dyDescent="0.15">
      <c r="A3283">
        <v>82</v>
      </c>
      <c r="B3283">
        <v>0.39400000000000002</v>
      </c>
      <c r="D3283">
        <v>3281</v>
      </c>
      <c r="E3283">
        <v>9.1145218420000003</v>
      </c>
      <c r="F3283">
        <v>0.10971502599999999</v>
      </c>
      <c r="G3283" s="1">
        <v>5.1700000000000003E-5</v>
      </c>
    </row>
    <row r="3284" spans="1:7" x14ac:dyDescent="0.15">
      <c r="A3284">
        <v>82.025000000000006</v>
      </c>
      <c r="B3284">
        <v>0.38400000000000001</v>
      </c>
      <c r="D3284">
        <v>3282</v>
      </c>
      <c r="E3284">
        <v>9.1172998120000006</v>
      </c>
      <c r="F3284">
        <v>0.10968159700000001</v>
      </c>
      <c r="G3284" s="1">
        <v>4.7599999999999998E-5</v>
      </c>
    </row>
    <row r="3285" spans="1:7" x14ac:dyDescent="0.15">
      <c r="A3285">
        <v>82.05</v>
      </c>
      <c r="B3285">
        <v>0.36599999999999999</v>
      </c>
      <c r="D3285">
        <v>3283</v>
      </c>
      <c r="E3285">
        <v>9.1200777829999993</v>
      </c>
      <c r="F3285">
        <v>0.10964818799999999</v>
      </c>
      <c r="G3285" s="1">
        <v>8.6199999999999995E-5</v>
      </c>
    </row>
    <row r="3286" spans="1:7" x14ac:dyDescent="0.15">
      <c r="A3286">
        <v>82.075000000000003</v>
      </c>
      <c r="B3286">
        <v>0.34399999999999997</v>
      </c>
      <c r="D3286">
        <v>3284</v>
      </c>
      <c r="E3286">
        <v>9.1228557539999997</v>
      </c>
      <c r="F3286">
        <v>0.109614799</v>
      </c>
      <c r="G3286" s="1">
        <v>7.2600000000000003E-5</v>
      </c>
    </row>
    <row r="3287" spans="1:7" x14ac:dyDescent="0.15">
      <c r="A3287">
        <v>82.1</v>
      </c>
      <c r="B3287">
        <v>0.316</v>
      </c>
      <c r="D3287">
        <v>3285</v>
      </c>
      <c r="E3287">
        <v>9.1256337250000001</v>
      </c>
      <c r="F3287">
        <v>0.10958143100000001</v>
      </c>
      <c r="G3287" s="1">
        <v>7.1199999999999996E-5</v>
      </c>
    </row>
    <row r="3288" spans="1:7" x14ac:dyDescent="0.15">
      <c r="A3288">
        <v>82.125</v>
      </c>
      <c r="B3288">
        <v>0.29199999999999998</v>
      </c>
      <c r="D3288">
        <v>3286</v>
      </c>
      <c r="E3288">
        <v>9.1284116950000005</v>
      </c>
      <c r="F3288">
        <v>0.109548083</v>
      </c>
      <c r="G3288" s="1">
        <v>2.0400000000000001E-5</v>
      </c>
    </row>
    <row r="3289" spans="1:7" x14ac:dyDescent="0.15">
      <c r="A3289">
        <v>82.15</v>
      </c>
      <c r="B3289">
        <v>0.26200000000000001</v>
      </c>
      <c r="D3289">
        <v>3287</v>
      </c>
      <c r="E3289">
        <v>9.1311896659999991</v>
      </c>
      <c r="F3289">
        <v>0.10951475500000001</v>
      </c>
      <c r="G3289" s="1">
        <v>1.0699999999999999E-6</v>
      </c>
    </row>
    <row r="3290" spans="1:7" x14ac:dyDescent="0.15">
      <c r="A3290">
        <v>82.174999999999997</v>
      </c>
      <c r="B3290">
        <v>0.22600000000000001</v>
      </c>
      <c r="D3290">
        <v>3288</v>
      </c>
      <c r="E3290">
        <v>9.1339676369999996</v>
      </c>
      <c r="F3290">
        <v>0.109481448</v>
      </c>
      <c r="G3290" s="1">
        <v>4.8900000000000003E-5</v>
      </c>
    </row>
    <row r="3291" spans="1:7" x14ac:dyDescent="0.15">
      <c r="A3291">
        <v>82.2</v>
      </c>
      <c r="B3291">
        <v>0.184</v>
      </c>
      <c r="D3291">
        <v>3289</v>
      </c>
      <c r="E3291">
        <v>9.1367456069999999</v>
      </c>
      <c r="F3291">
        <v>0.109448161</v>
      </c>
      <c r="G3291" s="1">
        <v>4.1399999999999997E-5</v>
      </c>
    </row>
    <row r="3292" spans="1:7" x14ac:dyDescent="0.15">
      <c r="A3292">
        <v>82.224999999999994</v>
      </c>
      <c r="B3292">
        <v>0.14699999999999999</v>
      </c>
      <c r="D3292">
        <v>3290</v>
      </c>
      <c r="E3292">
        <v>9.1395235780000004</v>
      </c>
      <c r="F3292">
        <v>0.109414894</v>
      </c>
      <c r="G3292" s="1">
        <v>3.0499999999999999E-5</v>
      </c>
    </row>
    <row r="3293" spans="1:7" x14ac:dyDescent="0.15">
      <c r="A3293">
        <v>82.25</v>
      </c>
      <c r="B3293">
        <v>0.105</v>
      </c>
      <c r="D3293">
        <v>3291</v>
      </c>
      <c r="E3293">
        <v>9.1423015490000008</v>
      </c>
      <c r="F3293">
        <v>0.109381647</v>
      </c>
      <c r="G3293" s="1">
        <v>6.1699999999999995E-5</v>
      </c>
    </row>
    <row r="3294" spans="1:7" x14ac:dyDescent="0.15">
      <c r="A3294">
        <v>82.275000000000006</v>
      </c>
      <c r="B3294">
        <v>5.8999999999999997E-2</v>
      </c>
      <c r="D3294">
        <v>3292</v>
      </c>
      <c r="E3294">
        <v>9.1450795189999994</v>
      </c>
      <c r="F3294">
        <v>0.10934842</v>
      </c>
      <c r="G3294" s="1">
        <v>4.49E-5</v>
      </c>
    </row>
    <row r="3295" spans="1:7" x14ac:dyDescent="0.15">
      <c r="A3295">
        <v>82.3</v>
      </c>
      <c r="B3295">
        <v>1.4999999999999999E-2</v>
      </c>
      <c r="D3295">
        <v>3293</v>
      </c>
      <c r="E3295">
        <v>9.1478574899999998</v>
      </c>
      <c r="F3295">
        <v>0.10931521399999999</v>
      </c>
      <c r="G3295" s="1">
        <v>6.05E-5</v>
      </c>
    </row>
    <row r="3296" spans="1:7" x14ac:dyDescent="0.15">
      <c r="A3296">
        <v>82.325000000000003</v>
      </c>
      <c r="B3296">
        <v>-3.9E-2</v>
      </c>
      <c r="D3296">
        <v>3294</v>
      </c>
      <c r="E3296">
        <v>9.1506354610000002</v>
      </c>
      <c r="F3296">
        <v>0.109282028</v>
      </c>
      <c r="G3296" s="1">
        <v>5.8999999999999998E-5</v>
      </c>
    </row>
    <row r="3297" spans="1:7" x14ac:dyDescent="0.15">
      <c r="A3297">
        <v>82.35</v>
      </c>
      <c r="B3297">
        <v>-9.0999999999999998E-2</v>
      </c>
      <c r="D3297">
        <v>3295</v>
      </c>
      <c r="E3297">
        <v>9.1534134310000006</v>
      </c>
      <c r="F3297">
        <v>0.109248862</v>
      </c>
      <c r="G3297" s="1">
        <v>3.9799999999999998E-5</v>
      </c>
    </row>
    <row r="3298" spans="1:7" x14ac:dyDescent="0.15">
      <c r="A3298">
        <v>82.375</v>
      </c>
      <c r="B3298">
        <v>-0.13900000000000001</v>
      </c>
      <c r="D3298">
        <v>3296</v>
      </c>
      <c r="E3298">
        <v>9.1561914019999993</v>
      </c>
      <c r="F3298">
        <v>0.109215716</v>
      </c>
      <c r="G3298" s="1">
        <v>4.0399999999999999E-5</v>
      </c>
    </row>
    <row r="3299" spans="1:7" x14ac:dyDescent="0.15">
      <c r="A3299">
        <v>82.4</v>
      </c>
      <c r="B3299">
        <v>-0.19500000000000001</v>
      </c>
      <c r="D3299">
        <v>3297</v>
      </c>
      <c r="E3299">
        <v>9.1589693729999997</v>
      </c>
      <c r="F3299">
        <v>0.10918259</v>
      </c>
      <c r="G3299" s="1">
        <v>6.3700000000000003E-5</v>
      </c>
    </row>
    <row r="3300" spans="1:7" x14ac:dyDescent="0.15">
      <c r="A3300">
        <v>82.424999999999997</v>
      </c>
      <c r="B3300">
        <v>-0.23699999999999999</v>
      </c>
      <c r="D3300">
        <v>3298</v>
      </c>
      <c r="E3300">
        <v>9.1617473440000001</v>
      </c>
      <c r="F3300">
        <v>0.109149485</v>
      </c>
      <c r="G3300" s="1">
        <v>2.5299999999999998E-5</v>
      </c>
    </row>
    <row r="3301" spans="1:7" x14ac:dyDescent="0.15">
      <c r="A3301">
        <v>82.45</v>
      </c>
      <c r="B3301">
        <v>-0.28299999999999997</v>
      </c>
      <c r="D3301">
        <v>3299</v>
      </c>
      <c r="E3301">
        <v>9.1645253140000005</v>
      </c>
      <c r="F3301">
        <v>0.109116399</v>
      </c>
      <c r="G3301" s="1">
        <v>2.9899999999999998E-5</v>
      </c>
    </row>
    <row r="3302" spans="1:7" x14ac:dyDescent="0.15">
      <c r="A3302">
        <v>82.474999999999994</v>
      </c>
      <c r="B3302">
        <v>-0.32900000000000001</v>
      </c>
      <c r="D3302">
        <v>3300</v>
      </c>
      <c r="E3302">
        <v>9.1673032849999991</v>
      </c>
      <c r="F3302">
        <v>0.109083333</v>
      </c>
      <c r="G3302" s="1">
        <v>3.1999999999999999E-5</v>
      </c>
    </row>
    <row r="3303" spans="1:7" x14ac:dyDescent="0.15">
      <c r="A3303">
        <v>82.5</v>
      </c>
      <c r="B3303">
        <v>-0.374</v>
      </c>
      <c r="D3303">
        <v>3301</v>
      </c>
      <c r="E3303">
        <v>9.1700812559999996</v>
      </c>
      <c r="F3303">
        <v>0.109050288</v>
      </c>
      <c r="G3303" s="1">
        <v>8.8999999999999995E-5</v>
      </c>
    </row>
    <row r="3304" spans="1:7" x14ac:dyDescent="0.15">
      <c r="A3304">
        <v>82.525000000000006</v>
      </c>
      <c r="B3304">
        <v>-0.40400000000000003</v>
      </c>
      <c r="D3304">
        <v>3302</v>
      </c>
      <c r="E3304">
        <v>9.1728592259999999</v>
      </c>
      <c r="F3304">
        <v>0.109017262</v>
      </c>
      <c r="G3304" s="1">
        <v>7.0900000000000002E-5</v>
      </c>
    </row>
    <row r="3305" spans="1:7" x14ac:dyDescent="0.15">
      <c r="A3305">
        <v>82.55</v>
      </c>
      <c r="B3305">
        <v>-0.438</v>
      </c>
      <c r="D3305">
        <v>3303</v>
      </c>
      <c r="E3305">
        <v>9.1756371970000004</v>
      </c>
      <c r="F3305">
        <v>0.108984257</v>
      </c>
      <c r="G3305" s="1">
        <v>2.62E-5</v>
      </c>
    </row>
    <row r="3306" spans="1:7" x14ac:dyDescent="0.15">
      <c r="A3306">
        <v>82.575000000000003</v>
      </c>
      <c r="B3306">
        <v>-0.46800000000000003</v>
      </c>
      <c r="D3306">
        <v>3304</v>
      </c>
      <c r="E3306">
        <v>9.1784151680000008</v>
      </c>
      <c r="F3306">
        <v>0.108951271</v>
      </c>
      <c r="G3306" s="1">
        <v>2.4000000000000001E-5</v>
      </c>
    </row>
    <row r="3307" spans="1:7" x14ac:dyDescent="0.15">
      <c r="A3307">
        <v>82.6</v>
      </c>
      <c r="B3307">
        <v>-0.496</v>
      </c>
      <c r="D3307">
        <v>3305</v>
      </c>
      <c r="E3307">
        <v>9.1811931379999994</v>
      </c>
      <c r="F3307">
        <v>0.10891830600000001</v>
      </c>
      <c r="G3307" s="1">
        <v>2.69E-5</v>
      </c>
    </row>
    <row r="3308" spans="1:7" x14ac:dyDescent="0.15">
      <c r="A3308">
        <v>82.625</v>
      </c>
      <c r="B3308">
        <v>-0.51800000000000002</v>
      </c>
      <c r="D3308">
        <v>3306</v>
      </c>
      <c r="E3308">
        <v>9.1839711089999998</v>
      </c>
      <c r="F3308">
        <v>0.10888536</v>
      </c>
      <c r="G3308" s="1">
        <v>9.0000000000000006E-5</v>
      </c>
    </row>
    <row r="3309" spans="1:7" x14ac:dyDescent="0.15">
      <c r="A3309">
        <v>82.65</v>
      </c>
      <c r="B3309">
        <v>-0.54</v>
      </c>
      <c r="D3309">
        <v>3307</v>
      </c>
      <c r="E3309">
        <v>9.1867490800000002</v>
      </c>
      <c r="F3309">
        <v>0.108852434</v>
      </c>
      <c r="G3309" s="1">
        <v>2.1699999999999999E-5</v>
      </c>
    </row>
    <row r="3310" spans="1:7" x14ac:dyDescent="0.15">
      <c r="A3310">
        <v>82.674999999999997</v>
      </c>
      <c r="B3310">
        <v>-0.54400000000000004</v>
      </c>
      <c r="D3310">
        <v>3308</v>
      </c>
      <c r="E3310">
        <v>9.1895270500000006</v>
      </c>
      <c r="F3310">
        <v>0.108819528</v>
      </c>
      <c r="G3310" s="1">
        <v>6.2100000000000005E-5</v>
      </c>
    </row>
    <row r="3311" spans="1:7" x14ac:dyDescent="0.15">
      <c r="A3311">
        <v>82.7</v>
      </c>
      <c r="B3311">
        <v>-0.55200000000000005</v>
      </c>
      <c r="D3311">
        <v>3309</v>
      </c>
      <c r="E3311">
        <v>9.1923050209999992</v>
      </c>
      <c r="F3311">
        <v>0.108786642</v>
      </c>
      <c r="G3311" s="1">
        <v>4.46E-5</v>
      </c>
    </row>
    <row r="3312" spans="1:7" x14ac:dyDescent="0.15">
      <c r="A3312">
        <v>82.724999999999994</v>
      </c>
      <c r="B3312">
        <v>-0.56200000000000006</v>
      </c>
      <c r="D3312">
        <v>3310</v>
      </c>
      <c r="E3312">
        <v>9.1950829919999997</v>
      </c>
      <c r="F3312">
        <v>0.108753776</v>
      </c>
      <c r="G3312" s="1">
        <v>3.5800000000000003E-5</v>
      </c>
    </row>
    <row r="3313" spans="1:7" x14ac:dyDescent="0.15">
      <c r="A3313">
        <v>82.75</v>
      </c>
      <c r="B3313">
        <v>-0.56200000000000006</v>
      </c>
      <c r="D3313">
        <v>3311</v>
      </c>
      <c r="E3313">
        <v>9.1978609630000001</v>
      </c>
      <c r="F3313">
        <v>0.10872092999999999</v>
      </c>
      <c r="G3313" s="1">
        <v>3.2700000000000002E-5</v>
      </c>
    </row>
    <row r="3314" spans="1:7" x14ac:dyDescent="0.15">
      <c r="A3314">
        <v>82.775000000000006</v>
      </c>
      <c r="B3314">
        <v>-0.56200000000000006</v>
      </c>
      <c r="D3314">
        <v>3312</v>
      </c>
      <c r="E3314">
        <v>9.2006389330000005</v>
      </c>
      <c r="F3314">
        <v>0.10868810399999999</v>
      </c>
      <c r="G3314" s="1">
        <v>6.9499999999999995E-5</v>
      </c>
    </row>
    <row r="3315" spans="1:7" x14ac:dyDescent="0.15">
      <c r="A3315">
        <v>82.8</v>
      </c>
      <c r="B3315">
        <v>-0.56299999999999994</v>
      </c>
      <c r="D3315">
        <v>3313</v>
      </c>
      <c r="E3315">
        <v>9.2034169039999991</v>
      </c>
      <c r="F3315">
        <v>0.108655297</v>
      </c>
      <c r="G3315" s="1">
        <v>5.8499999999999999E-5</v>
      </c>
    </row>
    <row r="3316" spans="1:7" x14ac:dyDescent="0.15">
      <c r="A3316">
        <v>82.825000000000003</v>
      </c>
      <c r="B3316">
        <v>-0.56899999999999995</v>
      </c>
      <c r="D3316">
        <v>3314</v>
      </c>
      <c r="E3316">
        <v>9.2061948749999996</v>
      </c>
      <c r="F3316">
        <v>0.108622511</v>
      </c>
      <c r="G3316" s="1">
        <v>8.3399999999999994E-5</v>
      </c>
    </row>
    <row r="3317" spans="1:7" x14ac:dyDescent="0.15">
      <c r="A3317">
        <v>82.85</v>
      </c>
      <c r="B3317">
        <v>-0.56899999999999995</v>
      </c>
      <c r="D3317">
        <v>3315</v>
      </c>
      <c r="E3317">
        <v>9.2089728449999999</v>
      </c>
      <c r="F3317">
        <v>0.108589744</v>
      </c>
      <c r="G3317" s="1">
        <v>9.7399999999999996E-5</v>
      </c>
    </row>
    <row r="3318" spans="1:7" x14ac:dyDescent="0.15">
      <c r="A3318">
        <v>82.875</v>
      </c>
      <c r="B3318">
        <v>-0.57899999999999996</v>
      </c>
      <c r="D3318">
        <v>3316</v>
      </c>
      <c r="E3318">
        <v>9.2117508160000003</v>
      </c>
      <c r="F3318">
        <v>0.108556996</v>
      </c>
      <c r="G3318" s="1">
        <v>6.1400000000000002E-5</v>
      </c>
    </row>
    <row r="3319" spans="1:7" x14ac:dyDescent="0.15">
      <c r="A3319">
        <v>82.9</v>
      </c>
      <c r="B3319">
        <v>-0.58899999999999997</v>
      </c>
      <c r="D3319">
        <v>3317</v>
      </c>
      <c r="E3319">
        <v>9.2145287870000008</v>
      </c>
      <c r="F3319">
        <v>0.10852426900000001</v>
      </c>
      <c r="G3319" s="1">
        <v>4.1900000000000002E-5</v>
      </c>
    </row>
    <row r="3320" spans="1:7" x14ac:dyDescent="0.15">
      <c r="A3320">
        <v>82.924999999999997</v>
      </c>
      <c r="B3320">
        <v>-0.59899999999999998</v>
      </c>
      <c r="D3320">
        <v>3318</v>
      </c>
      <c r="E3320">
        <v>9.2173067569999994</v>
      </c>
      <c r="F3320">
        <v>0.108491561</v>
      </c>
      <c r="G3320" s="1">
        <v>4.85E-5</v>
      </c>
    </row>
    <row r="3321" spans="1:7" x14ac:dyDescent="0.15">
      <c r="A3321">
        <v>82.95</v>
      </c>
      <c r="B3321">
        <v>-0.60899999999999999</v>
      </c>
      <c r="D3321">
        <v>3319</v>
      </c>
      <c r="E3321">
        <v>9.2200847279999998</v>
      </c>
      <c r="F3321">
        <v>0.108458873</v>
      </c>
      <c r="G3321" s="1">
        <v>2.0999999999999999E-5</v>
      </c>
    </row>
    <row r="3322" spans="1:7" x14ac:dyDescent="0.15">
      <c r="A3322">
        <v>82.974999999999994</v>
      </c>
      <c r="B3322">
        <v>-0.627</v>
      </c>
      <c r="D3322">
        <v>3320</v>
      </c>
      <c r="E3322">
        <v>9.2228626990000002</v>
      </c>
      <c r="F3322">
        <v>0.108426205</v>
      </c>
      <c r="G3322" s="1">
        <v>3.5800000000000003E-5</v>
      </c>
    </row>
    <row r="3323" spans="1:7" x14ac:dyDescent="0.15">
      <c r="A3323">
        <v>83</v>
      </c>
      <c r="B3323">
        <v>-0.65300000000000002</v>
      </c>
      <c r="D3323">
        <v>3321</v>
      </c>
      <c r="E3323">
        <v>9.2256406690000006</v>
      </c>
      <c r="F3323">
        <v>0.108393556</v>
      </c>
      <c r="G3323" s="1">
        <v>9.6099999999999995E-6</v>
      </c>
    </row>
    <row r="3324" spans="1:7" x14ac:dyDescent="0.15">
      <c r="A3324">
        <v>83.025000000000006</v>
      </c>
      <c r="B3324">
        <v>-0.67100000000000004</v>
      </c>
      <c r="D3324">
        <v>3322</v>
      </c>
      <c r="E3324">
        <v>9.2284186399999992</v>
      </c>
      <c r="F3324">
        <v>0.108360927</v>
      </c>
      <c r="G3324" s="1">
        <v>2.4700000000000001E-5</v>
      </c>
    </row>
    <row r="3325" spans="1:7" x14ac:dyDescent="0.15">
      <c r="A3325">
        <v>83.05</v>
      </c>
      <c r="B3325">
        <v>-0.69299999999999995</v>
      </c>
      <c r="D3325">
        <v>3323</v>
      </c>
      <c r="E3325">
        <v>9.2311966109999997</v>
      </c>
      <c r="F3325">
        <v>0.10832831800000001</v>
      </c>
      <c r="G3325" s="1">
        <v>1.8300000000000001E-5</v>
      </c>
    </row>
    <row r="3326" spans="1:7" x14ac:dyDescent="0.15">
      <c r="A3326">
        <v>83.075000000000003</v>
      </c>
      <c r="B3326">
        <v>-0.71</v>
      </c>
      <c r="D3326">
        <v>3324</v>
      </c>
      <c r="E3326">
        <v>9.2339745820000001</v>
      </c>
      <c r="F3326">
        <v>0.10829572799999999</v>
      </c>
      <c r="G3326" s="1">
        <v>3.2199999999999997E-5</v>
      </c>
    </row>
    <row r="3327" spans="1:7" x14ac:dyDescent="0.15">
      <c r="A3327">
        <v>83.1</v>
      </c>
      <c r="B3327">
        <v>-0.72399999999999998</v>
      </c>
      <c r="D3327">
        <v>3325</v>
      </c>
      <c r="E3327">
        <v>9.2367525520000004</v>
      </c>
      <c r="F3327">
        <v>0.108263158</v>
      </c>
      <c r="G3327" s="1">
        <v>5.4599999999999999E-5</v>
      </c>
    </row>
    <row r="3328" spans="1:7" x14ac:dyDescent="0.15">
      <c r="A3328">
        <v>83.125</v>
      </c>
      <c r="B3328">
        <v>-0.73199999999999998</v>
      </c>
      <c r="D3328">
        <v>3326</v>
      </c>
      <c r="E3328">
        <v>9.2395305230000009</v>
      </c>
      <c r="F3328">
        <v>0.10823060700000001</v>
      </c>
      <c r="G3328" s="1">
        <v>3.4400000000000003E-5</v>
      </c>
    </row>
    <row r="3329" spans="1:7" x14ac:dyDescent="0.15">
      <c r="A3329">
        <v>83.15</v>
      </c>
      <c r="B3329">
        <v>-0.74399999999999999</v>
      </c>
      <c r="D3329">
        <v>3327</v>
      </c>
      <c r="E3329">
        <v>9.2423084939999995</v>
      </c>
      <c r="F3329">
        <v>0.108198076</v>
      </c>
      <c r="G3329" s="1">
        <v>5.41E-5</v>
      </c>
    </row>
    <row r="3330" spans="1:7" x14ac:dyDescent="0.15">
      <c r="A3330">
        <v>83.174999999999997</v>
      </c>
      <c r="B3330">
        <v>-0.74399999999999999</v>
      </c>
      <c r="D3330">
        <v>3328</v>
      </c>
      <c r="E3330">
        <v>9.2450864639999999</v>
      </c>
      <c r="F3330">
        <v>0.10816556500000001</v>
      </c>
      <c r="G3330" s="1">
        <v>1.5099999999999999E-5</v>
      </c>
    </row>
    <row r="3331" spans="1:7" x14ac:dyDescent="0.15">
      <c r="A3331">
        <v>83.2</v>
      </c>
      <c r="B3331">
        <v>-0.75</v>
      </c>
      <c r="D3331">
        <v>3329</v>
      </c>
      <c r="E3331">
        <v>9.2478644350000003</v>
      </c>
      <c r="F3331">
        <v>0.108133073</v>
      </c>
      <c r="G3331" s="1">
        <v>3.9199999999999997E-5</v>
      </c>
    </row>
    <row r="3332" spans="1:7" x14ac:dyDescent="0.15">
      <c r="A3332">
        <v>83.224999999999994</v>
      </c>
      <c r="B3332">
        <v>-0.748</v>
      </c>
      <c r="D3332">
        <v>3330</v>
      </c>
      <c r="E3332">
        <v>9.2506424060000008</v>
      </c>
      <c r="F3332">
        <v>0.108100601</v>
      </c>
      <c r="G3332" s="1">
        <v>3.3899999999999997E-5</v>
      </c>
    </row>
    <row r="3333" spans="1:7" x14ac:dyDescent="0.15">
      <c r="A3333">
        <v>83.25</v>
      </c>
      <c r="B3333">
        <v>-0.752</v>
      </c>
      <c r="D3333">
        <v>3331</v>
      </c>
      <c r="E3333">
        <v>9.2534203759999993</v>
      </c>
      <c r="F3333">
        <v>0.108068148</v>
      </c>
      <c r="G3333" s="1">
        <v>5.8600000000000001E-5</v>
      </c>
    </row>
    <row r="3334" spans="1:7" x14ac:dyDescent="0.15">
      <c r="A3334">
        <v>83.275000000000006</v>
      </c>
      <c r="B3334">
        <v>-0.74399999999999999</v>
      </c>
      <c r="D3334">
        <v>3332</v>
      </c>
      <c r="E3334">
        <v>9.2561983469999998</v>
      </c>
      <c r="F3334">
        <v>0.108035714</v>
      </c>
      <c r="G3334" s="1">
        <v>3.9499999999999998E-5</v>
      </c>
    </row>
    <row r="3335" spans="1:7" x14ac:dyDescent="0.15">
      <c r="A3335">
        <v>83.3</v>
      </c>
      <c r="B3335">
        <v>-0.752</v>
      </c>
      <c r="D3335">
        <v>3333</v>
      </c>
      <c r="E3335">
        <v>9.2589763180000002</v>
      </c>
      <c r="F3335">
        <v>0.1080033</v>
      </c>
      <c r="G3335" s="1">
        <v>4.8399999999999997E-5</v>
      </c>
    </row>
    <row r="3336" spans="1:7" x14ac:dyDescent="0.15">
      <c r="A3336">
        <v>83.325000000000003</v>
      </c>
      <c r="B3336">
        <v>-0.75800000000000001</v>
      </c>
      <c r="D3336">
        <v>3334</v>
      </c>
      <c r="E3336">
        <v>9.2617542880000006</v>
      </c>
      <c r="F3336">
        <v>0.10797090600000001</v>
      </c>
      <c r="G3336" s="1">
        <v>2.4199999999999999E-5</v>
      </c>
    </row>
    <row r="3337" spans="1:7" x14ac:dyDescent="0.15">
      <c r="A3337">
        <v>83.35</v>
      </c>
      <c r="B3337">
        <v>-0.76100000000000001</v>
      </c>
      <c r="D3337">
        <v>3335</v>
      </c>
      <c r="E3337">
        <v>9.2645322589999992</v>
      </c>
      <c r="F3337">
        <v>0.107938531</v>
      </c>
      <c r="G3337" s="1">
        <v>5.1599999999999997E-6</v>
      </c>
    </row>
    <row r="3338" spans="1:7" x14ac:dyDescent="0.15">
      <c r="A3338">
        <v>83.375</v>
      </c>
      <c r="B3338">
        <v>-0.76900000000000002</v>
      </c>
      <c r="D3338">
        <v>3336</v>
      </c>
      <c r="E3338">
        <v>9.2673102299999996</v>
      </c>
      <c r="F3338">
        <v>0.10790617499999999</v>
      </c>
      <c r="G3338" s="1">
        <v>2.69E-5</v>
      </c>
    </row>
    <row r="3339" spans="1:7" x14ac:dyDescent="0.15">
      <c r="A3339">
        <v>83.4</v>
      </c>
      <c r="B3339">
        <v>-0.77300000000000002</v>
      </c>
      <c r="D3339">
        <v>3337</v>
      </c>
      <c r="E3339">
        <v>9.2700882010000001</v>
      </c>
      <c r="F3339">
        <v>0.107873839</v>
      </c>
      <c r="G3339" s="1">
        <v>2.3900000000000002E-5</v>
      </c>
    </row>
    <row r="3340" spans="1:7" x14ac:dyDescent="0.15">
      <c r="A3340">
        <v>83.424999999999997</v>
      </c>
      <c r="B3340">
        <v>-0.77300000000000002</v>
      </c>
      <c r="D3340">
        <v>3338</v>
      </c>
      <c r="E3340">
        <v>9.2728661710000004</v>
      </c>
      <c r="F3340">
        <v>0.107841522</v>
      </c>
      <c r="G3340" s="1">
        <v>7.1199999999999996E-5</v>
      </c>
    </row>
    <row r="3341" spans="1:7" x14ac:dyDescent="0.15">
      <c r="A3341">
        <v>83.45</v>
      </c>
      <c r="B3341">
        <v>-0.77900000000000003</v>
      </c>
      <c r="D3341">
        <v>3339</v>
      </c>
      <c r="E3341">
        <v>9.2756441420000009</v>
      </c>
      <c r="F3341">
        <v>0.107809224</v>
      </c>
      <c r="G3341" s="1">
        <v>1.6699999999999999E-5</v>
      </c>
    </row>
    <row r="3342" spans="1:7" x14ac:dyDescent="0.15">
      <c r="A3342">
        <v>83.474999999999994</v>
      </c>
      <c r="B3342">
        <v>-0.78100000000000003</v>
      </c>
      <c r="D3342">
        <v>3340</v>
      </c>
      <c r="E3342">
        <v>9.2784221129999995</v>
      </c>
      <c r="F3342">
        <v>0.107776946</v>
      </c>
      <c r="G3342" s="1">
        <v>4.2700000000000001E-5</v>
      </c>
    </row>
    <row r="3343" spans="1:7" x14ac:dyDescent="0.15">
      <c r="A3343">
        <v>83.5</v>
      </c>
      <c r="B3343">
        <v>-0.77300000000000002</v>
      </c>
      <c r="D3343">
        <v>3341</v>
      </c>
      <c r="E3343">
        <v>9.2812000829999999</v>
      </c>
      <c r="F3343">
        <v>0.10774468700000001</v>
      </c>
      <c r="G3343" s="1">
        <v>5.8100000000000003E-5</v>
      </c>
    </row>
    <row r="3344" spans="1:7" x14ac:dyDescent="0.15">
      <c r="A3344">
        <v>83.525000000000006</v>
      </c>
      <c r="B3344">
        <v>-0.75900000000000001</v>
      </c>
      <c r="D3344">
        <v>3342</v>
      </c>
      <c r="E3344">
        <v>9.2839780540000003</v>
      </c>
      <c r="F3344">
        <v>0.107712448</v>
      </c>
      <c r="G3344" s="1">
        <v>1.2500000000000001E-5</v>
      </c>
    </row>
    <row r="3345" spans="1:7" x14ac:dyDescent="0.15">
      <c r="A3345">
        <v>83.55</v>
      </c>
      <c r="B3345">
        <v>-0.73899999999999999</v>
      </c>
      <c r="D3345">
        <v>3343</v>
      </c>
      <c r="E3345">
        <v>9.2867560250000007</v>
      </c>
      <c r="F3345">
        <v>0.107680227</v>
      </c>
      <c r="G3345" s="1">
        <v>4.3800000000000001E-5</v>
      </c>
    </row>
    <row r="3346" spans="1:7" x14ac:dyDescent="0.15">
      <c r="A3346">
        <v>83.575000000000003</v>
      </c>
      <c r="B3346">
        <v>-0.72099999999999997</v>
      </c>
      <c r="D3346">
        <v>3344</v>
      </c>
      <c r="E3346">
        <v>9.2895339949999993</v>
      </c>
      <c r="F3346">
        <v>0.10764802599999999</v>
      </c>
      <c r="G3346" s="1">
        <v>8.1199999999999995E-5</v>
      </c>
    </row>
    <row r="3347" spans="1:7" x14ac:dyDescent="0.15">
      <c r="A3347">
        <v>83.6</v>
      </c>
      <c r="B3347">
        <v>-0.68899999999999995</v>
      </c>
      <c r="D3347">
        <v>3345</v>
      </c>
      <c r="E3347">
        <v>9.2923119659999998</v>
      </c>
      <c r="F3347">
        <v>0.107615845</v>
      </c>
      <c r="G3347" s="1">
        <v>2.6400000000000001E-6</v>
      </c>
    </row>
    <row r="3348" spans="1:7" x14ac:dyDescent="0.15">
      <c r="A3348">
        <v>83.625</v>
      </c>
      <c r="B3348">
        <v>-0.66500000000000004</v>
      </c>
      <c r="D3348">
        <v>3346</v>
      </c>
      <c r="E3348">
        <v>9.2950899370000002</v>
      </c>
      <c r="F3348">
        <v>0.107583682</v>
      </c>
      <c r="G3348" s="1">
        <v>5.4700000000000001E-5</v>
      </c>
    </row>
    <row r="3349" spans="1:7" x14ac:dyDescent="0.15">
      <c r="A3349">
        <v>83.65</v>
      </c>
      <c r="B3349">
        <v>-0.628</v>
      </c>
      <c r="D3349">
        <v>3347</v>
      </c>
      <c r="E3349">
        <v>9.2978679070000005</v>
      </c>
      <c r="F3349">
        <v>0.107551539</v>
      </c>
      <c r="G3349" s="1">
        <v>4.7599999999999998E-5</v>
      </c>
    </row>
    <row r="3350" spans="1:7" x14ac:dyDescent="0.15">
      <c r="A3350">
        <v>83.674999999999997</v>
      </c>
      <c r="B3350">
        <v>-0.58399999999999996</v>
      </c>
      <c r="D3350">
        <v>3348</v>
      </c>
      <c r="E3350">
        <v>9.3006458779999992</v>
      </c>
      <c r="F3350">
        <v>0.10751941499999999</v>
      </c>
      <c r="G3350" s="1">
        <v>5.02E-5</v>
      </c>
    </row>
    <row r="3351" spans="1:7" x14ac:dyDescent="0.15">
      <c r="A3351">
        <v>83.7</v>
      </c>
      <c r="B3351">
        <v>-0.54600000000000004</v>
      </c>
      <c r="D3351">
        <v>3349</v>
      </c>
      <c r="E3351">
        <v>9.3034238489999996</v>
      </c>
      <c r="F3351">
        <v>0.10748731</v>
      </c>
      <c r="G3351" s="1">
        <v>5.4599999999999999E-5</v>
      </c>
    </row>
    <row r="3352" spans="1:7" x14ac:dyDescent="0.15">
      <c r="A3352">
        <v>83.724999999999994</v>
      </c>
      <c r="B3352">
        <v>-0.51200000000000001</v>
      </c>
      <c r="D3352">
        <v>3350</v>
      </c>
      <c r="E3352">
        <v>9.3062018200000001</v>
      </c>
      <c r="F3352">
        <v>0.107455224</v>
      </c>
      <c r="G3352" s="1">
        <v>7.0300000000000001E-5</v>
      </c>
    </row>
    <row r="3353" spans="1:7" x14ac:dyDescent="0.15">
      <c r="A3353">
        <v>83.75</v>
      </c>
      <c r="B3353">
        <v>-0.47399999999999998</v>
      </c>
      <c r="D3353">
        <v>3351</v>
      </c>
      <c r="E3353">
        <v>9.3089797900000004</v>
      </c>
      <c r="F3353">
        <v>0.10742315700000001</v>
      </c>
      <c r="G3353" s="1">
        <v>2.69E-5</v>
      </c>
    </row>
    <row r="3354" spans="1:7" x14ac:dyDescent="0.15">
      <c r="A3354">
        <v>83.775000000000006</v>
      </c>
      <c r="B3354">
        <v>-0.438</v>
      </c>
      <c r="D3354">
        <v>3352</v>
      </c>
      <c r="E3354">
        <v>9.3117577610000009</v>
      </c>
      <c r="F3354">
        <v>0.10739111</v>
      </c>
      <c r="G3354" s="1">
        <v>1.5800000000000001E-5</v>
      </c>
    </row>
    <row r="3355" spans="1:7" x14ac:dyDescent="0.15">
      <c r="A3355">
        <v>83.8</v>
      </c>
      <c r="B3355">
        <v>-0.39600000000000002</v>
      </c>
      <c r="D3355">
        <v>3353</v>
      </c>
      <c r="E3355">
        <v>9.3145357319999995</v>
      </c>
      <c r="F3355">
        <v>0.107359081</v>
      </c>
      <c r="G3355" s="1">
        <v>1.26E-5</v>
      </c>
    </row>
    <row r="3356" spans="1:7" x14ac:dyDescent="0.15">
      <c r="A3356">
        <v>83.825000000000003</v>
      </c>
      <c r="B3356">
        <v>-0.36799999999999999</v>
      </c>
      <c r="D3356">
        <v>3354</v>
      </c>
      <c r="E3356">
        <v>9.3173137019999999</v>
      </c>
      <c r="F3356">
        <v>0.107327072</v>
      </c>
      <c r="G3356" s="1">
        <v>4.9100000000000001E-5</v>
      </c>
    </row>
    <row r="3357" spans="1:7" x14ac:dyDescent="0.15">
      <c r="A3357">
        <v>83.85</v>
      </c>
      <c r="B3357">
        <v>-0.34200000000000003</v>
      </c>
      <c r="D3357">
        <v>3355</v>
      </c>
      <c r="E3357">
        <v>9.3200916730000003</v>
      </c>
      <c r="F3357">
        <v>0.107295082</v>
      </c>
      <c r="G3357" s="1">
        <v>6.1999999999999999E-6</v>
      </c>
    </row>
    <row r="3358" spans="1:7" x14ac:dyDescent="0.15">
      <c r="A3358">
        <v>83.875</v>
      </c>
      <c r="B3358">
        <v>-0.316</v>
      </c>
      <c r="D3358">
        <v>3356</v>
      </c>
      <c r="E3358">
        <v>9.3228696440000007</v>
      </c>
      <c r="F3358">
        <v>0.10726311099999999</v>
      </c>
      <c r="G3358" s="1">
        <v>6.6000000000000003E-6</v>
      </c>
    </row>
    <row r="3359" spans="1:7" x14ac:dyDescent="0.15">
      <c r="A3359">
        <v>83.9</v>
      </c>
      <c r="B3359">
        <v>-0.29799999999999999</v>
      </c>
      <c r="D3359">
        <v>3357</v>
      </c>
      <c r="E3359">
        <v>9.3256476139999993</v>
      </c>
      <c r="F3359">
        <v>0.10723115900000001</v>
      </c>
      <c r="G3359" s="1">
        <v>6.3700000000000003E-5</v>
      </c>
    </row>
    <row r="3360" spans="1:7" x14ac:dyDescent="0.15">
      <c r="A3360">
        <v>83.924999999999997</v>
      </c>
      <c r="B3360">
        <v>-0.27500000000000002</v>
      </c>
      <c r="D3360">
        <v>3358</v>
      </c>
      <c r="E3360">
        <v>9.3284255849999997</v>
      </c>
      <c r="F3360">
        <v>0.10719922599999999</v>
      </c>
      <c r="G3360" s="1">
        <v>2.4899999999999999E-5</v>
      </c>
    </row>
    <row r="3361" spans="1:7" x14ac:dyDescent="0.15">
      <c r="A3361">
        <v>83.95</v>
      </c>
      <c r="B3361">
        <v>-0.255</v>
      </c>
      <c r="D3361">
        <v>3359</v>
      </c>
      <c r="E3361">
        <v>9.3312035560000002</v>
      </c>
      <c r="F3361">
        <v>0.107167312</v>
      </c>
      <c r="G3361" s="1">
        <v>3.4900000000000001E-5</v>
      </c>
    </row>
    <row r="3362" spans="1:7" x14ac:dyDescent="0.15">
      <c r="A3362">
        <v>83.974999999999994</v>
      </c>
      <c r="B3362">
        <v>-0.23699999999999999</v>
      </c>
      <c r="D3362">
        <v>3360</v>
      </c>
      <c r="E3362">
        <v>9.3339815260000005</v>
      </c>
      <c r="F3362">
        <v>0.107135417</v>
      </c>
      <c r="G3362" s="1">
        <v>4.6600000000000001E-5</v>
      </c>
    </row>
    <row r="3363" spans="1:7" x14ac:dyDescent="0.15">
      <c r="A3363">
        <v>84</v>
      </c>
      <c r="B3363">
        <v>-0.21099999999999999</v>
      </c>
      <c r="D3363">
        <v>3361</v>
      </c>
      <c r="E3363">
        <v>9.3367594969999992</v>
      </c>
      <c r="F3363">
        <v>0.107103541</v>
      </c>
      <c r="G3363" s="1">
        <v>1.9700000000000001E-5</v>
      </c>
    </row>
    <row r="3364" spans="1:7" x14ac:dyDescent="0.15">
      <c r="A3364">
        <v>84.025000000000006</v>
      </c>
      <c r="B3364">
        <v>-0.193</v>
      </c>
      <c r="D3364">
        <v>3362</v>
      </c>
      <c r="E3364">
        <v>9.3395374679999996</v>
      </c>
      <c r="F3364">
        <v>0.107071684</v>
      </c>
      <c r="G3364" s="1">
        <v>1.5800000000000001E-5</v>
      </c>
    </row>
    <row r="3365" spans="1:7" x14ac:dyDescent="0.15">
      <c r="A3365">
        <v>84.05</v>
      </c>
      <c r="B3365">
        <v>-0.16300000000000001</v>
      </c>
      <c r="D3365">
        <v>3363</v>
      </c>
      <c r="E3365">
        <v>9.3423154390000001</v>
      </c>
      <c r="F3365">
        <v>0.10703984499999999</v>
      </c>
      <c r="G3365" s="1">
        <v>5.3199999999999999E-5</v>
      </c>
    </row>
    <row r="3366" spans="1:7" x14ac:dyDescent="0.15">
      <c r="A3366">
        <v>84.075000000000003</v>
      </c>
      <c r="B3366">
        <v>-0.127</v>
      </c>
      <c r="D3366">
        <v>3364</v>
      </c>
      <c r="E3366">
        <v>9.3450934090000004</v>
      </c>
      <c r="F3366">
        <v>0.10700802600000001</v>
      </c>
      <c r="G3366" s="1">
        <v>6.58E-5</v>
      </c>
    </row>
    <row r="3367" spans="1:7" x14ac:dyDescent="0.15">
      <c r="A3367">
        <v>84.1</v>
      </c>
      <c r="B3367">
        <v>-8.8999999999999996E-2</v>
      </c>
      <c r="D3367">
        <v>3365</v>
      </c>
      <c r="E3367">
        <v>9.3478713800000008</v>
      </c>
      <c r="F3367">
        <v>0.10697622599999999</v>
      </c>
      <c r="G3367" s="1">
        <v>6.7700000000000006E-5</v>
      </c>
    </row>
    <row r="3368" spans="1:7" x14ac:dyDescent="0.15">
      <c r="A3368">
        <v>84.125</v>
      </c>
      <c r="B3368">
        <v>-5.5E-2</v>
      </c>
      <c r="D3368">
        <v>3366</v>
      </c>
      <c r="E3368">
        <v>9.3506493509999995</v>
      </c>
      <c r="F3368">
        <v>0.106944444</v>
      </c>
      <c r="G3368" s="1">
        <v>1.56E-5</v>
      </c>
    </row>
    <row r="3369" spans="1:7" x14ac:dyDescent="0.15">
      <c r="A3369">
        <v>84.15</v>
      </c>
      <c r="B3369">
        <v>-8.9999999999999993E-3</v>
      </c>
      <c r="D3369">
        <v>3367</v>
      </c>
      <c r="E3369">
        <v>9.3534273209999998</v>
      </c>
      <c r="F3369">
        <v>0.10691268199999999</v>
      </c>
      <c r="G3369" s="1">
        <v>5.1E-5</v>
      </c>
    </row>
    <row r="3370" spans="1:7" x14ac:dyDescent="0.15">
      <c r="A3370">
        <v>84.174999999999997</v>
      </c>
      <c r="B3370">
        <v>3.3000000000000002E-2</v>
      </c>
      <c r="D3370">
        <v>3368</v>
      </c>
      <c r="E3370">
        <v>9.3562052920000003</v>
      </c>
      <c r="F3370">
        <v>0.10688093799999999</v>
      </c>
      <c r="G3370" s="1">
        <v>3.3300000000000003E-5</v>
      </c>
    </row>
    <row r="3371" spans="1:7" x14ac:dyDescent="0.15">
      <c r="A3371">
        <v>84.2</v>
      </c>
      <c r="B3371">
        <v>8.4000000000000005E-2</v>
      </c>
      <c r="D3371">
        <v>3369</v>
      </c>
      <c r="E3371">
        <v>9.3589832630000007</v>
      </c>
      <c r="F3371">
        <v>0.106849213</v>
      </c>
      <c r="G3371" s="1">
        <v>5.94E-5</v>
      </c>
    </row>
    <row r="3372" spans="1:7" x14ac:dyDescent="0.15">
      <c r="A3372">
        <v>84.224999999999994</v>
      </c>
      <c r="B3372">
        <v>0.124</v>
      </c>
      <c r="D3372">
        <v>3370</v>
      </c>
      <c r="E3372">
        <v>9.3617612329999993</v>
      </c>
      <c r="F3372">
        <v>0.10681750700000001</v>
      </c>
      <c r="G3372" s="1">
        <v>5.27E-5</v>
      </c>
    </row>
    <row r="3373" spans="1:7" x14ac:dyDescent="0.15">
      <c r="A3373">
        <v>84.25</v>
      </c>
      <c r="B3373">
        <v>0.16400000000000001</v>
      </c>
      <c r="D3373">
        <v>3371</v>
      </c>
      <c r="E3373">
        <v>9.3645392039999997</v>
      </c>
      <c r="F3373">
        <v>0.10678582</v>
      </c>
      <c r="G3373" s="1">
        <v>3.3200000000000001E-5</v>
      </c>
    </row>
    <row r="3374" spans="1:7" x14ac:dyDescent="0.15">
      <c r="A3374">
        <v>84.275000000000006</v>
      </c>
      <c r="B3374">
        <v>0.20799999999999999</v>
      </c>
      <c r="D3374">
        <v>3372</v>
      </c>
      <c r="E3374">
        <v>9.3673171750000002</v>
      </c>
      <c r="F3374">
        <v>0.106754152</v>
      </c>
      <c r="G3374" s="1">
        <v>4.3000000000000002E-5</v>
      </c>
    </row>
    <row r="3375" spans="1:7" x14ac:dyDescent="0.15">
      <c r="A3375">
        <v>84.3</v>
      </c>
      <c r="B3375">
        <v>0.24199999999999999</v>
      </c>
      <c r="D3375">
        <v>3373</v>
      </c>
      <c r="E3375">
        <v>9.3700951450000005</v>
      </c>
      <c r="F3375">
        <v>0.106722502</v>
      </c>
      <c r="G3375" s="1">
        <v>3.4799999999999999E-5</v>
      </c>
    </row>
    <row r="3376" spans="1:7" x14ac:dyDescent="0.15">
      <c r="A3376">
        <v>84.325000000000003</v>
      </c>
      <c r="B3376">
        <v>0.27200000000000002</v>
      </c>
      <c r="D3376">
        <v>3374</v>
      </c>
      <c r="E3376">
        <v>9.3728731159999992</v>
      </c>
      <c r="F3376">
        <v>0.10669087100000001</v>
      </c>
      <c r="G3376" s="1">
        <v>7.0300000000000001E-5</v>
      </c>
    </row>
    <row r="3377" spans="1:7" x14ac:dyDescent="0.15">
      <c r="A3377">
        <v>84.35</v>
      </c>
      <c r="B3377">
        <v>0.28799999999999998</v>
      </c>
      <c r="D3377">
        <v>3375</v>
      </c>
      <c r="E3377">
        <v>9.3756510869999996</v>
      </c>
      <c r="F3377">
        <v>0.10665925900000001</v>
      </c>
      <c r="G3377" s="1">
        <v>7.7399999999999998E-5</v>
      </c>
    </row>
    <row r="3378" spans="1:7" x14ac:dyDescent="0.15">
      <c r="A3378">
        <v>84.375</v>
      </c>
      <c r="B3378">
        <v>0.308</v>
      </c>
      <c r="D3378">
        <v>3376</v>
      </c>
      <c r="E3378">
        <v>9.378429058</v>
      </c>
      <c r="F3378">
        <v>0.106627666</v>
      </c>
      <c r="G3378" s="1">
        <v>3.6300000000000001E-5</v>
      </c>
    </row>
    <row r="3379" spans="1:7" x14ac:dyDescent="0.15">
      <c r="A3379">
        <v>84.4</v>
      </c>
      <c r="B3379">
        <v>0.316</v>
      </c>
      <c r="D3379">
        <v>3377</v>
      </c>
      <c r="E3379">
        <v>9.3812070280000004</v>
      </c>
      <c r="F3379">
        <v>0.106596091</v>
      </c>
      <c r="G3379" s="1">
        <v>5.52E-5</v>
      </c>
    </row>
    <row r="3380" spans="1:7" x14ac:dyDescent="0.15">
      <c r="A3380">
        <v>84.424999999999997</v>
      </c>
      <c r="B3380">
        <v>0.32</v>
      </c>
      <c r="D3380">
        <v>3378</v>
      </c>
      <c r="E3380">
        <v>9.3839849990000008</v>
      </c>
      <c r="F3380">
        <v>0.106564535</v>
      </c>
      <c r="G3380" s="1">
        <v>1.9199999999999999E-5</v>
      </c>
    </row>
    <row r="3381" spans="1:7" x14ac:dyDescent="0.15">
      <c r="A3381">
        <v>84.45</v>
      </c>
      <c r="B3381">
        <v>0.32700000000000001</v>
      </c>
      <c r="D3381">
        <v>3379</v>
      </c>
      <c r="E3381">
        <v>9.3867629699999995</v>
      </c>
      <c r="F3381">
        <v>0.106532998</v>
      </c>
      <c r="G3381" s="1">
        <v>4.85E-5</v>
      </c>
    </row>
    <row r="3382" spans="1:7" x14ac:dyDescent="0.15">
      <c r="A3382">
        <v>84.474999999999994</v>
      </c>
      <c r="B3382">
        <v>0.32900000000000001</v>
      </c>
      <c r="D3382">
        <v>3380</v>
      </c>
      <c r="E3382">
        <v>9.3895409399999998</v>
      </c>
      <c r="F3382">
        <v>0.106501479</v>
      </c>
      <c r="G3382" s="1">
        <v>3.01E-5</v>
      </c>
    </row>
    <row r="3383" spans="1:7" x14ac:dyDescent="0.15">
      <c r="A3383">
        <v>84.5</v>
      </c>
      <c r="B3383">
        <v>0.33100000000000002</v>
      </c>
      <c r="D3383">
        <v>3381</v>
      </c>
      <c r="E3383">
        <v>9.3923189110000003</v>
      </c>
      <c r="F3383">
        <v>0.10646997900000001</v>
      </c>
      <c r="G3383" s="1">
        <v>6.6699999999999995E-5</v>
      </c>
    </row>
    <row r="3384" spans="1:7" x14ac:dyDescent="0.15">
      <c r="A3384">
        <v>84.525000000000006</v>
      </c>
      <c r="B3384">
        <v>0.33500000000000002</v>
      </c>
      <c r="D3384">
        <v>3382</v>
      </c>
      <c r="E3384">
        <v>9.3950968820000007</v>
      </c>
      <c r="F3384">
        <v>0.10643849800000001</v>
      </c>
      <c r="G3384" s="1">
        <v>3.1600000000000002E-5</v>
      </c>
    </row>
    <row r="3385" spans="1:7" x14ac:dyDescent="0.15">
      <c r="A3385">
        <v>84.55</v>
      </c>
      <c r="B3385">
        <v>0.33700000000000002</v>
      </c>
      <c r="D3385">
        <v>3383</v>
      </c>
      <c r="E3385">
        <v>9.3978748519999993</v>
      </c>
      <c r="F3385">
        <v>0.106407035</v>
      </c>
      <c r="G3385" s="1">
        <v>6.4300000000000004E-5</v>
      </c>
    </row>
    <row r="3386" spans="1:7" x14ac:dyDescent="0.15">
      <c r="A3386">
        <v>84.575000000000003</v>
      </c>
      <c r="B3386">
        <v>0.34300000000000003</v>
      </c>
      <c r="D3386">
        <v>3384</v>
      </c>
      <c r="E3386">
        <v>9.4006528229999997</v>
      </c>
      <c r="F3386">
        <v>0.10637559100000001</v>
      </c>
      <c r="G3386" s="1">
        <v>3.8600000000000003E-5</v>
      </c>
    </row>
    <row r="3387" spans="1:7" x14ac:dyDescent="0.15">
      <c r="A3387">
        <v>84.6</v>
      </c>
      <c r="B3387">
        <v>0.33900000000000002</v>
      </c>
      <c r="D3387">
        <v>3385</v>
      </c>
      <c r="E3387">
        <v>9.4034307940000001</v>
      </c>
      <c r="F3387">
        <v>0.106344165</v>
      </c>
      <c r="G3387" s="1">
        <v>1.9899999999999999E-5</v>
      </c>
    </row>
    <row r="3388" spans="1:7" x14ac:dyDescent="0.15">
      <c r="A3388">
        <v>84.625</v>
      </c>
      <c r="B3388">
        <v>0.34499999999999997</v>
      </c>
      <c r="D3388">
        <v>3386</v>
      </c>
      <c r="E3388">
        <v>9.4062087640000005</v>
      </c>
      <c r="F3388">
        <v>0.10631275799999999</v>
      </c>
      <c r="G3388" s="1">
        <v>1.8E-5</v>
      </c>
    </row>
    <row r="3389" spans="1:7" x14ac:dyDescent="0.15">
      <c r="A3389">
        <v>84.65</v>
      </c>
      <c r="B3389">
        <v>0.34300000000000003</v>
      </c>
      <c r="D3389">
        <v>3387</v>
      </c>
      <c r="E3389">
        <v>9.4089867349999992</v>
      </c>
      <c r="F3389">
        <v>0.10628137</v>
      </c>
      <c r="G3389" s="1">
        <v>2.83E-5</v>
      </c>
    </row>
    <row r="3390" spans="1:7" x14ac:dyDescent="0.15">
      <c r="A3390">
        <v>84.674999999999997</v>
      </c>
      <c r="B3390">
        <v>0.34300000000000003</v>
      </c>
      <c r="D3390">
        <v>3388</v>
      </c>
      <c r="E3390">
        <v>9.4117647059999996</v>
      </c>
      <c r="F3390">
        <v>0.10625</v>
      </c>
      <c r="G3390" s="1">
        <v>9.0699999999999996E-6</v>
      </c>
    </row>
    <row r="3391" spans="1:7" x14ac:dyDescent="0.15">
      <c r="A3391">
        <v>84.7</v>
      </c>
      <c r="B3391">
        <v>0.33500000000000002</v>
      </c>
      <c r="D3391">
        <v>3389</v>
      </c>
      <c r="E3391">
        <v>9.414542677</v>
      </c>
      <c r="F3391">
        <v>0.106218649</v>
      </c>
      <c r="G3391" s="1">
        <v>8.9099999999999994E-6</v>
      </c>
    </row>
    <row r="3392" spans="1:7" x14ac:dyDescent="0.15">
      <c r="A3392">
        <v>84.724999999999994</v>
      </c>
      <c r="B3392">
        <v>0.32400000000000001</v>
      </c>
      <c r="D3392">
        <v>3390</v>
      </c>
      <c r="E3392">
        <v>9.4173206470000004</v>
      </c>
      <c r="F3392">
        <v>0.106187316</v>
      </c>
      <c r="G3392" s="1">
        <v>2.4300000000000001E-5</v>
      </c>
    </row>
    <row r="3393" spans="1:7" x14ac:dyDescent="0.15">
      <c r="A3393">
        <v>84.75</v>
      </c>
      <c r="B3393">
        <v>0.314</v>
      </c>
      <c r="D3393">
        <v>3391</v>
      </c>
      <c r="E3393">
        <v>9.4200986180000008</v>
      </c>
      <c r="F3393">
        <v>0.106156001</v>
      </c>
      <c r="G3393" s="1">
        <v>5.1800000000000004E-6</v>
      </c>
    </row>
    <row r="3394" spans="1:7" x14ac:dyDescent="0.15">
      <c r="A3394">
        <v>84.775000000000006</v>
      </c>
      <c r="B3394">
        <v>0.29799999999999999</v>
      </c>
      <c r="D3394">
        <v>3392</v>
      </c>
      <c r="E3394">
        <v>9.4228765889999995</v>
      </c>
      <c r="F3394">
        <v>0.106124705</v>
      </c>
      <c r="G3394" s="1">
        <v>3.3300000000000003E-5</v>
      </c>
    </row>
    <row r="3395" spans="1:7" x14ac:dyDescent="0.15">
      <c r="A3395">
        <v>84.8</v>
      </c>
      <c r="B3395">
        <v>0.28199999999999997</v>
      </c>
      <c r="D3395">
        <v>3393</v>
      </c>
      <c r="E3395">
        <v>9.4256545589999998</v>
      </c>
      <c r="F3395">
        <v>0.106093428</v>
      </c>
      <c r="G3395" s="1">
        <v>9.7399999999999999E-6</v>
      </c>
    </row>
    <row r="3396" spans="1:7" x14ac:dyDescent="0.15">
      <c r="A3396">
        <v>84.825000000000003</v>
      </c>
      <c r="B3396">
        <v>0.26200000000000001</v>
      </c>
      <c r="D3396">
        <v>3394</v>
      </c>
      <c r="E3396">
        <v>9.4284325300000003</v>
      </c>
      <c r="F3396">
        <v>0.106062169</v>
      </c>
      <c r="G3396" s="1">
        <v>2.2099999999999998E-5</v>
      </c>
    </row>
    <row r="3397" spans="1:7" x14ac:dyDescent="0.15">
      <c r="A3397">
        <v>84.85</v>
      </c>
      <c r="B3397">
        <v>0.24199999999999999</v>
      </c>
      <c r="D3397">
        <v>3395</v>
      </c>
      <c r="E3397">
        <v>9.4312105010000007</v>
      </c>
      <c r="F3397">
        <v>0.106030928</v>
      </c>
      <c r="G3397" s="1">
        <v>6.5699999999999998E-5</v>
      </c>
    </row>
    <row r="3398" spans="1:7" x14ac:dyDescent="0.15">
      <c r="A3398">
        <v>84.875</v>
      </c>
      <c r="B3398">
        <v>0.22600000000000001</v>
      </c>
      <c r="D3398">
        <v>3396</v>
      </c>
      <c r="E3398">
        <v>9.4339884709999993</v>
      </c>
      <c r="F3398">
        <v>0.105999706</v>
      </c>
      <c r="G3398" s="1">
        <v>4.3800000000000001E-5</v>
      </c>
    </row>
    <row r="3399" spans="1:7" x14ac:dyDescent="0.15">
      <c r="A3399">
        <v>84.9</v>
      </c>
      <c r="B3399">
        <v>0.218</v>
      </c>
      <c r="D3399">
        <v>3397</v>
      </c>
      <c r="E3399">
        <v>9.4367664419999997</v>
      </c>
      <c r="F3399">
        <v>0.10596850200000001</v>
      </c>
      <c r="G3399" s="1">
        <v>6.5200000000000003E-6</v>
      </c>
    </row>
    <row r="3400" spans="1:7" x14ac:dyDescent="0.15">
      <c r="A3400">
        <v>84.924999999999997</v>
      </c>
      <c r="B3400">
        <v>0.216</v>
      </c>
      <c r="D3400">
        <v>3398</v>
      </c>
      <c r="E3400">
        <v>9.4395444130000001</v>
      </c>
      <c r="F3400">
        <v>0.105937316</v>
      </c>
      <c r="G3400" s="1">
        <v>1.6500000000000001E-5</v>
      </c>
    </row>
    <row r="3401" spans="1:7" x14ac:dyDescent="0.15">
      <c r="A3401">
        <v>84.95</v>
      </c>
      <c r="B3401">
        <v>0.218</v>
      </c>
      <c r="D3401">
        <v>3399</v>
      </c>
      <c r="E3401">
        <v>9.4423223830000005</v>
      </c>
      <c r="F3401">
        <v>0.105906149</v>
      </c>
      <c r="G3401" s="1">
        <v>2.5400000000000001E-5</v>
      </c>
    </row>
    <row r="3402" spans="1:7" x14ac:dyDescent="0.15">
      <c r="A3402">
        <v>84.974999999999994</v>
      </c>
      <c r="B3402">
        <v>0.22600000000000001</v>
      </c>
      <c r="D3402">
        <v>3400</v>
      </c>
      <c r="E3402">
        <v>9.4451003539999991</v>
      </c>
      <c r="F3402">
        <v>0.105875</v>
      </c>
      <c r="G3402" s="1">
        <v>7.6199999999999995E-5</v>
      </c>
    </row>
    <row r="3403" spans="1:7" x14ac:dyDescent="0.15">
      <c r="A3403">
        <v>85</v>
      </c>
      <c r="B3403">
        <v>0.23300000000000001</v>
      </c>
      <c r="D3403">
        <v>3401</v>
      </c>
      <c r="E3403">
        <v>9.4478783249999996</v>
      </c>
      <c r="F3403">
        <v>0.10584386899999999</v>
      </c>
      <c r="G3403" s="1">
        <v>5.41E-5</v>
      </c>
    </row>
    <row r="3404" spans="1:7" x14ac:dyDescent="0.15">
      <c r="A3404">
        <v>85.025000000000006</v>
      </c>
      <c r="B3404">
        <v>0.245</v>
      </c>
      <c r="D3404">
        <v>3402</v>
      </c>
      <c r="E3404">
        <v>9.450656296</v>
      </c>
      <c r="F3404">
        <v>0.10581275699999999</v>
      </c>
      <c r="G3404" s="1">
        <v>5.2800000000000003E-5</v>
      </c>
    </row>
    <row r="3405" spans="1:7" x14ac:dyDescent="0.15">
      <c r="A3405">
        <v>85.05</v>
      </c>
      <c r="B3405">
        <v>0.26100000000000001</v>
      </c>
      <c r="D3405">
        <v>3403</v>
      </c>
      <c r="E3405">
        <v>9.4534342660000004</v>
      </c>
      <c r="F3405">
        <v>0.105781663</v>
      </c>
      <c r="G3405" s="1">
        <v>3.8500000000000001E-5</v>
      </c>
    </row>
    <row r="3406" spans="1:7" x14ac:dyDescent="0.15">
      <c r="A3406">
        <v>85.075000000000003</v>
      </c>
      <c r="B3406">
        <v>0.27100000000000002</v>
      </c>
      <c r="D3406">
        <v>3404</v>
      </c>
      <c r="E3406">
        <v>9.4562122370000008</v>
      </c>
      <c r="F3406">
        <v>0.10575058800000001</v>
      </c>
      <c r="G3406" s="1">
        <v>2.7800000000000001E-5</v>
      </c>
    </row>
    <row r="3407" spans="1:7" x14ac:dyDescent="0.15">
      <c r="A3407">
        <v>85.1</v>
      </c>
      <c r="B3407">
        <v>0.27300000000000002</v>
      </c>
      <c r="D3407">
        <v>3405</v>
      </c>
      <c r="E3407">
        <v>9.4589902079999995</v>
      </c>
      <c r="F3407">
        <v>0.10571953000000001</v>
      </c>
      <c r="G3407" s="1">
        <v>3.7100000000000001E-5</v>
      </c>
    </row>
    <row r="3408" spans="1:7" x14ac:dyDescent="0.15">
      <c r="A3408">
        <v>85.125</v>
      </c>
      <c r="B3408">
        <v>0.27100000000000002</v>
      </c>
      <c r="D3408">
        <v>3406</v>
      </c>
      <c r="E3408">
        <v>9.4617681779999998</v>
      </c>
      <c r="F3408">
        <v>0.105688491</v>
      </c>
      <c r="G3408" s="1">
        <v>1.7200000000000001E-5</v>
      </c>
    </row>
    <row r="3409" spans="1:7" x14ac:dyDescent="0.15">
      <c r="A3409">
        <v>85.15</v>
      </c>
      <c r="B3409">
        <v>0.25900000000000001</v>
      </c>
      <c r="D3409">
        <v>3407</v>
      </c>
      <c r="E3409">
        <v>9.4645461490000002</v>
      </c>
      <c r="F3409">
        <v>0.10565747</v>
      </c>
      <c r="G3409" s="1">
        <v>2.3099999999999999E-5</v>
      </c>
    </row>
    <row r="3410" spans="1:7" x14ac:dyDescent="0.15">
      <c r="A3410">
        <v>85.174999999999997</v>
      </c>
      <c r="B3410">
        <v>0.24099999999999999</v>
      </c>
      <c r="D3410">
        <v>3408</v>
      </c>
      <c r="E3410">
        <v>9.4673241200000007</v>
      </c>
      <c r="F3410">
        <v>0.105626467</v>
      </c>
      <c r="G3410" s="1">
        <v>3.6399999999999997E-5</v>
      </c>
    </row>
    <row r="3411" spans="1:7" x14ac:dyDescent="0.15">
      <c r="A3411">
        <v>85.2</v>
      </c>
      <c r="B3411">
        <v>0.217</v>
      </c>
      <c r="D3411">
        <v>3409</v>
      </c>
      <c r="E3411">
        <v>9.4701020899999993</v>
      </c>
      <c r="F3411">
        <v>0.105595483</v>
      </c>
      <c r="G3411" s="1">
        <v>6.2500000000000001E-5</v>
      </c>
    </row>
    <row r="3412" spans="1:7" x14ac:dyDescent="0.15">
      <c r="A3412">
        <v>85.224999999999994</v>
      </c>
      <c r="B3412">
        <v>0.187</v>
      </c>
      <c r="D3412">
        <v>3410</v>
      </c>
      <c r="E3412">
        <v>9.4728800609999997</v>
      </c>
      <c r="F3412">
        <v>0.105564516</v>
      </c>
      <c r="G3412" s="1">
        <v>3.8000000000000002E-5</v>
      </c>
    </row>
    <row r="3413" spans="1:7" x14ac:dyDescent="0.15">
      <c r="A3413">
        <v>85.25</v>
      </c>
      <c r="B3413">
        <v>0.156</v>
      </c>
      <c r="D3413">
        <v>3411</v>
      </c>
      <c r="E3413">
        <v>9.4756580320000001</v>
      </c>
      <c r="F3413">
        <v>0.10553356799999999</v>
      </c>
      <c r="G3413" s="1">
        <v>5.27E-5</v>
      </c>
    </row>
    <row r="3414" spans="1:7" x14ac:dyDescent="0.15">
      <c r="A3414">
        <v>85.275000000000006</v>
      </c>
      <c r="B3414">
        <v>0.122</v>
      </c>
      <c r="D3414">
        <v>3412</v>
      </c>
      <c r="E3414">
        <v>9.4784360030000006</v>
      </c>
      <c r="F3414">
        <v>0.105502638</v>
      </c>
      <c r="G3414" s="1">
        <v>9.02E-6</v>
      </c>
    </row>
    <row r="3415" spans="1:7" x14ac:dyDescent="0.15">
      <c r="A3415">
        <v>85.3</v>
      </c>
      <c r="B3415">
        <v>9.1999999999999998E-2</v>
      </c>
      <c r="D3415">
        <v>3413</v>
      </c>
      <c r="E3415">
        <v>9.4812139729999991</v>
      </c>
      <c r="F3415">
        <v>0.105471726</v>
      </c>
      <c r="G3415" s="1">
        <v>2.0999999999999999E-5</v>
      </c>
    </row>
    <row r="3416" spans="1:7" x14ac:dyDescent="0.15">
      <c r="A3416">
        <v>85.325000000000003</v>
      </c>
      <c r="B3416">
        <v>7.0000000000000007E-2</v>
      </c>
      <c r="D3416">
        <v>3414</v>
      </c>
      <c r="E3416">
        <v>9.4839919439999996</v>
      </c>
      <c r="F3416">
        <v>0.105440832</v>
      </c>
      <c r="G3416" s="1">
        <v>2.8900000000000001E-5</v>
      </c>
    </row>
    <row r="3417" spans="1:7" x14ac:dyDescent="0.15">
      <c r="A3417">
        <v>85.35</v>
      </c>
      <c r="B3417">
        <v>4.5999999999999999E-2</v>
      </c>
      <c r="D3417">
        <v>3415</v>
      </c>
      <c r="E3417">
        <v>9.486769915</v>
      </c>
      <c r="F3417">
        <v>0.105409956</v>
      </c>
      <c r="G3417" s="1">
        <v>1.84E-5</v>
      </c>
    </row>
    <row r="3418" spans="1:7" x14ac:dyDescent="0.15">
      <c r="A3418">
        <v>85.375</v>
      </c>
      <c r="B3418">
        <v>3.5999999999999997E-2</v>
      </c>
      <c r="D3418">
        <v>3416</v>
      </c>
      <c r="E3418">
        <v>9.4895478850000003</v>
      </c>
      <c r="F3418">
        <v>0.105379098</v>
      </c>
      <c r="G3418" s="1">
        <v>3.96E-5</v>
      </c>
    </row>
    <row r="3419" spans="1:7" x14ac:dyDescent="0.15">
      <c r="A3419">
        <v>85.4</v>
      </c>
      <c r="B3419">
        <v>0.02</v>
      </c>
      <c r="D3419">
        <v>3417</v>
      </c>
      <c r="E3419">
        <v>9.4923258560000008</v>
      </c>
      <c r="F3419">
        <v>0.105348259</v>
      </c>
      <c r="G3419" s="1">
        <v>2.4000000000000001E-5</v>
      </c>
    </row>
    <row r="3420" spans="1:7" x14ac:dyDescent="0.15">
      <c r="A3420">
        <v>85.424999999999997</v>
      </c>
      <c r="B3420">
        <v>1.6E-2</v>
      </c>
      <c r="D3420">
        <v>3418</v>
      </c>
      <c r="E3420">
        <v>9.4951038269999994</v>
      </c>
      <c r="F3420">
        <v>0.105317437</v>
      </c>
      <c r="G3420" s="1">
        <v>3.6399999999999997E-5</v>
      </c>
    </row>
    <row r="3421" spans="1:7" x14ac:dyDescent="0.15">
      <c r="A3421">
        <v>85.45</v>
      </c>
      <c r="B3421">
        <v>0.01</v>
      </c>
      <c r="D3421">
        <v>3419</v>
      </c>
      <c r="E3421">
        <v>9.4978817969999998</v>
      </c>
      <c r="F3421">
        <v>0.105286634</v>
      </c>
      <c r="G3421" s="1">
        <v>5.52E-5</v>
      </c>
    </row>
    <row r="3422" spans="1:7" x14ac:dyDescent="0.15">
      <c r="A3422">
        <v>85.474999999999994</v>
      </c>
      <c r="B3422">
        <v>8.0000000000000002E-3</v>
      </c>
      <c r="D3422">
        <v>3420</v>
      </c>
      <c r="E3422">
        <v>9.5006597680000002</v>
      </c>
      <c r="F3422">
        <v>0.105255848</v>
      </c>
      <c r="G3422" s="1">
        <v>7.7000000000000001E-5</v>
      </c>
    </row>
    <row r="3423" spans="1:7" x14ac:dyDescent="0.15">
      <c r="A3423">
        <v>85.5</v>
      </c>
      <c r="B3423">
        <v>8.0000000000000002E-3</v>
      </c>
      <c r="D3423">
        <v>3421</v>
      </c>
      <c r="E3423">
        <v>9.5034377390000007</v>
      </c>
      <c r="F3423">
        <v>0.10522508</v>
      </c>
      <c r="G3423" s="1">
        <v>1.9599999999999999E-5</v>
      </c>
    </row>
    <row r="3424" spans="1:7" x14ac:dyDescent="0.15">
      <c r="A3424">
        <v>85.525000000000006</v>
      </c>
      <c r="B3424">
        <v>3.0000000000000001E-3</v>
      </c>
      <c r="D3424">
        <v>3422</v>
      </c>
      <c r="E3424">
        <v>9.5062157089999992</v>
      </c>
      <c r="F3424">
        <v>0.105194331</v>
      </c>
      <c r="G3424" s="1">
        <v>5.3699999999999997E-5</v>
      </c>
    </row>
    <row r="3425" spans="1:7" x14ac:dyDescent="0.15">
      <c r="A3425">
        <v>85.55</v>
      </c>
      <c r="B3425">
        <v>-3.0000000000000001E-3</v>
      </c>
      <c r="D3425">
        <v>3423</v>
      </c>
      <c r="E3425">
        <v>9.5089936799999997</v>
      </c>
      <c r="F3425">
        <v>0.105163599</v>
      </c>
      <c r="G3425" s="1">
        <v>5.49E-5</v>
      </c>
    </row>
    <row r="3426" spans="1:7" x14ac:dyDescent="0.15">
      <c r="A3426">
        <v>85.575000000000003</v>
      </c>
      <c r="B3426">
        <v>-1.2999999999999999E-2</v>
      </c>
      <c r="D3426">
        <v>3424</v>
      </c>
      <c r="E3426">
        <v>9.5117716510000001</v>
      </c>
      <c r="F3426">
        <v>0.10513288599999999</v>
      </c>
      <c r="G3426" s="1">
        <v>1.7499999999999998E-5</v>
      </c>
    </row>
    <row r="3427" spans="1:7" x14ac:dyDescent="0.15">
      <c r="A3427">
        <v>85.6</v>
      </c>
      <c r="B3427">
        <v>-3.1E-2</v>
      </c>
      <c r="D3427">
        <v>3425</v>
      </c>
      <c r="E3427">
        <v>9.5145496220000005</v>
      </c>
      <c r="F3427">
        <v>0.10510219</v>
      </c>
      <c r="G3427" s="1">
        <v>8.8999999999999995E-5</v>
      </c>
    </row>
    <row r="3428" spans="1:7" x14ac:dyDescent="0.15">
      <c r="A3428">
        <v>85.625</v>
      </c>
      <c r="B3428">
        <v>-4.7E-2</v>
      </c>
      <c r="D3428">
        <v>3426</v>
      </c>
      <c r="E3428">
        <v>9.5173275919999991</v>
      </c>
      <c r="F3428">
        <v>0.10507151200000001</v>
      </c>
      <c r="G3428" s="1">
        <v>4.8300000000000002E-5</v>
      </c>
    </row>
    <row r="3429" spans="1:7" x14ac:dyDescent="0.15">
      <c r="A3429">
        <v>85.65</v>
      </c>
      <c r="B3429">
        <v>-5.7000000000000002E-2</v>
      </c>
      <c r="D3429">
        <v>3427</v>
      </c>
      <c r="E3429">
        <v>9.5201055629999995</v>
      </c>
      <c r="F3429">
        <v>0.105040852</v>
      </c>
      <c r="G3429" s="1">
        <v>4.18E-5</v>
      </c>
    </row>
    <row r="3430" spans="1:7" x14ac:dyDescent="0.15">
      <c r="A3430">
        <v>85.674999999999997</v>
      </c>
      <c r="B3430">
        <v>-6.9000000000000006E-2</v>
      </c>
      <c r="D3430">
        <v>3428</v>
      </c>
      <c r="E3430">
        <v>9.522883534</v>
      </c>
      <c r="F3430">
        <v>0.10501021000000001</v>
      </c>
      <c r="G3430" s="1">
        <v>4.7500000000000003E-6</v>
      </c>
    </row>
    <row r="3431" spans="1:7" x14ac:dyDescent="0.15">
      <c r="A3431">
        <v>85.7</v>
      </c>
      <c r="B3431">
        <v>-7.6999999999999999E-2</v>
      </c>
      <c r="D3431">
        <v>3429</v>
      </c>
      <c r="E3431">
        <v>9.5256615040000003</v>
      </c>
      <c r="F3431">
        <v>0.104979586</v>
      </c>
      <c r="G3431" s="1">
        <v>1.5099999999999999E-5</v>
      </c>
    </row>
    <row r="3432" spans="1:7" x14ac:dyDescent="0.15">
      <c r="A3432">
        <v>85.724999999999994</v>
      </c>
      <c r="B3432">
        <v>-7.6999999999999999E-2</v>
      </c>
      <c r="D3432">
        <v>3430</v>
      </c>
      <c r="E3432">
        <v>9.5284394750000008</v>
      </c>
      <c r="F3432">
        <v>0.10494898</v>
      </c>
      <c r="G3432" s="1">
        <v>2.2500000000000001E-5</v>
      </c>
    </row>
    <row r="3433" spans="1:7" x14ac:dyDescent="0.15">
      <c r="A3433">
        <v>85.75</v>
      </c>
      <c r="B3433">
        <v>-7.2999999999999995E-2</v>
      </c>
      <c r="D3433">
        <v>3431</v>
      </c>
      <c r="E3433">
        <v>9.5312174459999994</v>
      </c>
      <c r="F3433">
        <v>0.104918391</v>
      </c>
      <c r="G3433" s="1">
        <v>6.9800000000000003E-5</v>
      </c>
    </row>
    <row r="3434" spans="1:7" x14ac:dyDescent="0.15">
      <c r="A3434">
        <v>85.775000000000006</v>
      </c>
      <c r="B3434">
        <v>-5.1999999999999998E-2</v>
      </c>
      <c r="D3434">
        <v>3432</v>
      </c>
      <c r="E3434">
        <v>9.5339954159999998</v>
      </c>
      <c r="F3434">
        <v>0.10488782100000001</v>
      </c>
      <c r="G3434" s="1">
        <v>4.1E-5</v>
      </c>
    </row>
    <row r="3435" spans="1:7" x14ac:dyDescent="0.15">
      <c r="A3435">
        <v>85.8</v>
      </c>
      <c r="B3435">
        <v>-1.7999999999999999E-2</v>
      </c>
      <c r="D3435">
        <v>3433</v>
      </c>
      <c r="E3435">
        <v>9.5367733870000002</v>
      </c>
      <c r="F3435">
        <v>0.104857268</v>
      </c>
      <c r="G3435" s="1">
        <v>3.8300000000000003E-5</v>
      </c>
    </row>
    <row r="3436" spans="1:7" x14ac:dyDescent="0.15">
      <c r="A3436">
        <v>85.825000000000003</v>
      </c>
      <c r="B3436">
        <v>2.8000000000000001E-2</v>
      </c>
      <c r="D3436">
        <v>3434</v>
      </c>
      <c r="E3436">
        <v>9.5395513580000006</v>
      </c>
      <c r="F3436">
        <v>0.10482673300000001</v>
      </c>
      <c r="G3436" s="1">
        <v>4.0399999999999999E-5</v>
      </c>
    </row>
    <row r="3437" spans="1:7" x14ac:dyDescent="0.15">
      <c r="A3437">
        <v>85.85</v>
      </c>
      <c r="B3437">
        <v>7.5999999999999998E-2</v>
      </c>
      <c r="D3437">
        <v>3435</v>
      </c>
      <c r="E3437">
        <v>9.5423293279999992</v>
      </c>
      <c r="F3437">
        <v>0.104796215</v>
      </c>
      <c r="G3437" s="1">
        <v>5.1E-5</v>
      </c>
    </row>
    <row r="3438" spans="1:7" x14ac:dyDescent="0.15">
      <c r="A3438">
        <v>85.875</v>
      </c>
      <c r="B3438">
        <v>0.126</v>
      </c>
      <c r="D3438">
        <v>3436</v>
      </c>
      <c r="E3438">
        <v>9.5451072989999997</v>
      </c>
      <c r="F3438">
        <v>0.10476571599999999</v>
      </c>
      <c r="G3438" s="1">
        <v>5.3999999999999998E-5</v>
      </c>
    </row>
    <row r="3439" spans="1:7" x14ac:dyDescent="0.15">
      <c r="A3439">
        <v>85.9</v>
      </c>
      <c r="B3439">
        <v>0.188</v>
      </c>
      <c r="D3439">
        <v>3437</v>
      </c>
      <c r="E3439">
        <v>9.5478852700000001</v>
      </c>
      <c r="F3439">
        <v>0.104735234</v>
      </c>
      <c r="G3439" s="1">
        <v>3.1999999999999999E-5</v>
      </c>
    </row>
    <row r="3440" spans="1:7" x14ac:dyDescent="0.15">
      <c r="A3440">
        <v>85.924999999999997</v>
      </c>
      <c r="B3440">
        <v>0.24</v>
      </c>
      <c r="D3440">
        <v>3438</v>
      </c>
      <c r="E3440">
        <v>9.5506632410000005</v>
      </c>
      <c r="F3440">
        <v>0.10470477</v>
      </c>
      <c r="G3440" s="1">
        <v>3.6699999999999998E-5</v>
      </c>
    </row>
    <row r="3441" spans="1:7" x14ac:dyDescent="0.15">
      <c r="A3441">
        <v>85.95</v>
      </c>
      <c r="B3441">
        <v>0.28000000000000003</v>
      </c>
      <c r="D3441">
        <v>3439</v>
      </c>
      <c r="E3441">
        <v>9.5534412110000009</v>
      </c>
      <c r="F3441">
        <v>0.104674324</v>
      </c>
      <c r="G3441" s="1">
        <v>1.4600000000000001E-5</v>
      </c>
    </row>
    <row r="3442" spans="1:7" x14ac:dyDescent="0.15">
      <c r="A3442">
        <v>85.974999999999994</v>
      </c>
      <c r="B3442">
        <v>0.312</v>
      </c>
      <c r="D3442">
        <v>3440</v>
      </c>
      <c r="E3442">
        <v>9.5562191819999995</v>
      </c>
      <c r="F3442">
        <v>0.104643895</v>
      </c>
      <c r="G3442" s="1">
        <v>2.6800000000000001E-5</v>
      </c>
    </row>
    <row r="3443" spans="1:7" x14ac:dyDescent="0.15">
      <c r="A3443">
        <v>86</v>
      </c>
      <c r="B3443">
        <v>0.33</v>
      </c>
      <c r="D3443">
        <v>3441</v>
      </c>
      <c r="E3443">
        <v>9.558997153</v>
      </c>
      <c r="F3443">
        <v>0.10461348400000001</v>
      </c>
      <c r="G3443" s="1">
        <v>4.18E-5</v>
      </c>
    </row>
    <row r="3444" spans="1:7" x14ac:dyDescent="0.15">
      <c r="A3444">
        <v>86.025000000000006</v>
      </c>
      <c r="B3444">
        <v>0.34100000000000003</v>
      </c>
      <c r="D3444">
        <v>3442</v>
      </c>
      <c r="E3444">
        <v>9.5617751230000003</v>
      </c>
      <c r="F3444">
        <v>0.104583091</v>
      </c>
      <c r="G3444" s="1">
        <v>3.3599999999999997E-5</v>
      </c>
    </row>
    <row r="3445" spans="1:7" x14ac:dyDescent="0.15">
      <c r="A3445">
        <v>86.05</v>
      </c>
      <c r="B3445">
        <v>0.34100000000000003</v>
      </c>
      <c r="D3445">
        <v>3443</v>
      </c>
      <c r="E3445">
        <v>9.5645530940000008</v>
      </c>
      <c r="F3445">
        <v>0.104552716</v>
      </c>
      <c r="G3445" s="1">
        <v>5.6199999999999997E-5</v>
      </c>
    </row>
    <row r="3446" spans="1:7" x14ac:dyDescent="0.15">
      <c r="A3446">
        <v>86.075000000000003</v>
      </c>
      <c r="B3446">
        <v>0.33500000000000002</v>
      </c>
      <c r="D3446">
        <v>3444</v>
      </c>
      <c r="E3446">
        <v>9.5673310649999994</v>
      </c>
      <c r="F3446">
        <v>0.104522358</v>
      </c>
      <c r="G3446" s="1">
        <v>1.47E-5</v>
      </c>
    </row>
    <row r="3447" spans="1:7" x14ac:dyDescent="0.15">
      <c r="A3447">
        <v>86.1</v>
      </c>
      <c r="B3447">
        <v>0.32100000000000001</v>
      </c>
      <c r="D3447">
        <v>3445</v>
      </c>
      <c r="E3447">
        <v>9.5701090349999998</v>
      </c>
      <c r="F3447">
        <v>0.10449201700000001</v>
      </c>
      <c r="G3447" s="1">
        <v>7.08E-5</v>
      </c>
    </row>
    <row r="3448" spans="1:7" x14ac:dyDescent="0.15">
      <c r="A3448">
        <v>86.125</v>
      </c>
      <c r="B3448">
        <v>0.313</v>
      </c>
      <c r="D3448">
        <v>3446</v>
      </c>
      <c r="E3448">
        <v>9.5728870060000002</v>
      </c>
      <c r="F3448">
        <v>0.10446169499999999</v>
      </c>
      <c r="G3448" s="1">
        <v>4.9799999999999998E-5</v>
      </c>
    </row>
    <row r="3449" spans="1:7" x14ac:dyDescent="0.15">
      <c r="A3449">
        <v>86.15</v>
      </c>
      <c r="B3449">
        <v>0.30099999999999999</v>
      </c>
      <c r="D3449">
        <v>3447</v>
      </c>
      <c r="E3449">
        <v>9.5756649770000006</v>
      </c>
      <c r="F3449">
        <v>0.10443139</v>
      </c>
      <c r="G3449" s="1">
        <v>5.49E-5</v>
      </c>
    </row>
    <row r="3450" spans="1:7" x14ac:dyDescent="0.15">
      <c r="A3450">
        <v>86.174999999999997</v>
      </c>
      <c r="B3450">
        <v>0.30299999999999999</v>
      </c>
      <c r="D3450">
        <v>3448</v>
      </c>
      <c r="E3450">
        <v>9.5784429469999992</v>
      </c>
      <c r="F3450">
        <v>0.104401102</v>
      </c>
      <c r="G3450" s="1">
        <v>5.5500000000000001E-5</v>
      </c>
    </row>
    <row r="3451" spans="1:7" x14ac:dyDescent="0.15">
      <c r="A3451">
        <v>86.2</v>
      </c>
      <c r="B3451">
        <v>0.309</v>
      </c>
      <c r="D3451">
        <v>3449</v>
      </c>
      <c r="E3451">
        <v>9.5812209179999996</v>
      </c>
      <c r="F3451">
        <v>0.104370832</v>
      </c>
      <c r="G3451" s="1">
        <v>9.5099999999999994E-5</v>
      </c>
    </row>
    <row r="3452" spans="1:7" x14ac:dyDescent="0.15">
      <c r="A3452">
        <v>86.224999999999994</v>
      </c>
      <c r="B3452">
        <v>0.32700000000000001</v>
      </c>
      <c r="D3452">
        <v>3450</v>
      </c>
      <c r="E3452">
        <v>9.5839988890000001</v>
      </c>
      <c r="F3452">
        <v>0.10434058</v>
      </c>
      <c r="G3452" s="1">
        <v>6.9099999999999999E-5</v>
      </c>
    </row>
    <row r="3453" spans="1:7" x14ac:dyDescent="0.15">
      <c r="A3453">
        <v>86.25</v>
      </c>
      <c r="B3453">
        <v>0.34899999999999998</v>
      </c>
      <c r="D3453">
        <v>3451</v>
      </c>
      <c r="E3453">
        <v>9.5867768600000005</v>
      </c>
      <c r="F3453">
        <v>0.104310345</v>
      </c>
      <c r="G3453" s="1">
        <v>1.91E-5</v>
      </c>
    </row>
    <row r="3454" spans="1:7" x14ac:dyDescent="0.15">
      <c r="A3454">
        <v>86.275000000000006</v>
      </c>
      <c r="B3454">
        <v>0.38200000000000001</v>
      </c>
      <c r="D3454">
        <v>3452</v>
      </c>
      <c r="E3454">
        <v>9.5895548300000009</v>
      </c>
      <c r="F3454">
        <v>0.104280127</v>
      </c>
      <c r="G3454" s="1">
        <v>2.9099999999999999E-5</v>
      </c>
    </row>
    <row r="3455" spans="1:7" x14ac:dyDescent="0.15">
      <c r="A3455">
        <v>86.3</v>
      </c>
      <c r="B3455">
        <v>0.42199999999999999</v>
      </c>
      <c r="D3455">
        <v>3453</v>
      </c>
      <c r="E3455">
        <v>9.5923328009999995</v>
      </c>
      <c r="F3455">
        <v>0.10424992800000001</v>
      </c>
      <c r="G3455">
        <v>1.0608200000000001E-4</v>
      </c>
    </row>
    <row r="3456" spans="1:7" x14ac:dyDescent="0.15">
      <c r="A3456">
        <v>86.325000000000003</v>
      </c>
      <c r="B3456">
        <v>0.47199999999999998</v>
      </c>
      <c r="D3456">
        <v>3454</v>
      </c>
      <c r="E3456">
        <v>9.595110772</v>
      </c>
      <c r="F3456">
        <v>0.104219745</v>
      </c>
      <c r="G3456">
        <v>1.8924E-4</v>
      </c>
    </row>
    <row r="3457" spans="1:7" x14ac:dyDescent="0.15">
      <c r="A3457">
        <v>86.35</v>
      </c>
      <c r="B3457">
        <v>0.51800000000000002</v>
      </c>
      <c r="D3457">
        <v>3455</v>
      </c>
      <c r="E3457">
        <v>9.5978887420000003</v>
      </c>
      <c r="F3457">
        <v>0.10418958</v>
      </c>
      <c r="G3457">
        <v>5.4662099999999996E-4</v>
      </c>
    </row>
    <row r="3458" spans="1:7" x14ac:dyDescent="0.15">
      <c r="A3458">
        <v>86.375</v>
      </c>
      <c r="B3458">
        <v>0.56200000000000006</v>
      </c>
      <c r="D3458">
        <v>3456</v>
      </c>
      <c r="E3458">
        <v>9.6006667130000007</v>
      </c>
      <c r="F3458">
        <v>0.104159433</v>
      </c>
      <c r="G3458" s="1">
        <v>8.8700000000000001E-5</v>
      </c>
    </row>
    <row r="3459" spans="1:7" x14ac:dyDescent="0.15">
      <c r="A3459">
        <v>86.4</v>
      </c>
      <c r="B3459">
        <v>0.60599999999999998</v>
      </c>
      <c r="D3459">
        <v>3457</v>
      </c>
      <c r="E3459">
        <v>9.6034446839999994</v>
      </c>
      <c r="F3459">
        <v>0.10412930300000001</v>
      </c>
      <c r="G3459" s="1">
        <v>3.0300000000000001E-5</v>
      </c>
    </row>
    <row r="3460" spans="1:7" x14ac:dyDescent="0.15">
      <c r="A3460">
        <v>86.424999999999997</v>
      </c>
      <c r="B3460">
        <v>0.64400000000000002</v>
      </c>
      <c r="D3460">
        <v>3458</v>
      </c>
      <c r="E3460">
        <v>9.6062226539999997</v>
      </c>
      <c r="F3460">
        <v>0.10409918999999999</v>
      </c>
      <c r="G3460" s="1">
        <v>3.8699999999999999E-5</v>
      </c>
    </row>
    <row r="3461" spans="1:7" x14ac:dyDescent="0.15">
      <c r="A3461">
        <v>86.45</v>
      </c>
      <c r="B3461">
        <v>0.67600000000000005</v>
      </c>
      <c r="D3461">
        <v>3459</v>
      </c>
      <c r="E3461">
        <v>9.6090006250000002</v>
      </c>
      <c r="F3461">
        <v>0.104069095</v>
      </c>
      <c r="G3461" s="1">
        <v>4.74E-5</v>
      </c>
    </row>
    <row r="3462" spans="1:7" x14ac:dyDescent="0.15">
      <c r="A3462">
        <v>86.474999999999994</v>
      </c>
      <c r="B3462">
        <v>0.70799999999999996</v>
      </c>
      <c r="D3462">
        <v>3460</v>
      </c>
      <c r="E3462">
        <v>9.6117785960000006</v>
      </c>
      <c r="F3462">
        <v>0.104039017</v>
      </c>
      <c r="G3462" s="1">
        <v>4.3399999999999998E-5</v>
      </c>
    </row>
    <row r="3463" spans="1:7" x14ac:dyDescent="0.15">
      <c r="A3463">
        <v>86.5</v>
      </c>
      <c r="B3463">
        <v>0.73599999999999999</v>
      </c>
      <c r="D3463">
        <v>3461</v>
      </c>
      <c r="E3463">
        <v>9.6145565659999992</v>
      </c>
      <c r="F3463">
        <v>0.104008957</v>
      </c>
      <c r="G3463" s="1">
        <v>4.88E-5</v>
      </c>
    </row>
    <row r="3464" spans="1:7" x14ac:dyDescent="0.15">
      <c r="A3464">
        <v>86.525000000000006</v>
      </c>
      <c r="B3464">
        <v>0.75700000000000001</v>
      </c>
      <c r="D3464">
        <v>3462</v>
      </c>
      <c r="E3464">
        <v>9.6173345369999996</v>
      </c>
      <c r="F3464">
        <v>0.10397891400000001</v>
      </c>
      <c r="G3464" s="1">
        <v>1.8600000000000001E-5</v>
      </c>
    </row>
    <row r="3465" spans="1:7" x14ac:dyDescent="0.15">
      <c r="A3465">
        <v>86.55</v>
      </c>
      <c r="B3465">
        <v>0.77900000000000003</v>
      </c>
      <c r="D3465">
        <v>3463</v>
      </c>
      <c r="E3465">
        <v>9.6201125080000001</v>
      </c>
      <c r="F3465">
        <v>0.103948888</v>
      </c>
      <c r="G3465" s="1">
        <v>4.8600000000000002E-5</v>
      </c>
    </row>
    <row r="3466" spans="1:7" x14ac:dyDescent="0.15">
      <c r="A3466">
        <v>86.575000000000003</v>
      </c>
      <c r="B3466">
        <v>0.80300000000000005</v>
      </c>
      <c r="D3466">
        <v>3464</v>
      </c>
      <c r="E3466">
        <v>9.6228904790000005</v>
      </c>
      <c r="F3466">
        <v>0.10391888000000001</v>
      </c>
      <c r="G3466" s="1">
        <v>4.0099999999999999E-5</v>
      </c>
    </row>
    <row r="3467" spans="1:7" x14ac:dyDescent="0.15">
      <c r="A3467">
        <v>86.6</v>
      </c>
      <c r="B3467">
        <v>0.82899999999999996</v>
      </c>
      <c r="D3467">
        <v>3465</v>
      </c>
      <c r="E3467">
        <v>9.6256684490000008</v>
      </c>
      <c r="F3467">
        <v>0.103888889</v>
      </c>
      <c r="G3467" s="1">
        <v>5.91E-5</v>
      </c>
    </row>
    <row r="3468" spans="1:7" x14ac:dyDescent="0.15">
      <c r="A3468">
        <v>86.625</v>
      </c>
      <c r="B3468">
        <v>0.84899999999999998</v>
      </c>
      <c r="D3468">
        <v>3466</v>
      </c>
      <c r="E3468">
        <v>9.6284464199999995</v>
      </c>
      <c r="F3468">
        <v>0.103858915</v>
      </c>
      <c r="G3468" s="1">
        <v>3.79E-5</v>
      </c>
    </row>
    <row r="3469" spans="1:7" x14ac:dyDescent="0.15">
      <c r="A3469">
        <v>86.65</v>
      </c>
      <c r="B3469">
        <v>0.875</v>
      </c>
      <c r="D3469">
        <v>3467</v>
      </c>
      <c r="E3469">
        <v>9.6312243909999999</v>
      </c>
      <c r="F3469">
        <v>0.103828959</v>
      </c>
      <c r="G3469" s="1">
        <v>3.54E-5</v>
      </c>
    </row>
    <row r="3470" spans="1:7" x14ac:dyDescent="0.15">
      <c r="A3470">
        <v>86.674999999999997</v>
      </c>
      <c r="B3470">
        <v>0.89100000000000001</v>
      </c>
      <c r="D3470">
        <v>3468</v>
      </c>
      <c r="E3470">
        <v>9.6340023610000003</v>
      </c>
      <c r="F3470">
        <v>0.10379902000000001</v>
      </c>
      <c r="G3470" s="1">
        <v>3.7599999999999999E-5</v>
      </c>
    </row>
    <row r="3471" spans="1:7" x14ac:dyDescent="0.15">
      <c r="A3471">
        <v>86.7</v>
      </c>
      <c r="B3471">
        <v>0.91300000000000003</v>
      </c>
      <c r="D3471">
        <v>3469</v>
      </c>
      <c r="E3471">
        <v>9.6367803320000007</v>
      </c>
      <c r="F3471">
        <v>0.103769098</v>
      </c>
      <c r="G3471" s="1">
        <v>3.4E-5</v>
      </c>
    </row>
    <row r="3472" spans="1:7" x14ac:dyDescent="0.15">
      <c r="A3472">
        <v>86.724999999999994</v>
      </c>
      <c r="B3472">
        <v>0.93300000000000005</v>
      </c>
      <c r="D3472">
        <v>3470</v>
      </c>
      <c r="E3472">
        <v>9.6395583029999994</v>
      </c>
      <c r="F3472">
        <v>0.10373919299999999</v>
      </c>
      <c r="G3472" s="1">
        <v>3.4400000000000003E-5</v>
      </c>
    </row>
    <row r="3473" spans="1:7" x14ac:dyDescent="0.15">
      <c r="A3473">
        <v>86.75</v>
      </c>
      <c r="B3473">
        <v>0.94699999999999995</v>
      </c>
      <c r="D3473">
        <v>3471</v>
      </c>
      <c r="E3473">
        <v>9.6423362729999997</v>
      </c>
      <c r="F3473">
        <v>0.103709306</v>
      </c>
      <c r="G3473" s="1">
        <v>3.7599999999999999E-5</v>
      </c>
    </row>
    <row r="3474" spans="1:7" x14ac:dyDescent="0.15">
      <c r="A3474">
        <v>86.775000000000006</v>
      </c>
      <c r="B3474">
        <v>0.96199999999999997</v>
      </c>
      <c r="D3474">
        <v>3472</v>
      </c>
      <c r="E3474">
        <v>9.6451142440000002</v>
      </c>
      <c r="F3474">
        <v>0.103679435</v>
      </c>
      <c r="G3474" s="1">
        <v>6.1400000000000002E-5</v>
      </c>
    </row>
    <row r="3475" spans="1:7" x14ac:dyDescent="0.15">
      <c r="A3475">
        <v>86.8</v>
      </c>
      <c r="B3475">
        <v>0.96799999999999997</v>
      </c>
      <c r="D3475">
        <v>3473</v>
      </c>
      <c r="E3475">
        <v>9.6478922150000006</v>
      </c>
      <c r="F3475">
        <v>0.103649582</v>
      </c>
      <c r="G3475" s="1">
        <v>5.2200000000000002E-5</v>
      </c>
    </row>
    <row r="3476" spans="1:7" x14ac:dyDescent="0.15">
      <c r="A3476">
        <v>86.825000000000003</v>
      </c>
      <c r="B3476">
        <v>0.97399999999999998</v>
      </c>
      <c r="D3476">
        <v>3474</v>
      </c>
      <c r="E3476">
        <v>9.6506701849999992</v>
      </c>
      <c r="F3476">
        <v>0.103619747</v>
      </c>
      <c r="G3476" s="1">
        <v>6.1299999999999999E-5</v>
      </c>
    </row>
    <row r="3477" spans="1:7" x14ac:dyDescent="0.15">
      <c r="A3477">
        <v>86.85</v>
      </c>
      <c r="B3477">
        <v>0.97</v>
      </c>
      <c r="D3477">
        <v>3475</v>
      </c>
      <c r="E3477">
        <v>9.6534481559999996</v>
      </c>
      <c r="F3477">
        <v>0.103589928</v>
      </c>
      <c r="G3477" s="1">
        <v>1.24E-5</v>
      </c>
    </row>
    <row r="3478" spans="1:7" x14ac:dyDescent="0.15">
      <c r="A3478">
        <v>86.875</v>
      </c>
      <c r="B3478">
        <v>0.96799999999999997</v>
      </c>
      <c r="D3478">
        <v>3476</v>
      </c>
      <c r="E3478">
        <v>9.656226127</v>
      </c>
      <c r="F3478">
        <v>0.103560127</v>
      </c>
      <c r="G3478" s="1">
        <v>1.6300000000000001E-6</v>
      </c>
    </row>
    <row r="3479" spans="1:7" x14ac:dyDescent="0.15">
      <c r="A3479">
        <v>86.9</v>
      </c>
      <c r="B3479">
        <v>0.96</v>
      </c>
      <c r="D3479">
        <v>3477</v>
      </c>
      <c r="E3479">
        <v>9.6590040980000005</v>
      </c>
      <c r="F3479">
        <v>0.103530342</v>
      </c>
      <c r="G3479" s="1">
        <v>2.83E-5</v>
      </c>
    </row>
    <row r="3480" spans="1:7" x14ac:dyDescent="0.15">
      <c r="A3480">
        <v>86.924999999999997</v>
      </c>
      <c r="B3480">
        <v>0.94599999999999995</v>
      </c>
      <c r="D3480">
        <v>3478</v>
      </c>
      <c r="E3480">
        <v>9.6617820680000008</v>
      </c>
      <c r="F3480">
        <v>0.103500575</v>
      </c>
      <c r="G3480" s="1">
        <v>2.0400000000000001E-5</v>
      </c>
    </row>
    <row r="3481" spans="1:7" x14ac:dyDescent="0.15">
      <c r="A3481">
        <v>86.95</v>
      </c>
      <c r="B3481">
        <v>0.92200000000000004</v>
      </c>
      <c r="D3481">
        <v>3479</v>
      </c>
      <c r="E3481">
        <v>9.6645600389999995</v>
      </c>
      <c r="F3481">
        <v>0.103470825</v>
      </c>
      <c r="G3481" s="1">
        <v>3.7200000000000003E-5</v>
      </c>
    </row>
    <row r="3482" spans="1:7" x14ac:dyDescent="0.15">
      <c r="A3482">
        <v>86.974999999999994</v>
      </c>
      <c r="B3482">
        <v>0.89600000000000002</v>
      </c>
      <c r="D3482">
        <v>3480</v>
      </c>
      <c r="E3482">
        <v>9.6673380099999999</v>
      </c>
      <c r="F3482">
        <v>0.103441092</v>
      </c>
      <c r="G3482" s="1">
        <v>4.3999999999999999E-5</v>
      </c>
    </row>
    <row r="3483" spans="1:7" x14ac:dyDescent="0.15">
      <c r="A3483">
        <v>87</v>
      </c>
      <c r="B3483">
        <v>0.85</v>
      </c>
      <c r="D3483">
        <v>3481</v>
      </c>
      <c r="E3483">
        <v>9.6701159800000003</v>
      </c>
      <c r="F3483">
        <v>0.103411376</v>
      </c>
      <c r="G3483" s="1">
        <v>2.0100000000000001E-5</v>
      </c>
    </row>
    <row r="3484" spans="1:7" x14ac:dyDescent="0.15">
      <c r="A3484">
        <v>87.025000000000006</v>
      </c>
      <c r="B3484">
        <v>0.80500000000000005</v>
      </c>
      <c r="D3484">
        <v>3482</v>
      </c>
      <c r="E3484">
        <v>9.6728939510000007</v>
      </c>
      <c r="F3484">
        <v>0.10338167700000001</v>
      </c>
      <c r="G3484" s="1">
        <v>6.1699999999999995E-5</v>
      </c>
    </row>
    <row r="3485" spans="1:7" x14ac:dyDescent="0.15">
      <c r="A3485">
        <v>87.05</v>
      </c>
      <c r="B3485">
        <v>0.75700000000000001</v>
      </c>
      <c r="D3485">
        <v>3483</v>
      </c>
      <c r="E3485">
        <v>9.6756719219999994</v>
      </c>
      <c r="F3485">
        <v>0.103351995</v>
      </c>
      <c r="G3485" s="1">
        <v>4.5000000000000003E-5</v>
      </c>
    </row>
    <row r="3486" spans="1:7" x14ac:dyDescent="0.15">
      <c r="A3486">
        <v>87.075000000000003</v>
      </c>
      <c r="B3486">
        <v>0.69299999999999995</v>
      </c>
      <c r="D3486">
        <v>3484</v>
      </c>
      <c r="E3486">
        <v>9.6784498919999997</v>
      </c>
      <c r="F3486">
        <v>0.103322331</v>
      </c>
      <c r="G3486" s="1">
        <v>2.3300000000000001E-5</v>
      </c>
    </row>
    <row r="3487" spans="1:7" x14ac:dyDescent="0.15">
      <c r="A3487">
        <v>87.1</v>
      </c>
      <c r="B3487">
        <v>0.63300000000000001</v>
      </c>
      <c r="D3487">
        <v>3485</v>
      </c>
      <c r="E3487">
        <v>9.6812278630000002</v>
      </c>
      <c r="F3487">
        <v>0.103292683</v>
      </c>
      <c r="G3487" s="1">
        <v>5.0399999999999999E-5</v>
      </c>
    </row>
    <row r="3488" spans="1:7" x14ac:dyDescent="0.15">
      <c r="A3488">
        <v>87.125</v>
      </c>
      <c r="B3488">
        <v>0.55900000000000005</v>
      </c>
      <c r="D3488">
        <v>3486</v>
      </c>
      <c r="E3488">
        <v>9.6840058340000006</v>
      </c>
      <c r="F3488">
        <v>0.10326305199999999</v>
      </c>
      <c r="G3488" s="1">
        <v>2.4899999999999999E-5</v>
      </c>
    </row>
    <row r="3489" spans="1:7" x14ac:dyDescent="0.15">
      <c r="A3489">
        <v>87.15</v>
      </c>
      <c r="B3489">
        <v>0.501</v>
      </c>
      <c r="D3489">
        <v>3487</v>
      </c>
      <c r="E3489">
        <v>9.6867838039999992</v>
      </c>
      <c r="F3489">
        <v>0.103233438</v>
      </c>
      <c r="G3489" s="1">
        <v>2.97E-5</v>
      </c>
    </row>
    <row r="3490" spans="1:7" x14ac:dyDescent="0.15">
      <c r="A3490">
        <v>87.174999999999997</v>
      </c>
      <c r="B3490">
        <v>0.43099999999999999</v>
      </c>
      <c r="D3490">
        <v>3488</v>
      </c>
      <c r="E3490">
        <v>9.6895617749999996</v>
      </c>
      <c r="F3490">
        <v>0.103203842</v>
      </c>
      <c r="G3490" s="1">
        <v>3.8999999999999999E-5</v>
      </c>
    </row>
    <row r="3491" spans="1:7" x14ac:dyDescent="0.15">
      <c r="A3491">
        <v>87.2</v>
      </c>
      <c r="B3491">
        <v>0.36899999999999999</v>
      </c>
      <c r="D3491">
        <v>3489</v>
      </c>
      <c r="E3491">
        <v>9.692339746</v>
      </c>
      <c r="F3491">
        <v>0.103174262</v>
      </c>
      <c r="G3491" s="1">
        <v>6.4399999999999993E-5</v>
      </c>
    </row>
    <row r="3492" spans="1:7" x14ac:dyDescent="0.15">
      <c r="A3492">
        <v>87.224999999999994</v>
      </c>
      <c r="B3492">
        <v>0.315</v>
      </c>
      <c r="D3492">
        <v>3490</v>
      </c>
      <c r="E3492">
        <v>9.6951177170000005</v>
      </c>
      <c r="F3492">
        <v>0.10314469900000001</v>
      </c>
      <c r="G3492" s="1">
        <v>3.4400000000000003E-5</v>
      </c>
    </row>
    <row r="3493" spans="1:7" x14ac:dyDescent="0.15">
      <c r="A3493">
        <v>87.25</v>
      </c>
      <c r="B3493">
        <v>0.25900000000000001</v>
      </c>
      <c r="D3493">
        <v>3491</v>
      </c>
      <c r="E3493">
        <v>9.6978956870000008</v>
      </c>
      <c r="F3493">
        <v>0.103115153</v>
      </c>
      <c r="G3493" s="1">
        <v>3.5800000000000003E-5</v>
      </c>
    </row>
    <row r="3494" spans="1:7" x14ac:dyDescent="0.15">
      <c r="A3494">
        <v>87.275000000000006</v>
      </c>
      <c r="B3494">
        <v>0.20399999999999999</v>
      </c>
      <c r="D3494">
        <v>3492</v>
      </c>
      <c r="E3494">
        <v>9.7006736579999995</v>
      </c>
      <c r="F3494">
        <v>0.103085624</v>
      </c>
      <c r="G3494" s="1">
        <v>4.7899999999999999E-6</v>
      </c>
    </row>
    <row r="3495" spans="1:7" x14ac:dyDescent="0.15">
      <c r="A3495">
        <v>87.3</v>
      </c>
      <c r="B3495">
        <v>0.156</v>
      </c>
      <c r="D3495">
        <v>3493</v>
      </c>
      <c r="E3495">
        <v>9.7034516289999999</v>
      </c>
      <c r="F3495">
        <v>0.10305611200000001</v>
      </c>
      <c r="G3495" s="1">
        <v>2.52E-6</v>
      </c>
    </row>
    <row r="3496" spans="1:7" x14ac:dyDescent="0.15">
      <c r="A3496">
        <v>87.325000000000003</v>
      </c>
      <c r="B3496">
        <v>0.122</v>
      </c>
      <c r="D3496">
        <v>3494</v>
      </c>
      <c r="E3496">
        <v>9.7062295990000003</v>
      </c>
      <c r="F3496">
        <v>0.103026617</v>
      </c>
      <c r="G3496" s="1">
        <v>3.29E-5</v>
      </c>
    </row>
    <row r="3497" spans="1:7" x14ac:dyDescent="0.15">
      <c r="A3497">
        <v>87.35</v>
      </c>
      <c r="B3497">
        <v>8.7999999999999995E-2</v>
      </c>
      <c r="D3497">
        <v>3495</v>
      </c>
      <c r="E3497">
        <v>9.7090075700000007</v>
      </c>
      <c r="F3497">
        <v>0.102997139</v>
      </c>
      <c r="G3497" s="1">
        <v>4.57E-5</v>
      </c>
    </row>
    <row r="3498" spans="1:7" x14ac:dyDescent="0.15">
      <c r="A3498">
        <v>87.375</v>
      </c>
      <c r="B3498">
        <v>5.3999999999999999E-2</v>
      </c>
      <c r="D3498">
        <v>3496</v>
      </c>
      <c r="E3498">
        <v>9.7117855409999994</v>
      </c>
      <c r="F3498">
        <v>0.10296767699999999</v>
      </c>
      <c r="G3498" s="1">
        <v>3.65E-5</v>
      </c>
    </row>
    <row r="3499" spans="1:7" x14ac:dyDescent="0.15">
      <c r="A3499">
        <v>87.4</v>
      </c>
      <c r="B3499">
        <v>2.4E-2</v>
      </c>
      <c r="D3499">
        <v>3497</v>
      </c>
      <c r="E3499">
        <v>9.7145635109999997</v>
      </c>
      <c r="F3499">
        <v>0.102938233</v>
      </c>
      <c r="G3499" s="1">
        <v>2.3499999999999999E-5</v>
      </c>
    </row>
    <row r="3500" spans="1:7" x14ac:dyDescent="0.15">
      <c r="A3500">
        <v>87.424999999999997</v>
      </c>
      <c r="B3500">
        <v>4.0000000000000001E-3</v>
      </c>
      <c r="D3500">
        <v>3498</v>
      </c>
      <c r="E3500">
        <v>9.7173414820000001</v>
      </c>
      <c r="F3500">
        <v>0.10290880500000001</v>
      </c>
      <c r="G3500" s="1">
        <v>5.94E-5</v>
      </c>
    </row>
    <row r="3501" spans="1:7" x14ac:dyDescent="0.15">
      <c r="A3501">
        <v>87.45</v>
      </c>
      <c r="B3501">
        <v>-0.02</v>
      </c>
      <c r="D3501">
        <v>3499</v>
      </c>
      <c r="E3501">
        <v>9.7201194530000006</v>
      </c>
      <c r="F3501">
        <v>0.102879394</v>
      </c>
      <c r="G3501" s="1">
        <v>3.7400000000000001E-5</v>
      </c>
    </row>
    <row r="3502" spans="1:7" x14ac:dyDescent="0.15">
      <c r="A3502">
        <v>87.474999999999994</v>
      </c>
      <c r="B3502">
        <v>-4.8000000000000001E-2</v>
      </c>
      <c r="D3502">
        <v>3500</v>
      </c>
      <c r="E3502">
        <v>9.7228974229999992</v>
      </c>
      <c r="F3502">
        <v>0.10285</v>
      </c>
      <c r="G3502" s="1">
        <v>3.43E-5</v>
      </c>
    </row>
    <row r="3503" spans="1:7" x14ac:dyDescent="0.15">
      <c r="A3503">
        <v>87.5</v>
      </c>
      <c r="B3503">
        <v>-6.7000000000000004E-2</v>
      </c>
      <c r="D3503">
        <v>3501</v>
      </c>
      <c r="E3503">
        <v>9.7256753939999996</v>
      </c>
      <c r="F3503">
        <v>0.102820623</v>
      </c>
      <c r="G3503" s="1">
        <v>4.6900000000000002E-5</v>
      </c>
    </row>
    <row r="3504" spans="1:7" x14ac:dyDescent="0.15">
      <c r="A3504">
        <v>87.525000000000006</v>
      </c>
      <c r="B3504">
        <v>-8.5000000000000006E-2</v>
      </c>
      <c r="D3504">
        <v>3502</v>
      </c>
      <c r="E3504">
        <v>9.728453365</v>
      </c>
      <c r="F3504">
        <v>0.10279126199999999</v>
      </c>
      <c r="G3504" s="1">
        <v>2.8500000000000002E-5</v>
      </c>
    </row>
    <row r="3505" spans="1:7" x14ac:dyDescent="0.15">
      <c r="A3505">
        <v>87.55</v>
      </c>
      <c r="B3505">
        <v>-9.7000000000000003E-2</v>
      </c>
      <c r="D3505">
        <v>3503</v>
      </c>
      <c r="E3505">
        <v>9.7312313360000005</v>
      </c>
      <c r="F3505">
        <v>0.10276191799999999</v>
      </c>
      <c r="G3505" s="1">
        <v>3.1000000000000001E-5</v>
      </c>
    </row>
    <row r="3506" spans="1:7" x14ac:dyDescent="0.15">
      <c r="A3506">
        <v>87.575000000000003</v>
      </c>
      <c r="B3506">
        <v>-0.113</v>
      </c>
      <c r="D3506">
        <v>3504</v>
      </c>
      <c r="E3506">
        <v>9.7340093060000008</v>
      </c>
      <c r="F3506">
        <v>0.102732591</v>
      </c>
      <c r="G3506" s="1">
        <v>3.5800000000000003E-5</v>
      </c>
    </row>
    <row r="3507" spans="1:7" x14ac:dyDescent="0.15">
      <c r="A3507">
        <v>87.6</v>
      </c>
      <c r="B3507">
        <v>-0.13300000000000001</v>
      </c>
      <c r="D3507">
        <v>3505</v>
      </c>
      <c r="E3507">
        <v>9.7367872769999995</v>
      </c>
      <c r="F3507">
        <v>0.10270328099999999</v>
      </c>
      <c r="G3507" s="1">
        <v>3.1999999999999999E-5</v>
      </c>
    </row>
    <row r="3508" spans="1:7" x14ac:dyDescent="0.15">
      <c r="A3508">
        <v>87.625</v>
      </c>
      <c r="B3508">
        <v>-0.14499999999999999</v>
      </c>
      <c r="D3508">
        <v>3506</v>
      </c>
      <c r="E3508">
        <v>9.7395652479999999</v>
      </c>
      <c r="F3508">
        <v>0.10267398699999999</v>
      </c>
      <c r="G3508" s="1">
        <v>4.07E-5</v>
      </c>
    </row>
    <row r="3509" spans="1:7" x14ac:dyDescent="0.15">
      <c r="A3509">
        <v>87.65</v>
      </c>
      <c r="B3509">
        <v>-0.155</v>
      </c>
      <c r="D3509">
        <v>3507</v>
      </c>
      <c r="E3509">
        <v>9.7423432180000002</v>
      </c>
      <c r="F3509">
        <v>0.102644711</v>
      </c>
      <c r="G3509" s="1">
        <v>4.9200000000000003E-5</v>
      </c>
    </row>
    <row r="3510" spans="1:7" x14ac:dyDescent="0.15">
      <c r="A3510">
        <v>87.674999999999997</v>
      </c>
      <c r="B3510">
        <v>-0.16900000000000001</v>
      </c>
      <c r="D3510">
        <v>3508</v>
      </c>
      <c r="E3510">
        <v>9.7451211890000007</v>
      </c>
      <c r="F3510">
        <v>0.10261545</v>
      </c>
      <c r="G3510" s="1">
        <v>4.0500000000000002E-5</v>
      </c>
    </row>
    <row r="3511" spans="1:7" x14ac:dyDescent="0.15">
      <c r="A3511">
        <v>87.7</v>
      </c>
      <c r="B3511">
        <v>-0.187</v>
      </c>
      <c r="D3511">
        <v>3509</v>
      </c>
      <c r="E3511">
        <v>9.7478991599999993</v>
      </c>
      <c r="F3511">
        <v>0.102586207</v>
      </c>
      <c r="G3511" s="1">
        <v>2.9200000000000002E-5</v>
      </c>
    </row>
    <row r="3512" spans="1:7" x14ac:dyDescent="0.15">
      <c r="A3512">
        <v>87.724999999999994</v>
      </c>
      <c r="B3512">
        <v>-0.193</v>
      </c>
      <c r="D3512">
        <v>3510</v>
      </c>
      <c r="E3512">
        <v>9.7506771299999997</v>
      </c>
      <c r="F3512">
        <v>0.10255698000000001</v>
      </c>
      <c r="G3512" s="1">
        <v>8.03E-5</v>
      </c>
    </row>
    <row r="3513" spans="1:7" x14ac:dyDescent="0.15">
      <c r="A3513">
        <v>87.75</v>
      </c>
      <c r="B3513">
        <v>-0.21</v>
      </c>
      <c r="D3513">
        <v>3511</v>
      </c>
      <c r="E3513">
        <v>9.7534551010000001</v>
      </c>
      <c r="F3513">
        <v>0.10252777</v>
      </c>
      <c r="G3513" s="1">
        <v>7.7000000000000001E-5</v>
      </c>
    </row>
    <row r="3514" spans="1:7" x14ac:dyDescent="0.15">
      <c r="A3514">
        <v>87.775000000000006</v>
      </c>
      <c r="B3514">
        <v>-0.23</v>
      </c>
      <c r="D3514">
        <v>3512</v>
      </c>
      <c r="E3514">
        <v>9.7562330720000006</v>
      </c>
      <c r="F3514">
        <v>0.10249857599999999</v>
      </c>
      <c r="G3514" s="1">
        <v>3.3099999999999998E-5</v>
      </c>
    </row>
    <row r="3515" spans="1:7" x14ac:dyDescent="0.15">
      <c r="A3515">
        <v>87.8</v>
      </c>
      <c r="B3515">
        <v>-0.25800000000000001</v>
      </c>
      <c r="D3515">
        <v>3513</v>
      </c>
      <c r="E3515">
        <v>9.7590110419999991</v>
      </c>
      <c r="F3515">
        <v>0.102469399</v>
      </c>
      <c r="G3515" s="1">
        <v>4.2899999999999999E-5</v>
      </c>
    </row>
    <row r="3516" spans="1:7" x14ac:dyDescent="0.15">
      <c r="A3516">
        <v>87.825000000000003</v>
      </c>
      <c r="B3516">
        <v>-0.29199999999999998</v>
      </c>
      <c r="D3516">
        <v>3514</v>
      </c>
      <c r="E3516">
        <v>9.7617890129999996</v>
      </c>
      <c r="F3516">
        <v>0.102440239</v>
      </c>
      <c r="G3516" s="1">
        <v>3.01E-5</v>
      </c>
    </row>
    <row r="3517" spans="1:7" x14ac:dyDescent="0.15">
      <c r="A3517">
        <v>87.85</v>
      </c>
      <c r="B3517">
        <v>-0.33200000000000002</v>
      </c>
      <c r="D3517">
        <v>3515</v>
      </c>
      <c r="E3517">
        <v>9.764566984</v>
      </c>
      <c r="F3517">
        <v>0.10241109499999999</v>
      </c>
      <c r="G3517" s="1">
        <v>7.5000000000000002E-6</v>
      </c>
    </row>
    <row r="3518" spans="1:7" x14ac:dyDescent="0.15">
      <c r="A3518">
        <v>87.875</v>
      </c>
      <c r="B3518">
        <v>-0.38600000000000001</v>
      </c>
      <c r="D3518">
        <v>3516</v>
      </c>
      <c r="E3518">
        <v>9.7673449550000004</v>
      </c>
      <c r="F3518">
        <v>0.102381968</v>
      </c>
      <c r="G3518" s="1">
        <v>3.5599999999999998E-5</v>
      </c>
    </row>
    <row r="3519" spans="1:7" x14ac:dyDescent="0.15">
      <c r="A3519">
        <v>87.9</v>
      </c>
      <c r="B3519">
        <v>-0.442</v>
      </c>
      <c r="D3519">
        <v>3517</v>
      </c>
      <c r="E3519">
        <v>9.7701229250000008</v>
      </c>
      <c r="F3519">
        <v>0.102352858</v>
      </c>
      <c r="G3519" s="1">
        <v>1.4E-5</v>
      </c>
    </row>
    <row r="3520" spans="1:7" x14ac:dyDescent="0.15">
      <c r="A3520">
        <v>87.924999999999997</v>
      </c>
      <c r="B3520">
        <v>-0.52</v>
      </c>
      <c r="D3520">
        <v>3518</v>
      </c>
      <c r="E3520">
        <v>9.7729008959999994</v>
      </c>
      <c r="F3520">
        <v>0.102323764</v>
      </c>
      <c r="G3520" s="1">
        <v>6.86E-5</v>
      </c>
    </row>
    <row r="3521" spans="1:7" x14ac:dyDescent="0.15">
      <c r="A3521">
        <v>87.95</v>
      </c>
      <c r="B3521">
        <v>-0.58399999999999996</v>
      </c>
      <c r="D3521">
        <v>3519</v>
      </c>
      <c r="E3521">
        <v>9.7756788669999999</v>
      </c>
      <c r="F3521">
        <v>0.102294686</v>
      </c>
      <c r="G3521" s="1">
        <v>2.1800000000000001E-5</v>
      </c>
    </row>
    <row r="3522" spans="1:7" x14ac:dyDescent="0.15">
      <c r="A3522">
        <v>87.974999999999994</v>
      </c>
      <c r="B3522">
        <v>-0.66400000000000003</v>
      </c>
      <c r="D3522">
        <v>3520</v>
      </c>
      <c r="E3522">
        <v>9.7784568370000002</v>
      </c>
      <c r="F3522">
        <v>0.102265625</v>
      </c>
      <c r="G3522" s="1">
        <v>6.7700000000000006E-5</v>
      </c>
    </row>
    <row r="3523" spans="1:7" x14ac:dyDescent="0.15">
      <c r="A3523">
        <v>88</v>
      </c>
      <c r="B3523">
        <v>-0.74099999999999999</v>
      </c>
      <c r="D3523">
        <v>3521</v>
      </c>
      <c r="E3523">
        <v>9.7812348080000007</v>
      </c>
      <c r="F3523">
        <v>0.10223658100000001</v>
      </c>
      <c r="G3523" s="1">
        <v>4.2599999999999999E-5</v>
      </c>
    </row>
    <row r="3524" spans="1:7" x14ac:dyDescent="0.15">
      <c r="A3524">
        <v>88.025000000000006</v>
      </c>
      <c r="B3524">
        <v>-0.80300000000000005</v>
      </c>
      <c r="D3524">
        <v>3522</v>
      </c>
      <c r="E3524">
        <v>9.7840127789999993</v>
      </c>
      <c r="F3524">
        <v>0.10220755300000001</v>
      </c>
      <c r="G3524" s="1">
        <v>5.7899999999999998E-5</v>
      </c>
    </row>
    <row r="3525" spans="1:7" x14ac:dyDescent="0.15">
      <c r="A3525">
        <v>88.05</v>
      </c>
      <c r="B3525">
        <v>-0.85899999999999999</v>
      </c>
      <c r="D3525">
        <v>3523</v>
      </c>
      <c r="E3525">
        <v>9.7867907489999997</v>
      </c>
      <c r="F3525">
        <v>0.102178541</v>
      </c>
      <c r="G3525" s="1">
        <v>1.66E-5</v>
      </c>
    </row>
    <row r="3526" spans="1:7" x14ac:dyDescent="0.15">
      <c r="A3526">
        <v>88.075000000000003</v>
      </c>
      <c r="B3526">
        <v>-0.91500000000000004</v>
      </c>
      <c r="D3526">
        <v>3524</v>
      </c>
      <c r="E3526">
        <v>9.7895687200000001</v>
      </c>
      <c r="F3526">
        <v>0.10214954599999999</v>
      </c>
      <c r="G3526" s="1">
        <v>3.5899999999999998E-5</v>
      </c>
    </row>
    <row r="3527" spans="1:7" x14ac:dyDescent="0.15">
      <c r="A3527">
        <v>88.1</v>
      </c>
      <c r="B3527">
        <v>-0.94699999999999995</v>
      </c>
      <c r="D3527">
        <v>3525</v>
      </c>
      <c r="E3527">
        <v>9.7923466910000005</v>
      </c>
      <c r="F3527">
        <v>0.102120567</v>
      </c>
      <c r="G3527" s="1">
        <v>6.3999999999999997E-5</v>
      </c>
    </row>
    <row r="3528" spans="1:7" x14ac:dyDescent="0.15">
      <c r="A3528">
        <v>88.125</v>
      </c>
      <c r="B3528">
        <v>-0.96499999999999997</v>
      </c>
      <c r="D3528">
        <v>3526</v>
      </c>
      <c r="E3528">
        <v>9.7951246609999991</v>
      </c>
      <c r="F3528">
        <v>0.102091605</v>
      </c>
      <c r="G3528" s="1">
        <v>2.8900000000000001E-5</v>
      </c>
    </row>
    <row r="3529" spans="1:7" x14ac:dyDescent="0.15">
      <c r="A3529">
        <v>88.15</v>
      </c>
      <c r="B3529">
        <v>-0.96899999999999997</v>
      </c>
      <c r="D3529">
        <v>3527</v>
      </c>
      <c r="E3529">
        <v>9.7979026319999996</v>
      </c>
      <c r="F3529">
        <v>0.102062659</v>
      </c>
      <c r="G3529" s="1">
        <v>6.3E-5</v>
      </c>
    </row>
    <row r="3530" spans="1:7" x14ac:dyDescent="0.15">
      <c r="A3530">
        <v>88.174999999999997</v>
      </c>
      <c r="B3530">
        <v>-0.94899999999999995</v>
      </c>
      <c r="D3530">
        <v>3528</v>
      </c>
      <c r="E3530">
        <v>9.800680603</v>
      </c>
      <c r="F3530">
        <v>0.10203373</v>
      </c>
      <c r="G3530" s="1">
        <v>1.8499999999999999E-5</v>
      </c>
    </row>
    <row r="3531" spans="1:7" x14ac:dyDescent="0.15">
      <c r="A3531">
        <v>88.2</v>
      </c>
      <c r="B3531">
        <v>-0.91900000000000004</v>
      </c>
      <c r="D3531">
        <v>3529</v>
      </c>
      <c r="E3531">
        <v>9.8034585740000004</v>
      </c>
      <c r="F3531">
        <v>0.102004817</v>
      </c>
      <c r="G3531" s="1">
        <v>3.8600000000000003E-5</v>
      </c>
    </row>
    <row r="3532" spans="1:7" x14ac:dyDescent="0.15">
      <c r="A3532">
        <v>88.224999999999994</v>
      </c>
      <c r="B3532">
        <v>-0.872</v>
      </c>
      <c r="D3532">
        <v>3530</v>
      </c>
      <c r="E3532">
        <v>9.8062365440000008</v>
      </c>
      <c r="F3532">
        <v>0.101975921</v>
      </c>
      <c r="G3532" s="1">
        <v>4.35E-5</v>
      </c>
    </row>
    <row r="3533" spans="1:7" x14ac:dyDescent="0.15">
      <c r="A3533">
        <v>88.25</v>
      </c>
      <c r="B3533">
        <v>-0.81</v>
      </c>
      <c r="D3533">
        <v>3531</v>
      </c>
      <c r="E3533">
        <v>9.8090145149999994</v>
      </c>
      <c r="F3533">
        <v>0.10194704</v>
      </c>
      <c r="G3533" s="1">
        <v>3.6999999999999998E-5</v>
      </c>
    </row>
    <row r="3534" spans="1:7" x14ac:dyDescent="0.15">
      <c r="A3534">
        <v>88.275000000000006</v>
      </c>
      <c r="B3534">
        <v>-0.74399999999999999</v>
      </c>
      <c r="D3534">
        <v>3532</v>
      </c>
      <c r="E3534">
        <v>9.8117924859999999</v>
      </c>
      <c r="F3534">
        <v>0.101918177</v>
      </c>
      <c r="G3534" s="1">
        <v>2.7699999999999999E-5</v>
      </c>
    </row>
    <row r="3535" spans="1:7" x14ac:dyDescent="0.15">
      <c r="A3535">
        <v>88.3</v>
      </c>
      <c r="B3535">
        <v>-0.66200000000000003</v>
      </c>
      <c r="D3535">
        <v>3533</v>
      </c>
      <c r="E3535">
        <v>9.8145704560000002</v>
      </c>
      <c r="F3535">
        <v>0.101889329</v>
      </c>
      <c r="G3535" s="1">
        <v>2.44E-5</v>
      </c>
    </row>
    <row r="3536" spans="1:7" x14ac:dyDescent="0.15">
      <c r="A3536">
        <v>88.325000000000003</v>
      </c>
      <c r="B3536">
        <v>-0.57799999999999996</v>
      </c>
      <c r="D3536">
        <v>3534</v>
      </c>
      <c r="E3536">
        <v>9.8173484270000007</v>
      </c>
      <c r="F3536">
        <v>0.10186049799999999</v>
      </c>
      <c r="G3536" s="1">
        <v>5.2599999999999998E-5</v>
      </c>
    </row>
    <row r="3537" spans="1:7" x14ac:dyDescent="0.15">
      <c r="A3537">
        <v>88.35</v>
      </c>
      <c r="B3537">
        <v>-0.51</v>
      </c>
      <c r="D3537">
        <v>3535</v>
      </c>
      <c r="E3537">
        <v>9.8201263979999993</v>
      </c>
      <c r="F3537">
        <v>0.10183168300000001</v>
      </c>
      <c r="G3537" s="1">
        <v>4.4299999999999999E-5</v>
      </c>
    </row>
    <row r="3538" spans="1:7" x14ac:dyDescent="0.15">
      <c r="A3538">
        <v>88.375</v>
      </c>
      <c r="B3538">
        <v>-0.434</v>
      </c>
      <c r="D3538">
        <v>3536</v>
      </c>
      <c r="E3538">
        <v>9.8229043679999997</v>
      </c>
      <c r="F3538">
        <v>0.101802885</v>
      </c>
      <c r="G3538" s="1">
        <v>6.3100000000000002E-5</v>
      </c>
    </row>
    <row r="3539" spans="1:7" x14ac:dyDescent="0.15">
      <c r="A3539">
        <v>88.4</v>
      </c>
      <c r="B3539">
        <v>-0.372</v>
      </c>
      <c r="D3539">
        <v>3537</v>
      </c>
      <c r="E3539">
        <v>9.8256823390000001</v>
      </c>
      <c r="F3539">
        <v>0.10177410200000001</v>
      </c>
      <c r="G3539" s="1">
        <v>5.1E-5</v>
      </c>
    </row>
    <row r="3540" spans="1:7" x14ac:dyDescent="0.15">
      <c r="A3540">
        <v>88.424999999999997</v>
      </c>
      <c r="B3540">
        <v>-0.32200000000000001</v>
      </c>
      <c r="D3540">
        <v>3538</v>
      </c>
      <c r="E3540">
        <v>9.8284603100000005</v>
      </c>
      <c r="F3540">
        <v>0.10174533600000001</v>
      </c>
      <c r="G3540" s="1">
        <v>1.7900000000000001E-5</v>
      </c>
    </row>
    <row r="3541" spans="1:7" x14ac:dyDescent="0.15">
      <c r="A3541">
        <v>88.45</v>
      </c>
      <c r="B3541">
        <v>-0.28599999999999998</v>
      </c>
      <c r="D3541">
        <v>3539</v>
      </c>
      <c r="E3541">
        <v>9.8312382800000009</v>
      </c>
      <c r="F3541">
        <v>0.101716587</v>
      </c>
      <c r="G3541" s="1">
        <v>1.8899999999999999E-5</v>
      </c>
    </row>
    <row r="3542" spans="1:7" x14ac:dyDescent="0.15">
      <c r="A3542">
        <v>88.474999999999994</v>
      </c>
      <c r="B3542">
        <v>-0.26100000000000001</v>
      </c>
      <c r="D3542">
        <v>3540</v>
      </c>
      <c r="E3542">
        <v>9.8340162509999995</v>
      </c>
      <c r="F3542">
        <v>0.10168785299999999</v>
      </c>
      <c r="G3542" s="1">
        <v>7.4200000000000001E-5</v>
      </c>
    </row>
    <row r="3543" spans="1:7" x14ac:dyDescent="0.15">
      <c r="A3543">
        <v>88.5</v>
      </c>
      <c r="B3543">
        <v>-0.251</v>
      </c>
      <c r="D3543">
        <v>3541</v>
      </c>
      <c r="E3543">
        <v>9.836794222</v>
      </c>
      <c r="F3543">
        <v>0.101659136</v>
      </c>
      <c r="G3543" s="1">
        <v>6.0900000000000003E-5</v>
      </c>
    </row>
    <row r="3544" spans="1:7" x14ac:dyDescent="0.15">
      <c r="A3544">
        <v>88.525000000000006</v>
      </c>
      <c r="B3544">
        <v>-0.251</v>
      </c>
      <c r="D3544">
        <v>3542</v>
      </c>
      <c r="E3544">
        <v>9.8395721930000004</v>
      </c>
      <c r="F3544">
        <v>0.10163043500000001</v>
      </c>
      <c r="G3544" s="1">
        <v>2.73E-5</v>
      </c>
    </row>
    <row r="3545" spans="1:7" x14ac:dyDescent="0.15">
      <c r="A3545">
        <v>88.55</v>
      </c>
      <c r="B3545">
        <v>-0.27100000000000002</v>
      </c>
      <c r="D3545">
        <v>3543</v>
      </c>
      <c r="E3545">
        <v>9.8423501630000008</v>
      </c>
      <c r="F3545">
        <v>0.10160175</v>
      </c>
      <c r="G3545" s="1">
        <v>3.2499999999999997E-5</v>
      </c>
    </row>
    <row r="3546" spans="1:7" x14ac:dyDescent="0.15">
      <c r="A3546">
        <v>88.575000000000003</v>
      </c>
      <c r="B3546">
        <v>-0.29699999999999999</v>
      </c>
      <c r="D3546">
        <v>3544</v>
      </c>
      <c r="E3546">
        <v>9.8451281339999994</v>
      </c>
      <c r="F3546">
        <v>0.101573081</v>
      </c>
      <c r="G3546" s="1">
        <v>2.1299999999999999E-5</v>
      </c>
    </row>
    <row r="3547" spans="1:7" x14ac:dyDescent="0.15">
      <c r="A3547">
        <v>88.6</v>
      </c>
      <c r="B3547">
        <v>-0.33100000000000002</v>
      </c>
      <c r="D3547">
        <v>3545</v>
      </c>
      <c r="E3547">
        <v>9.8479061049999999</v>
      </c>
      <c r="F3547">
        <v>0.10154442900000001</v>
      </c>
      <c r="G3547">
        <v>1.68219E-4</v>
      </c>
    </row>
    <row r="3548" spans="1:7" x14ac:dyDescent="0.15">
      <c r="A3548">
        <v>88.625</v>
      </c>
      <c r="B3548">
        <v>-0.36299999999999999</v>
      </c>
      <c r="D3548">
        <v>3546</v>
      </c>
      <c r="E3548">
        <v>9.8506840750000002</v>
      </c>
      <c r="F3548">
        <v>0.10151579199999999</v>
      </c>
      <c r="G3548" s="1">
        <v>4.7500000000000003E-5</v>
      </c>
    </row>
    <row r="3549" spans="1:7" x14ac:dyDescent="0.15">
      <c r="A3549">
        <v>88.65</v>
      </c>
      <c r="B3549">
        <v>-0.39700000000000002</v>
      </c>
      <c r="D3549">
        <v>3547</v>
      </c>
      <c r="E3549">
        <v>9.8534620460000006</v>
      </c>
      <c r="F3549">
        <v>0.101487172</v>
      </c>
      <c r="G3549" s="1">
        <v>4.0299999999999997E-5</v>
      </c>
    </row>
    <row r="3550" spans="1:7" x14ac:dyDescent="0.15">
      <c r="A3550">
        <v>88.674999999999997</v>
      </c>
      <c r="B3550">
        <v>-0.42099999999999999</v>
      </c>
      <c r="D3550">
        <v>3548</v>
      </c>
      <c r="E3550">
        <v>9.8562400169999993</v>
      </c>
      <c r="F3550">
        <v>0.101458568</v>
      </c>
      <c r="G3550" s="1">
        <v>4.9299999999999999E-5</v>
      </c>
    </row>
    <row r="3551" spans="1:7" x14ac:dyDescent="0.15">
      <c r="A3551">
        <v>88.7</v>
      </c>
      <c r="B3551">
        <v>-0.438</v>
      </c>
      <c r="D3551">
        <v>3549</v>
      </c>
      <c r="E3551">
        <v>9.8590179869999996</v>
      </c>
      <c r="F3551">
        <v>0.10142998</v>
      </c>
      <c r="G3551" s="1">
        <v>5.1999999999999997E-5</v>
      </c>
    </row>
    <row r="3552" spans="1:7" x14ac:dyDescent="0.15">
      <c r="A3552">
        <v>88.724999999999994</v>
      </c>
      <c r="B3552">
        <v>-0.438</v>
      </c>
      <c r="D3552">
        <v>3550</v>
      </c>
      <c r="E3552">
        <v>9.8617959580000001</v>
      </c>
      <c r="F3552">
        <v>0.101401408</v>
      </c>
      <c r="G3552" s="1">
        <v>4.0599999999999998E-5</v>
      </c>
    </row>
    <row r="3553" spans="1:7" x14ac:dyDescent="0.15">
      <c r="A3553">
        <v>88.75</v>
      </c>
      <c r="B3553">
        <v>-0.43</v>
      </c>
      <c r="D3553">
        <v>3551</v>
      </c>
      <c r="E3553">
        <v>9.8645739290000005</v>
      </c>
      <c r="F3553">
        <v>0.101372853</v>
      </c>
      <c r="G3553" s="1">
        <v>2.0400000000000001E-5</v>
      </c>
    </row>
    <row r="3554" spans="1:7" x14ac:dyDescent="0.15">
      <c r="A3554">
        <v>88.775000000000006</v>
      </c>
      <c r="B3554">
        <v>-0.40400000000000003</v>
      </c>
      <c r="D3554">
        <v>3552</v>
      </c>
      <c r="E3554">
        <v>9.8673518990000009</v>
      </c>
      <c r="F3554">
        <v>0.10134431300000001</v>
      </c>
      <c r="G3554" s="1">
        <v>3.9499999999999998E-5</v>
      </c>
    </row>
    <row r="3555" spans="1:7" x14ac:dyDescent="0.15">
      <c r="A3555">
        <v>88.8</v>
      </c>
      <c r="B3555">
        <v>-0.37</v>
      </c>
      <c r="D3555">
        <v>3553</v>
      </c>
      <c r="E3555">
        <v>9.8701298699999995</v>
      </c>
      <c r="F3555">
        <v>0.101315789</v>
      </c>
      <c r="G3555" s="1">
        <v>2.19E-5</v>
      </c>
    </row>
    <row r="3556" spans="1:7" x14ac:dyDescent="0.15">
      <c r="A3556">
        <v>88.825000000000003</v>
      </c>
      <c r="B3556">
        <v>-0.32400000000000001</v>
      </c>
      <c r="D3556">
        <v>3554</v>
      </c>
      <c r="E3556">
        <v>9.872907841</v>
      </c>
      <c r="F3556">
        <v>0.10128728200000001</v>
      </c>
      <c r="G3556" s="1">
        <v>5.13E-5</v>
      </c>
    </row>
    <row r="3557" spans="1:7" x14ac:dyDescent="0.15">
      <c r="A3557">
        <v>88.85</v>
      </c>
      <c r="B3557">
        <v>-0.27800000000000002</v>
      </c>
      <c r="D3557">
        <v>3555</v>
      </c>
      <c r="E3557">
        <v>9.8756858120000004</v>
      </c>
      <c r="F3557">
        <v>0.10125879</v>
      </c>
      <c r="G3557" s="1">
        <v>4.3600000000000003E-5</v>
      </c>
    </row>
    <row r="3558" spans="1:7" x14ac:dyDescent="0.15">
      <c r="A3558">
        <v>88.875</v>
      </c>
      <c r="B3558">
        <v>-0.222</v>
      </c>
      <c r="D3558">
        <v>3556</v>
      </c>
      <c r="E3558">
        <v>9.8784637820000007</v>
      </c>
      <c r="F3558">
        <v>0.101230315</v>
      </c>
      <c r="G3558" s="1">
        <v>5.1799999999999999E-5</v>
      </c>
    </row>
    <row r="3559" spans="1:7" x14ac:dyDescent="0.15">
      <c r="A3559">
        <v>88.9</v>
      </c>
      <c r="B3559">
        <v>-0.16800000000000001</v>
      </c>
      <c r="D3559">
        <v>3557</v>
      </c>
      <c r="E3559">
        <v>9.8812417529999994</v>
      </c>
      <c r="F3559">
        <v>0.10120185499999999</v>
      </c>
      <c r="G3559" s="1">
        <v>1.4600000000000001E-5</v>
      </c>
    </row>
    <row r="3560" spans="1:7" x14ac:dyDescent="0.15">
      <c r="A3560">
        <v>88.924999999999997</v>
      </c>
      <c r="B3560">
        <v>-0.123</v>
      </c>
      <c r="D3560">
        <v>3558</v>
      </c>
      <c r="E3560">
        <v>9.8840197239999998</v>
      </c>
      <c r="F3560">
        <v>0.101173412</v>
      </c>
      <c r="G3560" s="1">
        <v>3.4E-5</v>
      </c>
    </row>
    <row r="3561" spans="1:7" x14ac:dyDescent="0.15">
      <c r="A3561">
        <v>88.95</v>
      </c>
      <c r="B3561">
        <v>-8.1000000000000003E-2</v>
      </c>
      <c r="D3561">
        <v>3559</v>
      </c>
      <c r="E3561">
        <v>9.8867976940000002</v>
      </c>
      <c r="F3561">
        <v>0.10114498500000001</v>
      </c>
      <c r="G3561" s="1">
        <v>2.5599999999999999E-5</v>
      </c>
    </row>
    <row r="3562" spans="1:7" x14ac:dyDescent="0.15">
      <c r="A3562">
        <v>88.974999999999994</v>
      </c>
      <c r="B3562">
        <v>-4.4999999999999998E-2</v>
      </c>
      <c r="D3562">
        <v>3560</v>
      </c>
      <c r="E3562">
        <v>9.8895756650000006</v>
      </c>
      <c r="F3562">
        <v>0.101116573</v>
      </c>
      <c r="G3562" s="1">
        <v>2.0800000000000001E-5</v>
      </c>
    </row>
    <row r="3563" spans="1:7" x14ac:dyDescent="0.15">
      <c r="A3563">
        <v>89</v>
      </c>
      <c r="B3563">
        <v>-1.0999999999999999E-2</v>
      </c>
      <c r="D3563">
        <v>3561</v>
      </c>
      <c r="E3563">
        <v>9.8923536359999993</v>
      </c>
      <c r="F3563">
        <v>0.101088177</v>
      </c>
      <c r="G3563" s="1">
        <v>2.3799999999999999E-5</v>
      </c>
    </row>
    <row r="3564" spans="1:7" x14ac:dyDescent="0.15">
      <c r="A3564">
        <v>89.025000000000006</v>
      </c>
      <c r="B3564">
        <v>7.0000000000000001E-3</v>
      </c>
      <c r="D3564">
        <v>3562</v>
      </c>
      <c r="E3564">
        <v>9.8951316059999996</v>
      </c>
      <c r="F3564">
        <v>0.10105979800000001</v>
      </c>
      <c r="G3564" s="1">
        <v>6.1799999999999998E-5</v>
      </c>
    </row>
    <row r="3565" spans="1:7" x14ac:dyDescent="0.15">
      <c r="A3565">
        <v>89.05</v>
      </c>
      <c r="B3565">
        <v>1.9E-2</v>
      </c>
      <c r="D3565">
        <v>3563</v>
      </c>
      <c r="E3565">
        <v>9.8979095770000001</v>
      </c>
      <c r="F3565">
        <v>0.101031434</v>
      </c>
      <c r="G3565" s="1">
        <v>2.4300000000000001E-5</v>
      </c>
    </row>
    <row r="3566" spans="1:7" x14ac:dyDescent="0.15">
      <c r="A3566">
        <v>89.075000000000003</v>
      </c>
      <c r="B3566">
        <v>2.7E-2</v>
      </c>
      <c r="D3566">
        <v>3564</v>
      </c>
      <c r="E3566">
        <v>9.9006875480000005</v>
      </c>
      <c r="F3566">
        <v>0.10100308600000001</v>
      </c>
      <c r="G3566" s="1">
        <v>4.0899999999999998E-5</v>
      </c>
    </row>
    <row r="3567" spans="1:7" x14ac:dyDescent="0.15">
      <c r="A3567">
        <v>89.1</v>
      </c>
      <c r="B3567">
        <v>3.6999999999999998E-2</v>
      </c>
      <c r="D3567">
        <v>3565</v>
      </c>
      <c r="E3567">
        <v>9.9034655180000009</v>
      </c>
      <c r="F3567">
        <v>0.100974755</v>
      </c>
      <c r="G3567" s="1">
        <v>3.6999999999999998E-5</v>
      </c>
    </row>
    <row r="3568" spans="1:7" x14ac:dyDescent="0.15">
      <c r="A3568">
        <v>89.125</v>
      </c>
      <c r="B3568">
        <v>4.2999999999999997E-2</v>
      </c>
      <c r="D3568">
        <v>3566</v>
      </c>
      <c r="E3568">
        <v>9.9062434889999995</v>
      </c>
      <c r="F3568">
        <v>0.100946439</v>
      </c>
      <c r="G3568" s="1">
        <v>3.8699999999999999E-5</v>
      </c>
    </row>
    <row r="3569" spans="1:7" x14ac:dyDescent="0.15">
      <c r="A3569">
        <v>89.15</v>
      </c>
      <c r="B3569">
        <v>4.5999999999999999E-2</v>
      </c>
      <c r="D3569">
        <v>3567</v>
      </c>
      <c r="E3569">
        <v>9.9090214599999999</v>
      </c>
      <c r="F3569">
        <v>0.100918138</v>
      </c>
      <c r="G3569" s="1">
        <v>6.8299999999999998E-6</v>
      </c>
    </row>
    <row r="3570" spans="1:7" x14ac:dyDescent="0.15">
      <c r="A3570">
        <v>89.174999999999997</v>
      </c>
      <c r="B3570">
        <v>5.1999999999999998E-2</v>
      </c>
      <c r="D3570">
        <v>3568</v>
      </c>
      <c r="E3570">
        <v>9.9117994310000004</v>
      </c>
      <c r="F3570">
        <v>0.100889854</v>
      </c>
      <c r="G3570" s="1">
        <v>2.76E-5</v>
      </c>
    </row>
    <row r="3571" spans="1:7" x14ac:dyDescent="0.15">
      <c r="A3571">
        <v>89.2</v>
      </c>
      <c r="B3571">
        <v>6.6000000000000003E-2</v>
      </c>
      <c r="D3571">
        <v>3569</v>
      </c>
      <c r="E3571">
        <v>9.9145774010000007</v>
      </c>
      <c r="F3571">
        <v>0.100861586</v>
      </c>
      <c r="G3571" s="1">
        <v>5.4400000000000001E-5</v>
      </c>
    </row>
    <row r="3572" spans="1:7" x14ac:dyDescent="0.15">
      <c r="A3572">
        <v>89.224999999999994</v>
      </c>
      <c r="B3572">
        <v>7.5999999999999998E-2</v>
      </c>
      <c r="D3572">
        <v>3570</v>
      </c>
      <c r="E3572">
        <v>9.9173553719999994</v>
      </c>
      <c r="F3572">
        <v>0.100833333</v>
      </c>
      <c r="G3572" s="1">
        <v>2.19E-5</v>
      </c>
    </row>
    <row r="3573" spans="1:7" x14ac:dyDescent="0.15">
      <c r="A3573">
        <v>89.25</v>
      </c>
      <c r="B3573">
        <v>9.8000000000000004E-2</v>
      </c>
      <c r="D3573">
        <v>3571</v>
      </c>
      <c r="E3573">
        <v>9.9201333429999998</v>
      </c>
      <c r="F3573">
        <v>0.100805097</v>
      </c>
      <c r="G3573" s="1">
        <v>1.6099999999999998E-5</v>
      </c>
    </row>
    <row r="3574" spans="1:7" x14ac:dyDescent="0.15">
      <c r="A3574">
        <v>89.275000000000006</v>
      </c>
      <c r="B3574">
        <v>0.11799999999999999</v>
      </c>
      <c r="D3574">
        <v>3572</v>
      </c>
      <c r="E3574">
        <v>9.9229113130000002</v>
      </c>
      <c r="F3574">
        <v>0.100776876</v>
      </c>
      <c r="G3574" s="1">
        <v>6.8300000000000007E-5</v>
      </c>
    </row>
    <row r="3575" spans="1:7" x14ac:dyDescent="0.15">
      <c r="A3575">
        <v>89.3</v>
      </c>
      <c r="B3575">
        <v>0.13</v>
      </c>
      <c r="D3575">
        <v>3573</v>
      </c>
      <c r="E3575">
        <v>9.9256892840000006</v>
      </c>
      <c r="F3575">
        <v>0.100748671</v>
      </c>
      <c r="G3575" s="1">
        <v>3.7299999999999999E-5</v>
      </c>
    </row>
    <row r="3576" spans="1:7" x14ac:dyDescent="0.15">
      <c r="A3576">
        <v>89.325000000000003</v>
      </c>
      <c r="B3576">
        <v>0.15</v>
      </c>
      <c r="D3576">
        <v>3574</v>
      </c>
      <c r="E3576">
        <v>9.9284672549999993</v>
      </c>
      <c r="F3576">
        <v>0.100720481</v>
      </c>
      <c r="G3576" s="1">
        <v>4.3000000000000002E-5</v>
      </c>
    </row>
    <row r="3577" spans="1:7" x14ac:dyDescent="0.15">
      <c r="A3577">
        <v>89.35</v>
      </c>
      <c r="B3577">
        <v>0.16600000000000001</v>
      </c>
      <c r="D3577">
        <v>3575</v>
      </c>
      <c r="E3577">
        <v>9.9312452249999996</v>
      </c>
      <c r="F3577">
        <v>0.10069230799999999</v>
      </c>
      <c r="G3577" s="1">
        <v>6.7000000000000002E-5</v>
      </c>
    </row>
    <row r="3578" spans="1:7" x14ac:dyDescent="0.15">
      <c r="A3578">
        <v>89.375</v>
      </c>
      <c r="B3578">
        <v>0.17799999999999999</v>
      </c>
      <c r="D3578">
        <v>3576</v>
      </c>
      <c r="E3578">
        <v>9.9340231960000001</v>
      </c>
      <c r="F3578">
        <v>0.10066414999999999</v>
      </c>
      <c r="G3578" s="1">
        <v>4.4100000000000001E-5</v>
      </c>
    </row>
    <row r="3579" spans="1:7" x14ac:dyDescent="0.15">
      <c r="A3579">
        <v>89.4</v>
      </c>
      <c r="B3579">
        <v>0.187</v>
      </c>
      <c r="D3579">
        <v>3577</v>
      </c>
      <c r="E3579">
        <v>9.9368011670000005</v>
      </c>
      <c r="F3579">
        <v>0.100636008</v>
      </c>
      <c r="G3579" s="1">
        <v>2.4600000000000002E-5</v>
      </c>
    </row>
    <row r="3580" spans="1:7" x14ac:dyDescent="0.15">
      <c r="A3580">
        <v>89.424999999999997</v>
      </c>
      <c r="B3580">
        <v>0.193</v>
      </c>
      <c r="D3580">
        <v>3578</v>
      </c>
      <c r="E3580">
        <v>9.9395791370000008</v>
      </c>
      <c r="F3580">
        <v>0.100607881</v>
      </c>
      <c r="G3580" s="1">
        <v>1.7E-5</v>
      </c>
    </row>
    <row r="3581" spans="1:7" x14ac:dyDescent="0.15">
      <c r="A3581">
        <v>89.45</v>
      </c>
      <c r="B3581">
        <v>0.187</v>
      </c>
      <c r="D3581">
        <v>3579</v>
      </c>
      <c r="E3581">
        <v>9.9423571079999995</v>
      </c>
      <c r="F3581">
        <v>0.100579771</v>
      </c>
      <c r="G3581" s="1">
        <v>2.8900000000000001E-5</v>
      </c>
    </row>
    <row r="3582" spans="1:7" x14ac:dyDescent="0.15">
      <c r="A3582">
        <v>89.474999999999994</v>
      </c>
      <c r="B3582">
        <v>0.183</v>
      </c>
      <c r="D3582">
        <v>3580</v>
      </c>
      <c r="E3582">
        <v>9.9451350789999999</v>
      </c>
      <c r="F3582">
        <v>0.10055167600000001</v>
      </c>
      <c r="G3582" s="1">
        <v>5.5999999999999999E-5</v>
      </c>
    </row>
    <row r="3583" spans="1:7" x14ac:dyDescent="0.15">
      <c r="A3583">
        <v>89.5</v>
      </c>
      <c r="B3583">
        <v>0.16900000000000001</v>
      </c>
      <c r="D3583">
        <v>3581</v>
      </c>
      <c r="E3583">
        <v>9.9479130500000004</v>
      </c>
      <c r="F3583">
        <v>0.10052359700000001</v>
      </c>
      <c r="G3583" s="1">
        <v>5.52E-5</v>
      </c>
    </row>
    <row r="3584" spans="1:7" x14ac:dyDescent="0.15">
      <c r="A3584">
        <v>89.525000000000006</v>
      </c>
      <c r="B3584">
        <v>0.14899999999999999</v>
      </c>
      <c r="D3584">
        <v>3582</v>
      </c>
      <c r="E3584">
        <v>9.9506910200000007</v>
      </c>
      <c r="F3584">
        <v>0.100495533</v>
      </c>
      <c r="G3584" s="1">
        <v>5.63E-5</v>
      </c>
    </row>
    <row r="3585" spans="1:7" x14ac:dyDescent="0.15">
      <c r="A3585">
        <v>89.55</v>
      </c>
      <c r="B3585">
        <v>0.13500000000000001</v>
      </c>
      <c r="D3585">
        <v>3583</v>
      </c>
      <c r="E3585">
        <v>9.9534689909999994</v>
      </c>
      <c r="F3585">
        <v>0.100467485</v>
      </c>
      <c r="G3585" s="1">
        <v>2.8799999999999999E-5</v>
      </c>
    </row>
    <row r="3586" spans="1:7" x14ac:dyDescent="0.15">
      <c r="A3586">
        <v>89.575000000000003</v>
      </c>
      <c r="B3586">
        <v>0.10299999999999999</v>
      </c>
      <c r="D3586">
        <v>3584</v>
      </c>
      <c r="E3586">
        <v>9.9562469619999998</v>
      </c>
      <c r="F3586">
        <v>0.100439453</v>
      </c>
      <c r="G3586" s="1">
        <v>3.6999999999999998E-5</v>
      </c>
    </row>
    <row r="3587" spans="1:7" x14ac:dyDescent="0.15">
      <c r="A3587">
        <v>89.6</v>
      </c>
      <c r="B3587">
        <v>8.1000000000000003E-2</v>
      </c>
      <c r="D3587">
        <v>3585</v>
      </c>
      <c r="E3587">
        <v>9.9590249320000002</v>
      </c>
      <c r="F3587">
        <v>0.10041143700000001</v>
      </c>
      <c r="G3587" s="1">
        <v>3.5899999999999998E-5</v>
      </c>
    </row>
    <row r="3588" spans="1:7" x14ac:dyDescent="0.15">
      <c r="A3588">
        <v>89.625</v>
      </c>
      <c r="B3588">
        <v>5.6000000000000001E-2</v>
      </c>
      <c r="D3588">
        <v>3586</v>
      </c>
      <c r="E3588">
        <v>9.9618029030000006</v>
      </c>
      <c r="F3588">
        <v>0.10038343600000001</v>
      </c>
      <c r="G3588" s="1">
        <v>3.0199999999999999E-5</v>
      </c>
    </row>
    <row r="3589" spans="1:7" x14ac:dyDescent="0.15">
      <c r="A3589">
        <v>89.65</v>
      </c>
      <c r="B3589">
        <v>3.2000000000000001E-2</v>
      </c>
      <c r="D3589">
        <v>3587</v>
      </c>
      <c r="E3589">
        <v>9.9645808739999993</v>
      </c>
      <c r="F3589">
        <v>0.10035545</v>
      </c>
      <c r="G3589" s="1">
        <v>3.1900000000000003E-5</v>
      </c>
    </row>
    <row r="3590" spans="1:7" x14ac:dyDescent="0.15">
      <c r="A3590">
        <v>89.674999999999997</v>
      </c>
      <c r="B3590">
        <v>8.0000000000000002E-3</v>
      </c>
      <c r="D3590">
        <v>3588</v>
      </c>
      <c r="E3590">
        <v>9.9673588439999996</v>
      </c>
      <c r="F3590">
        <v>0.10032748</v>
      </c>
      <c r="G3590" s="1">
        <v>4.9599999999999999E-5</v>
      </c>
    </row>
    <row r="3591" spans="1:7" x14ac:dyDescent="0.15">
      <c r="A3591">
        <v>89.7</v>
      </c>
      <c r="B3591">
        <v>-1.2E-2</v>
      </c>
      <c r="D3591">
        <v>3589</v>
      </c>
      <c r="E3591">
        <v>9.970136815</v>
      </c>
      <c r="F3591">
        <v>0.100299526</v>
      </c>
      <c r="G3591" s="1">
        <v>2.76E-5</v>
      </c>
    </row>
    <row r="3592" spans="1:7" x14ac:dyDescent="0.15">
      <c r="A3592">
        <v>89.724999999999994</v>
      </c>
      <c r="B3592">
        <v>-2.1999999999999999E-2</v>
      </c>
      <c r="D3592">
        <v>3590</v>
      </c>
      <c r="E3592">
        <v>9.9729147860000005</v>
      </c>
      <c r="F3592">
        <v>0.10027158799999999</v>
      </c>
      <c r="G3592" s="1">
        <v>3.8099999999999998E-5</v>
      </c>
    </row>
    <row r="3593" spans="1:7" x14ac:dyDescent="0.15">
      <c r="A3593">
        <v>89.75</v>
      </c>
      <c r="B3593">
        <v>-4.2000000000000003E-2</v>
      </c>
      <c r="D3593">
        <v>3591</v>
      </c>
      <c r="E3593">
        <v>9.9756927560000008</v>
      </c>
      <c r="F3593">
        <v>0.100243665</v>
      </c>
      <c r="G3593" s="1">
        <v>2.8099999999999999E-5</v>
      </c>
    </row>
    <row r="3594" spans="1:7" x14ac:dyDescent="0.15">
      <c r="A3594">
        <v>89.775000000000006</v>
      </c>
      <c r="B3594">
        <v>-5.1999999999999998E-2</v>
      </c>
      <c r="D3594">
        <v>3592</v>
      </c>
      <c r="E3594">
        <v>9.9784707269999995</v>
      </c>
      <c r="F3594">
        <v>0.100215757</v>
      </c>
      <c r="G3594" s="1">
        <v>8.7700000000000007E-6</v>
      </c>
    </row>
    <row r="3595" spans="1:7" x14ac:dyDescent="0.15">
      <c r="A3595">
        <v>89.8</v>
      </c>
      <c r="B3595">
        <v>-6.8000000000000005E-2</v>
      </c>
      <c r="D3595">
        <v>3593</v>
      </c>
      <c r="E3595">
        <v>9.9812486979999999</v>
      </c>
      <c r="F3595">
        <v>0.100187865</v>
      </c>
      <c r="G3595" s="1">
        <v>3.2100000000000001E-5</v>
      </c>
    </row>
    <row r="3596" spans="1:7" x14ac:dyDescent="0.15">
      <c r="A3596">
        <v>89.825000000000003</v>
      </c>
      <c r="B3596">
        <v>-0.08</v>
      </c>
      <c r="D3596">
        <v>3594</v>
      </c>
      <c r="E3596">
        <v>9.9840266690000004</v>
      </c>
      <c r="F3596">
        <v>0.100159989</v>
      </c>
      <c r="G3596" s="1">
        <v>3.6300000000000001E-5</v>
      </c>
    </row>
    <row r="3597" spans="1:7" x14ac:dyDescent="0.15">
      <c r="A3597">
        <v>89.85</v>
      </c>
      <c r="B3597">
        <v>-9.5000000000000001E-2</v>
      </c>
      <c r="D3597">
        <v>3595</v>
      </c>
      <c r="E3597">
        <v>9.9868046390000007</v>
      </c>
      <c r="F3597">
        <v>0.100132128</v>
      </c>
      <c r="G3597" s="1">
        <v>3.6399999999999997E-5</v>
      </c>
    </row>
    <row r="3598" spans="1:7" x14ac:dyDescent="0.15">
      <c r="A3598">
        <v>89.875</v>
      </c>
      <c r="B3598">
        <v>-0.10100000000000001</v>
      </c>
      <c r="D3598">
        <v>3596</v>
      </c>
      <c r="E3598">
        <v>9.9895826099999994</v>
      </c>
      <c r="F3598">
        <v>0.100104283</v>
      </c>
      <c r="G3598" s="1">
        <v>5.7000000000000003E-5</v>
      </c>
    </row>
    <row r="3599" spans="1:7" x14ac:dyDescent="0.15">
      <c r="A3599">
        <v>89.9</v>
      </c>
      <c r="B3599">
        <v>-0.11899999999999999</v>
      </c>
      <c r="D3599">
        <v>3597</v>
      </c>
      <c r="E3599">
        <v>9.9923605809999998</v>
      </c>
      <c r="F3599">
        <v>0.100076453</v>
      </c>
      <c r="G3599" s="1">
        <v>6.3299999999999994E-5</v>
      </c>
    </row>
    <row r="3600" spans="1:7" x14ac:dyDescent="0.15">
      <c r="A3600">
        <v>89.924999999999997</v>
      </c>
      <c r="B3600">
        <v>-0.13700000000000001</v>
      </c>
      <c r="D3600">
        <v>3598</v>
      </c>
      <c r="E3600">
        <v>9.9951385510000001</v>
      </c>
      <c r="F3600">
        <v>0.100048638</v>
      </c>
      <c r="G3600" s="1">
        <v>1.4100000000000001E-5</v>
      </c>
    </row>
    <row r="3601" spans="1:7" x14ac:dyDescent="0.15">
      <c r="A3601">
        <v>89.95</v>
      </c>
      <c r="B3601">
        <v>-0.14699999999999999</v>
      </c>
      <c r="D3601">
        <v>3599</v>
      </c>
      <c r="E3601">
        <v>9.9979165220000006</v>
      </c>
      <c r="F3601">
        <v>0.100020839</v>
      </c>
      <c r="G3601" s="1">
        <v>1.27E-5</v>
      </c>
    </row>
    <row r="3602" spans="1:7" x14ac:dyDescent="0.15">
      <c r="A3602">
        <v>89.974999999999994</v>
      </c>
      <c r="B3602">
        <v>-0.17100000000000001</v>
      </c>
      <c r="D3602">
        <v>3600</v>
      </c>
      <c r="E3602">
        <v>10.000694490000001</v>
      </c>
      <c r="F3602">
        <v>9.9993055999999997E-2</v>
      </c>
      <c r="G3602" s="1">
        <v>4.5000000000000003E-5</v>
      </c>
    </row>
    <row r="3603" spans="1:7" x14ac:dyDescent="0.15">
      <c r="A3603">
        <v>90</v>
      </c>
      <c r="B3603">
        <v>-0.19700000000000001</v>
      </c>
      <c r="D3603">
        <v>3601</v>
      </c>
      <c r="E3603">
        <v>10.003472459999999</v>
      </c>
      <c r="F3603">
        <v>9.9965287E-2</v>
      </c>
      <c r="G3603" s="1">
        <v>3.5800000000000003E-5</v>
      </c>
    </row>
    <row r="3604" spans="1:7" x14ac:dyDescent="0.15">
      <c r="A3604">
        <v>90.025000000000006</v>
      </c>
      <c r="B3604">
        <v>-0.21099999999999999</v>
      </c>
      <c r="D3604">
        <v>3602</v>
      </c>
      <c r="E3604">
        <v>10.00625043</v>
      </c>
      <c r="F3604">
        <v>9.9937534999999994E-2</v>
      </c>
      <c r="G3604" s="1">
        <v>4.5000000000000003E-5</v>
      </c>
    </row>
    <row r="3605" spans="1:7" x14ac:dyDescent="0.15">
      <c r="A3605">
        <v>90.05</v>
      </c>
      <c r="B3605">
        <v>-0.245</v>
      </c>
      <c r="D3605">
        <v>3603</v>
      </c>
      <c r="E3605">
        <v>10.0090284</v>
      </c>
      <c r="F3605">
        <v>9.9909796999999995E-2</v>
      </c>
      <c r="G3605" s="1">
        <v>5.8100000000000003E-5</v>
      </c>
    </row>
    <row r="3606" spans="1:7" x14ac:dyDescent="0.15">
      <c r="A3606">
        <v>90.075000000000003</v>
      </c>
      <c r="B3606">
        <v>-0.27400000000000002</v>
      </c>
      <c r="D3606">
        <v>3604</v>
      </c>
      <c r="E3606">
        <v>10.011806379999999</v>
      </c>
      <c r="F3606">
        <v>9.9882075000000001E-2</v>
      </c>
      <c r="G3606" s="1">
        <v>2.9799999999999999E-5</v>
      </c>
    </row>
    <row r="3607" spans="1:7" x14ac:dyDescent="0.15">
      <c r="A3607">
        <v>90.1</v>
      </c>
      <c r="B3607">
        <v>-0.30199999999999999</v>
      </c>
      <c r="D3607">
        <v>3605</v>
      </c>
      <c r="E3607">
        <v>10.01458435</v>
      </c>
      <c r="F3607">
        <v>9.9854368999999998E-2</v>
      </c>
      <c r="G3607" s="1">
        <v>5.1600000000000001E-5</v>
      </c>
    </row>
    <row r="3608" spans="1:7" x14ac:dyDescent="0.15">
      <c r="A3608">
        <v>90.125</v>
      </c>
      <c r="B3608">
        <v>-0.32600000000000001</v>
      </c>
      <c r="D3608">
        <v>3606</v>
      </c>
      <c r="E3608">
        <v>10.01736232</v>
      </c>
      <c r="F3608">
        <v>9.9826678000000002E-2</v>
      </c>
      <c r="G3608" s="1">
        <v>1.8700000000000001E-5</v>
      </c>
    </row>
    <row r="3609" spans="1:7" x14ac:dyDescent="0.15">
      <c r="A3609">
        <v>90.15</v>
      </c>
      <c r="B3609">
        <v>-0.35</v>
      </c>
      <c r="D3609">
        <v>3607</v>
      </c>
      <c r="E3609">
        <v>10.020140290000001</v>
      </c>
      <c r="F3609">
        <v>9.9799001999999998E-2</v>
      </c>
      <c r="G3609" s="1">
        <v>1.98E-5</v>
      </c>
    </row>
    <row r="3610" spans="1:7" x14ac:dyDescent="0.15">
      <c r="A3610">
        <v>90.174999999999997</v>
      </c>
      <c r="B3610">
        <v>-0.38200000000000001</v>
      </c>
      <c r="D3610">
        <v>3608</v>
      </c>
      <c r="E3610">
        <v>10.022918260000001</v>
      </c>
      <c r="F3610">
        <v>9.9771340999999999E-2</v>
      </c>
      <c r="G3610" s="1">
        <v>2.0299999999999999E-5</v>
      </c>
    </row>
    <row r="3611" spans="1:7" x14ac:dyDescent="0.15">
      <c r="A3611">
        <v>90.2</v>
      </c>
      <c r="B3611">
        <v>-0.40799999999999997</v>
      </c>
      <c r="D3611">
        <v>3609</v>
      </c>
      <c r="E3611">
        <v>10.025696229999999</v>
      </c>
      <c r="F3611">
        <v>9.9743696000000007E-2</v>
      </c>
      <c r="G3611" s="1">
        <v>4.07E-5</v>
      </c>
    </row>
    <row r="3612" spans="1:7" x14ac:dyDescent="0.15">
      <c r="A3612">
        <v>90.224999999999994</v>
      </c>
      <c r="B3612">
        <v>-0.434</v>
      </c>
      <c r="D3612">
        <v>3610</v>
      </c>
      <c r="E3612">
        <v>10.0284742</v>
      </c>
      <c r="F3612">
        <v>9.9716066000000006E-2</v>
      </c>
      <c r="G3612" s="1">
        <v>1.5999999999999999E-5</v>
      </c>
    </row>
    <row r="3613" spans="1:7" x14ac:dyDescent="0.15">
      <c r="A3613">
        <v>90.25</v>
      </c>
      <c r="B3613">
        <v>-0.44600000000000001</v>
      </c>
      <c r="D3613">
        <v>3611</v>
      </c>
      <c r="E3613">
        <v>10.03125217</v>
      </c>
      <c r="F3613">
        <v>9.9688451999999997E-2</v>
      </c>
      <c r="G3613" s="1">
        <v>1.19E-5</v>
      </c>
    </row>
    <row r="3614" spans="1:7" x14ac:dyDescent="0.15">
      <c r="A3614">
        <v>90.275000000000006</v>
      </c>
      <c r="B3614">
        <v>-0.46700000000000003</v>
      </c>
      <c r="D3614">
        <v>3612</v>
      </c>
      <c r="E3614">
        <v>10.03403014</v>
      </c>
      <c r="F3614">
        <v>9.9660852999999994E-2</v>
      </c>
      <c r="G3614" s="1">
        <v>8.0000000000000007E-5</v>
      </c>
    </row>
    <row r="3615" spans="1:7" x14ac:dyDescent="0.15">
      <c r="A3615">
        <v>90.3</v>
      </c>
      <c r="B3615">
        <v>-0.47899999999999998</v>
      </c>
      <c r="D3615">
        <v>3613</v>
      </c>
      <c r="E3615">
        <v>10.036808110000001</v>
      </c>
      <c r="F3615">
        <v>9.9633268999999997E-2</v>
      </c>
      <c r="G3615" s="1">
        <v>3.9199999999999997E-5</v>
      </c>
    </row>
    <row r="3616" spans="1:7" x14ac:dyDescent="0.15">
      <c r="A3616">
        <v>90.325000000000003</v>
      </c>
      <c r="B3616">
        <v>-0.47899999999999998</v>
      </c>
      <c r="D3616">
        <v>3614</v>
      </c>
      <c r="E3616">
        <v>10.039586079999999</v>
      </c>
      <c r="F3616">
        <v>9.9605700000000005E-2</v>
      </c>
      <c r="G3616" s="1">
        <v>2.16E-5</v>
      </c>
    </row>
    <row r="3617" spans="1:7" x14ac:dyDescent="0.15">
      <c r="A3617">
        <v>90.35</v>
      </c>
      <c r="B3617">
        <v>-0.48099999999999998</v>
      </c>
      <c r="D3617">
        <v>3615</v>
      </c>
      <c r="E3617">
        <v>10.04236405</v>
      </c>
      <c r="F3617">
        <v>9.9578147000000006E-2</v>
      </c>
      <c r="G3617" s="1">
        <v>9.7699999999999996E-6</v>
      </c>
    </row>
    <row r="3618" spans="1:7" x14ac:dyDescent="0.15">
      <c r="A3618">
        <v>90.375</v>
      </c>
      <c r="B3618">
        <v>-0.47499999999999998</v>
      </c>
      <c r="D3618">
        <v>3616</v>
      </c>
      <c r="E3618">
        <v>10.04514202</v>
      </c>
      <c r="F3618">
        <v>9.9550607999999999E-2</v>
      </c>
      <c r="G3618" s="1">
        <v>2.0599999999999999E-5</v>
      </c>
    </row>
    <row r="3619" spans="1:7" x14ac:dyDescent="0.15">
      <c r="A3619">
        <v>90.4</v>
      </c>
      <c r="B3619">
        <v>-0.46300000000000002</v>
      </c>
      <c r="D3619">
        <v>3617</v>
      </c>
      <c r="E3619">
        <v>10.04791999</v>
      </c>
      <c r="F3619">
        <v>9.9523084999999997E-2</v>
      </c>
      <c r="G3619" s="1">
        <v>8.9199999999999993E-6</v>
      </c>
    </row>
    <row r="3620" spans="1:7" x14ac:dyDescent="0.15">
      <c r="A3620">
        <v>90.424999999999997</v>
      </c>
      <c r="B3620">
        <v>-0.45300000000000001</v>
      </c>
      <c r="D3620">
        <v>3618</v>
      </c>
      <c r="E3620">
        <v>10.05069797</v>
      </c>
      <c r="F3620">
        <v>9.9495578000000001E-2</v>
      </c>
      <c r="G3620" s="1">
        <v>2.6299999999999999E-5</v>
      </c>
    </row>
    <row r="3621" spans="1:7" x14ac:dyDescent="0.15">
      <c r="A3621">
        <v>90.45</v>
      </c>
      <c r="B3621">
        <v>-0.439</v>
      </c>
      <c r="D3621">
        <v>3619</v>
      </c>
      <c r="E3621">
        <v>10.05347594</v>
      </c>
      <c r="F3621">
        <v>9.9468084999999998E-2</v>
      </c>
      <c r="G3621" s="1">
        <v>1.15E-5</v>
      </c>
    </row>
    <row r="3622" spans="1:7" x14ac:dyDescent="0.15">
      <c r="A3622">
        <v>90.474999999999994</v>
      </c>
      <c r="B3622">
        <v>-0.433</v>
      </c>
      <c r="D3622">
        <v>3620</v>
      </c>
      <c r="E3622">
        <v>10.056253910000001</v>
      </c>
      <c r="F3622">
        <v>9.9440608E-2</v>
      </c>
      <c r="G3622" s="1">
        <v>4.7800000000000003E-5</v>
      </c>
    </row>
    <row r="3623" spans="1:7" x14ac:dyDescent="0.15">
      <c r="A3623">
        <v>90.5</v>
      </c>
      <c r="B3623">
        <v>-0.42599999999999999</v>
      </c>
      <c r="D3623">
        <v>3621</v>
      </c>
      <c r="E3623">
        <v>10.059031879999999</v>
      </c>
      <c r="F3623">
        <v>9.9413145999999994E-2</v>
      </c>
      <c r="G3623" s="1">
        <v>5.1199999999999998E-5</v>
      </c>
    </row>
    <row r="3624" spans="1:7" x14ac:dyDescent="0.15">
      <c r="A3624">
        <v>90.525000000000006</v>
      </c>
      <c r="B3624">
        <v>-0.41799999999999998</v>
      </c>
      <c r="D3624">
        <v>3622</v>
      </c>
      <c r="E3624">
        <v>10.061809849999999</v>
      </c>
      <c r="F3624">
        <v>9.9385698999999994E-2</v>
      </c>
      <c r="G3624" s="1">
        <v>3.1300000000000002E-5</v>
      </c>
    </row>
    <row r="3625" spans="1:7" x14ac:dyDescent="0.15">
      <c r="A3625">
        <v>90.55</v>
      </c>
      <c r="B3625">
        <v>-0.41799999999999998</v>
      </c>
      <c r="D3625">
        <v>3623</v>
      </c>
      <c r="E3625">
        <v>10.06458782</v>
      </c>
      <c r="F3625">
        <v>9.9358267E-2</v>
      </c>
      <c r="G3625" s="1">
        <v>1.8099999999999999E-5</v>
      </c>
    </row>
    <row r="3626" spans="1:7" x14ac:dyDescent="0.15">
      <c r="A3626">
        <v>90.575000000000003</v>
      </c>
      <c r="B3626">
        <v>-0.42</v>
      </c>
      <c r="D3626">
        <v>3624</v>
      </c>
      <c r="E3626">
        <v>10.06736579</v>
      </c>
      <c r="F3626">
        <v>9.9330849999999998E-2</v>
      </c>
      <c r="G3626" s="1">
        <v>5.0399999999999999E-5</v>
      </c>
    </row>
    <row r="3627" spans="1:7" x14ac:dyDescent="0.15">
      <c r="A3627">
        <v>90.6</v>
      </c>
      <c r="B3627">
        <v>-0.42599999999999999</v>
      </c>
      <c r="D3627">
        <v>3625</v>
      </c>
      <c r="E3627">
        <v>10.070143760000001</v>
      </c>
      <c r="F3627">
        <v>9.9303448000000002E-2</v>
      </c>
      <c r="G3627" s="1">
        <v>2.1800000000000001E-5</v>
      </c>
    </row>
    <row r="3628" spans="1:7" x14ac:dyDescent="0.15">
      <c r="A3628">
        <v>90.625</v>
      </c>
      <c r="B3628">
        <v>-0.438</v>
      </c>
      <c r="D3628">
        <v>3626</v>
      </c>
      <c r="E3628">
        <v>10.072921729999999</v>
      </c>
      <c r="F3628">
        <v>9.9276061999999998E-2</v>
      </c>
      <c r="G3628" s="1">
        <v>4.18E-5</v>
      </c>
    </row>
    <row r="3629" spans="1:7" x14ac:dyDescent="0.15">
      <c r="A3629">
        <v>90.65</v>
      </c>
      <c r="B3629">
        <v>-0.45200000000000001</v>
      </c>
      <c r="D3629">
        <v>3627</v>
      </c>
      <c r="E3629">
        <v>10.075699699999999</v>
      </c>
      <c r="F3629">
        <v>9.9248690000000001E-2</v>
      </c>
      <c r="G3629" s="1">
        <v>1.26E-5</v>
      </c>
    </row>
    <row r="3630" spans="1:7" x14ac:dyDescent="0.15">
      <c r="A3630">
        <v>90.674999999999997</v>
      </c>
      <c r="B3630">
        <v>-0.46600000000000003</v>
      </c>
      <c r="D3630">
        <v>3628</v>
      </c>
      <c r="E3630">
        <v>10.07847767</v>
      </c>
      <c r="F3630">
        <v>9.9221333999999994E-2</v>
      </c>
      <c r="G3630" s="1">
        <v>5.7000000000000003E-5</v>
      </c>
    </row>
    <row r="3631" spans="1:7" x14ac:dyDescent="0.15">
      <c r="A3631">
        <v>90.7</v>
      </c>
      <c r="B3631">
        <v>-0.48</v>
      </c>
      <c r="D3631">
        <v>3629</v>
      </c>
      <c r="E3631">
        <v>10.08125564</v>
      </c>
      <c r="F3631">
        <v>9.9193992999999994E-2</v>
      </c>
      <c r="G3631" s="1">
        <v>4.6400000000000003E-5</v>
      </c>
    </row>
    <row r="3632" spans="1:7" x14ac:dyDescent="0.15">
      <c r="A3632">
        <v>90.724999999999994</v>
      </c>
      <c r="B3632">
        <v>-0.48499999999999999</v>
      </c>
      <c r="D3632">
        <v>3630</v>
      </c>
      <c r="E3632">
        <v>10.084033610000001</v>
      </c>
      <c r="F3632">
        <v>9.9166667E-2</v>
      </c>
      <c r="G3632" s="1">
        <v>5.4299999999999998E-5</v>
      </c>
    </row>
    <row r="3633" spans="1:7" x14ac:dyDescent="0.15">
      <c r="A3633">
        <v>90.75</v>
      </c>
      <c r="B3633">
        <v>-0.48699999999999999</v>
      </c>
      <c r="D3633">
        <v>3631</v>
      </c>
      <c r="E3633">
        <v>10.086811580000001</v>
      </c>
      <c r="F3633">
        <v>9.9139355999999998E-2</v>
      </c>
      <c r="G3633" s="1">
        <v>1.7499999999999998E-5</v>
      </c>
    </row>
    <row r="3634" spans="1:7" x14ac:dyDescent="0.15">
      <c r="A3634">
        <v>90.775000000000006</v>
      </c>
      <c r="B3634">
        <v>-0.49099999999999999</v>
      </c>
      <c r="D3634">
        <v>3632</v>
      </c>
      <c r="E3634">
        <v>10.089589549999999</v>
      </c>
      <c r="F3634">
        <v>9.9112059000000002E-2</v>
      </c>
      <c r="G3634" s="1">
        <v>2.83E-5</v>
      </c>
    </row>
    <row r="3635" spans="1:7" x14ac:dyDescent="0.15">
      <c r="A3635">
        <v>90.8</v>
      </c>
      <c r="B3635">
        <v>-0.48099999999999998</v>
      </c>
      <c r="D3635">
        <v>3633</v>
      </c>
      <c r="E3635">
        <v>10.092367530000001</v>
      </c>
      <c r="F3635">
        <v>9.9084777999999998E-2</v>
      </c>
      <c r="G3635" s="1">
        <v>3.8999999999999999E-5</v>
      </c>
    </row>
    <row r="3636" spans="1:7" x14ac:dyDescent="0.15">
      <c r="A3636">
        <v>90.825000000000003</v>
      </c>
      <c r="B3636">
        <v>-0.45700000000000002</v>
      </c>
      <c r="D3636">
        <v>3634</v>
      </c>
      <c r="E3636">
        <v>10.095145499999999</v>
      </c>
      <c r="F3636">
        <v>9.9057512E-2</v>
      </c>
      <c r="G3636" s="1">
        <v>3.0199999999999999E-5</v>
      </c>
    </row>
    <row r="3637" spans="1:7" x14ac:dyDescent="0.15">
      <c r="A3637">
        <v>90.85</v>
      </c>
      <c r="B3637">
        <v>-0.439</v>
      </c>
      <c r="D3637">
        <v>3635</v>
      </c>
      <c r="E3637">
        <v>10.09792347</v>
      </c>
      <c r="F3637">
        <v>9.9030260999999994E-2</v>
      </c>
      <c r="G3637" s="1">
        <v>5.1E-5</v>
      </c>
    </row>
    <row r="3638" spans="1:7" x14ac:dyDescent="0.15">
      <c r="A3638">
        <v>90.875</v>
      </c>
      <c r="B3638">
        <v>-0.40899999999999997</v>
      </c>
      <c r="D3638">
        <v>3636</v>
      </c>
      <c r="E3638">
        <v>10.10070144</v>
      </c>
      <c r="F3638">
        <v>9.9003024999999995E-2</v>
      </c>
      <c r="G3638" s="1">
        <v>5.41E-5</v>
      </c>
    </row>
    <row r="3639" spans="1:7" x14ac:dyDescent="0.15">
      <c r="A3639">
        <v>90.9</v>
      </c>
      <c r="B3639">
        <v>-0.373</v>
      </c>
      <c r="D3639">
        <v>3637</v>
      </c>
      <c r="E3639">
        <v>10.10347941</v>
      </c>
      <c r="F3639">
        <v>9.8975804000000001E-2</v>
      </c>
      <c r="G3639" s="1">
        <v>1.6500000000000001E-5</v>
      </c>
    </row>
    <row r="3640" spans="1:7" x14ac:dyDescent="0.15">
      <c r="A3640">
        <v>90.924999999999997</v>
      </c>
      <c r="B3640">
        <v>-0.33500000000000002</v>
      </c>
      <c r="D3640">
        <v>3638</v>
      </c>
      <c r="E3640">
        <v>10.106257380000001</v>
      </c>
      <c r="F3640">
        <v>9.8948597999999999E-2</v>
      </c>
      <c r="G3640" s="1">
        <v>3.4400000000000003E-5</v>
      </c>
    </row>
    <row r="3641" spans="1:7" x14ac:dyDescent="0.15">
      <c r="A3641">
        <v>90.95</v>
      </c>
      <c r="B3641">
        <v>-0.28999999999999998</v>
      </c>
      <c r="D3641">
        <v>3639</v>
      </c>
      <c r="E3641">
        <v>10.109035349999999</v>
      </c>
      <c r="F3641">
        <v>9.8921407000000003E-2</v>
      </c>
      <c r="G3641" s="1">
        <v>6.3499999999999999E-5</v>
      </c>
    </row>
    <row r="3642" spans="1:7" x14ac:dyDescent="0.15">
      <c r="A3642">
        <v>90.974999999999994</v>
      </c>
      <c r="B3642">
        <v>-0.248</v>
      </c>
      <c r="D3642">
        <v>3640</v>
      </c>
      <c r="E3642">
        <v>10.11181332</v>
      </c>
      <c r="F3642">
        <v>9.8894230999999999E-2</v>
      </c>
      <c r="G3642" s="1">
        <v>2.4199999999999999E-5</v>
      </c>
    </row>
    <row r="3643" spans="1:7" x14ac:dyDescent="0.15">
      <c r="A3643">
        <v>91</v>
      </c>
      <c r="B3643">
        <v>-0.21</v>
      </c>
      <c r="D3643">
        <v>3641</v>
      </c>
      <c r="E3643">
        <v>10.11459129</v>
      </c>
      <c r="F3643">
        <v>9.8867069000000002E-2</v>
      </c>
      <c r="G3643" s="1">
        <v>1.43E-5</v>
      </c>
    </row>
    <row r="3644" spans="1:7" x14ac:dyDescent="0.15">
      <c r="A3644">
        <v>91.025000000000006</v>
      </c>
      <c r="B3644">
        <v>-0.182</v>
      </c>
      <c r="D3644">
        <v>3642</v>
      </c>
      <c r="E3644">
        <v>10.11736926</v>
      </c>
      <c r="F3644">
        <v>9.8839922999999996E-2</v>
      </c>
      <c r="G3644" s="1">
        <v>6.1600000000000007E-5</v>
      </c>
    </row>
    <row r="3645" spans="1:7" x14ac:dyDescent="0.15">
      <c r="A3645">
        <v>91.05</v>
      </c>
      <c r="B3645">
        <v>-0.154</v>
      </c>
      <c r="D3645">
        <v>3643</v>
      </c>
      <c r="E3645">
        <v>10.120147230000001</v>
      </c>
      <c r="F3645">
        <v>9.8812791999999997E-2</v>
      </c>
      <c r="G3645" s="1">
        <v>2.4700000000000001E-5</v>
      </c>
    </row>
    <row r="3646" spans="1:7" x14ac:dyDescent="0.15">
      <c r="A3646">
        <v>91.075000000000003</v>
      </c>
      <c r="B3646">
        <v>-0.13200000000000001</v>
      </c>
      <c r="D3646">
        <v>3644</v>
      </c>
      <c r="E3646">
        <v>10.122925199999999</v>
      </c>
      <c r="F3646">
        <v>9.8785675000000003E-2</v>
      </c>
      <c r="G3646" s="1">
        <v>6.5599999999999995E-5</v>
      </c>
    </row>
    <row r="3647" spans="1:7" x14ac:dyDescent="0.15">
      <c r="A3647">
        <v>91.1</v>
      </c>
      <c r="B3647">
        <v>-0.114</v>
      </c>
      <c r="D3647">
        <v>3645</v>
      </c>
      <c r="E3647">
        <v>10.12570317</v>
      </c>
      <c r="F3647">
        <v>9.8758573000000002E-2</v>
      </c>
      <c r="G3647" s="1">
        <v>2.2399999999999999E-5</v>
      </c>
    </row>
    <row r="3648" spans="1:7" x14ac:dyDescent="0.15">
      <c r="A3648">
        <v>91.125</v>
      </c>
      <c r="B3648">
        <v>-0.106</v>
      </c>
      <c r="D3648">
        <v>3646</v>
      </c>
      <c r="E3648">
        <v>10.12848114</v>
      </c>
      <c r="F3648">
        <v>9.8731487000000007E-2</v>
      </c>
      <c r="G3648" s="1">
        <v>3.1999999999999999E-5</v>
      </c>
    </row>
    <row r="3649" spans="1:7" x14ac:dyDescent="0.15">
      <c r="A3649">
        <v>91.15</v>
      </c>
      <c r="B3649">
        <v>-9.8000000000000004E-2</v>
      </c>
      <c r="D3649">
        <v>3647</v>
      </c>
      <c r="E3649">
        <v>10.131259119999999</v>
      </c>
      <c r="F3649">
        <v>9.8704415000000004E-2</v>
      </c>
      <c r="G3649" s="1">
        <v>2.44E-5</v>
      </c>
    </row>
    <row r="3650" spans="1:7" x14ac:dyDescent="0.15">
      <c r="A3650">
        <v>91.174999999999997</v>
      </c>
      <c r="B3650">
        <v>-9.7000000000000003E-2</v>
      </c>
      <c r="D3650">
        <v>3648</v>
      </c>
      <c r="E3650">
        <v>10.13403709</v>
      </c>
      <c r="F3650">
        <v>9.8677356999999993E-2</v>
      </c>
      <c r="G3650" s="1">
        <v>4.3999999999999999E-5</v>
      </c>
    </row>
    <row r="3651" spans="1:7" x14ac:dyDescent="0.15">
      <c r="A3651">
        <v>91.2</v>
      </c>
      <c r="B3651">
        <v>-8.8999999999999996E-2</v>
      </c>
      <c r="D3651">
        <v>3649</v>
      </c>
      <c r="E3651">
        <v>10.13681506</v>
      </c>
      <c r="F3651">
        <v>9.8650315000000002E-2</v>
      </c>
      <c r="G3651" s="1">
        <v>4.0599999999999998E-5</v>
      </c>
    </row>
    <row r="3652" spans="1:7" x14ac:dyDescent="0.15">
      <c r="A3652">
        <v>91.224999999999994</v>
      </c>
      <c r="B3652">
        <v>-7.4999999999999997E-2</v>
      </c>
      <c r="D3652">
        <v>3650</v>
      </c>
      <c r="E3652">
        <v>10.13959303</v>
      </c>
      <c r="F3652">
        <v>9.8623288000000003E-2</v>
      </c>
      <c r="G3652" s="1">
        <v>3.6999999999999998E-5</v>
      </c>
    </row>
    <row r="3653" spans="1:7" x14ac:dyDescent="0.15">
      <c r="A3653">
        <v>91.25</v>
      </c>
      <c r="B3653">
        <v>-5.8999999999999997E-2</v>
      </c>
      <c r="D3653">
        <v>3651</v>
      </c>
      <c r="E3653">
        <v>10.142371000000001</v>
      </c>
      <c r="F3653">
        <v>9.8596274999999997E-2</v>
      </c>
      <c r="G3653" s="1">
        <v>8.1799999999999996E-5</v>
      </c>
    </row>
    <row r="3654" spans="1:7" x14ac:dyDescent="0.15">
      <c r="A3654">
        <v>91.275000000000006</v>
      </c>
      <c r="B3654">
        <v>-2.9000000000000001E-2</v>
      </c>
      <c r="D3654">
        <v>3652</v>
      </c>
      <c r="E3654">
        <v>10.145148969999999</v>
      </c>
      <c r="F3654">
        <v>9.8569276999999997E-2</v>
      </c>
      <c r="G3654" s="1">
        <v>3.0800000000000003E-5</v>
      </c>
    </row>
    <row r="3655" spans="1:7" x14ac:dyDescent="0.15">
      <c r="A3655">
        <v>91.3</v>
      </c>
      <c r="B3655">
        <v>7.0000000000000001E-3</v>
      </c>
      <c r="D3655">
        <v>3653</v>
      </c>
      <c r="E3655">
        <v>10.14792694</v>
      </c>
      <c r="F3655">
        <v>9.8542294000000002E-2</v>
      </c>
      <c r="G3655" s="1">
        <v>4.0299999999999997E-5</v>
      </c>
    </row>
    <row r="3656" spans="1:7" x14ac:dyDescent="0.15">
      <c r="A3656">
        <v>91.325000000000003</v>
      </c>
      <c r="B3656">
        <v>4.7E-2</v>
      </c>
      <c r="D3656">
        <v>3654</v>
      </c>
      <c r="E3656">
        <v>10.15070491</v>
      </c>
      <c r="F3656">
        <v>9.8515326E-2</v>
      </c>
      <c r="G3656" s="1">
        <v>5.0699999999999999E-5</v>
      </c>
    </row>
    <row r="3657" spans="1:7" x14ac:dyDescent="0.15">
      <c r="A3657">
        <v>91.35</v>
      </c>
      <c r="B3657">
        <v>9.9000000000000005E-2</v>
      </c>
      <c r="D3657">
        <v>3655</v>
      </c>
      <c r="E3657">
        <v>10.15348288</v>
      </c>
      <c r="F3657">
        <v>9.8488372000000005E-2</v>
      </c>
      <c r="G3657">
        <v>1.46625E-4</v>
      </c>
    </row>
    <row r="3658" spans="1:7" x14ac:dyDescent="0.15">
      <c r="A3658">
        <v>91.375</v>
      </c>
      <c r="B3658">
        <v>0.16200000000000001</v>
      </c>
      <c r="D3658">
        <v>3656</v>
      </c>
      <c r="E3658">
        <v>10.156260850000001</v>
      </c>
      <c r="F3658">
        <v>9.8461433000000001E-2</v>
      </c>
      <c r="G3658" s="1">
        <v>4.0899999999999998E-5</v>
      </c>
    </row>
    <row r="3659" spans="1:7" x14ac:dyDescent="0.15">
      <c r="A3659">
        <v>91.4</v>
      </c>
      <c r="B3659">
        <v>0.23</v>
      </c>
      <c r="D3659">
        <v>3657</v>
      </c>
      <c r="E3659">
        <v>10.159038819999999</v>
      </c>
      <c r="F3659">
        <v>9.8434509000000003E-2</v>
      </c>
      <c r="G3659" s="1">
        <v>2.5000000000000001E-5</v>
      </c>
    </row>
    <row r="3660" spans="1:7" x14ac:dyDescent="0.15">
      <c r="A3660">
        <v>91.424999999999997</v>
      </c>
      <c r="B3660">
        <v>0.30399999999999999</v>
      </c>
      <c r="D3660">
        <v>3658</v>
      </c>
      <c r="E3660">
        <v>10.16181679</v>
      </c>
      <c r="F3660">
        <v>9.8407599999999998E-2</v>
      </c>
      <c r="G3660" s="1">
        <v>5.66E-5</v>
      </c>
    </row>
    <row r="3661" spans="1:7" x14ac:dyDescent="0.15">
      <c r="A3661">
        <v>91.45</v>
      </c>
      <c r="B3661">
        <v>0.376</v>
      </c>
      <c r="D3661">
        <v>3659</v>
      </c>
      <c r="E3661">
        <v>10.16459476</v>
      </c>
      <c r="F3661">
        <v>9.8380704999999999E-2</v>
      </c>
      <c r="G3661" s="1">
        <v>3.6500000000000002E-6</v>
      </c>
    </row>
    <row r="3662" spans="1:7" x14ac:dyDescent="0.15">
      <c r="A3662">
        <v>91.474999999999994</v>
      </c>
      <c r="B3662">
        <v>0.45600000000000002</v>
      </c>
      <c r="D3662">
        <v>3660</v>
      </c>
      <c r="E3662">
        <v>10.16737273</v>
      </c>
      <c r="F3662">
        <v>9.8353825000000006E-2</v>
      </c>
      <c r="G3662" s="1">
        <v>4.2299999999999998E-5</v>
      </c>
    </row>
    <row r="3663" spans="1:7" x14ac:dyDescent="0.15">
      <c r="A3663">
        <v>91.5</v>
      </c>
      <c r="B3663">
        <v>0.52800000000000002</v>
      </c>
      <c r="D3663">
        <v>3661</v>
      </c>
      <c r="E3663">
        <v>10.170150700000001</v>
      </c>
      <c r="F3663">
        <v>9.8326960000000005E-2</v>
      </c>
      <c r="G3663" s="1">
        <v>3.6199999999999999E-5</v>
      </c>
    </row>
    <row r="3664" spans="1:7" x14ac:dyDescent="0.15">
      <c r="A3664">
        <v>91.525000000000006</v>
      </c>
      <c r="B3664">
        <v>0.60399999999999998</v>
      </c>
      <c r="D3664">
        <v>3662</v>
      </c>
      <c r="E3664">
        <v>10.17292868</v>
      </c>
      <c r="F3664">
        <v>9.8300108999999997E-2</v>
      </c>
      <c r="G3664" s="1">
        <v>4.3399999999999998E-5</v>
      </c>
    </row>
    <row r="3665" spans="1:7" x14ac:dyDescent="0.15">
      <c r="A3665">
        <v>91.55</v>
      </c>
      <c r="B3665">
        <v>0.65600000000000003</v>
      </c>
      <c r="D3665">
        <v>3663</v>
      </c>
      <c r="E3665">
        <v>10.17570665</v>
      </c>
      <c r="F3665">
        <v>9.8273272999999994E-2</v>
      </c>
      <c r="G3665" s="1">
        <v>1.63E-5</v>
      </c>
    </row>
    <row r="3666" spans="1:7" x14ac:dyDescent="0.15">
      <c r="A3666">
        <v>91.575000000000003</v>
      </c>
      <c r="B3666">
        <v>0.72599999999999998</v>
      </c>
      <c r="D3666">
        <v>3664</v>
      </c>
      <c r="E3666">
        <v>10.178484620000001</v>
      </c>
      <c r="F3666">
        <v>9.8246451999999998E-2</v>
      </c>
      <c r="G3666" s="1">
        <v>1.42E-5</v>
      </c>
    </row>
    <row r="3667" spans="1:7" x14ac:dyDescent="0.15">
      <c r="A3667">
        <v>91.6</v>
      </c>
      <c r="B3667">
        <v>0.77100000000000002</v>
      </c>
      <c r="D3667">
        <v>3665</v>
      </c>
      <c r="E3667">
        <v>10.181262589999999</v>
      </c>
      <c r="F3667">
        <v>9.8219644999999994E-2</v>
      </c>
      <c r="G3667" s="1">
        <v>1.7399999999999999E-5</v>
      </c>
    </row>
    <row r="3668" spans="1:7" x14ac:dyDescent="0.15">
      <c r="A3668">
        <v>91.625</v>
      </c>
      <c r="B3668">
        <v>0.80900000000000005</v>
      </c>
      <c r="D3668">
        <v>3666</v>
      </c>
      <c r="E3668">
        <v>10.18404056</v>
      </c>
      <c r="F3668">
        <v>9.8192852999999997E-2</v>
      </c>
      <c r="G3668" s="1">
        <v>5.0800000000000002E-5</v>
      </c>
    </row>
    <row r="3669" spans="1:7" x14ac:dyDescent="0.15">
      <c r="A3669">
        <v>91.65</v>
      </c>
      <c r="B3669">
        <v>0.84299999999999997</v>
      </c>
      <c r="D3669">
        <v>3667</v>
      </c>
      <c r="E3669">
        <v>10.18681853</v>
      </c>
      <c r="F3669">
        <v>9.8166076000000005E-2</v>
      </c>
      <c r="G3669" s="1">
        <v>3.15E-5</v>
      </c>
    </row>
    <row r="3670" spans="1:7" x14ac:dyDescent="0.15">
      <c r="A3670">
        <v>91.674999999999997</v>
      </c>
      <c r="B3670">
        <v>0.86699999999999999</v>
      </c>
      <c r="D3670">
        <v>3668</v>
      </c>
      <c r="E3670">
        <v>10.1895965</v>
      </c>
      <c r="F3670">
        <v>9.8139313000000006E-2</v>
      </c>
      <c r="G3670" s="1">
        <v>1.47E-5</v>
      </c>
    </row>
    <row r="3671" spans="1:7" x14ac:dyDescent="0.15">
      <c r="A3671">
        <v>91.7</v>
      </c>
      <c r="B3671">
        <v>0.89500000000000002</v>
      </c>
      <c r="D3671">
        <v>3669</v>
      </c>
      <c r="E3671">
        <v>10.192374470000001</v>
      </c>
      <c r="F3671">
        <v>9.8112564999999999E-2</v>
      </c>
      <c r="G3671" s="1">
        <v>4.7899999999999999E-5</v>
      </c>
    </row>
    <row r="3672" spans="1:7" x14ac:dyDescent="0.15">
      <c r="A3672">
        <v>91.724999999999994</v>
      </c>
      <c r="B3672">
        <v>0.90900000000000003</v>
      </c>
      <c r="D3672">
        <v>3670</v>
      </c>
      <c r="E3672">
        <v>10.195152439999999</v>
      </c>
      <c r="F3672">
        <v>9.8085830999999998E-2</v>
      </c>
      <c r="G3672" s="1">
        <v>5.8300000000000001E-5</v>
      </c>
    </row>
    <row r="3673" spans="1:7" x14ac:dyDescent="0.15">
      <c r="A3673">
        <v>91.75</v>
      </c>
      <c r="B3673">
        <v>0.91700000000000004</v>
      </c>
      <c r="D3673">
        <v>3671</v>
      </c>
      <c r="E3673">
        <v>10.19793041</v>
      </c>
      <c r="F3673">
        <v>9.8059112000000004E-2</v>
      </c>
      <c r="G3673" s="1">
        <v>2.6400000000000001E-5</v>
      </c>
    </row>
    <row r="3674" spans="1:7" x14ac:dyDescent="0.15">
      <c r="A3674">
        <v>91.775000000000006</v>
      </c>
      <c r="B3674">
        <v>0.91700000000000004</v>
      </c>
      <c r="D3674">
        <v>3672</v>
      </c>
      <c r="E3674">
        <v>10.20070838</v>
      </c>
      <c r="F3674">
        <v>9.8032407000000002E-2</v>
      </c>
      <c r="G3674" s="1">
        <v>3.2400000000000001E-5</v>
      </c>
    </row>
    <row r="3675" spans="1:7" x14ac:dyDescent="0.15">
      <c r="A3675">
        <v>91.8</v>
      </c>
      <c r="B3675">
        <v>0.91800000000000004</v>
      </c>
      <c r="D3675">
        <v>3673</v>
      </c>
      <c r="E3675">
        <v>10.20348635</v>
      </c>
      <c r="F3675">
        <v>9.8005717000000006E-2</v>
      </c>
      <c r="G3675" s="1">
        <v>2.3799999999999999E-5</v>
      </c>
    </row>
    <row r="3676" spans="1:7" x14ac:dyDescent="0.15">
      <c r="A3676">
        <v>91.825000000000003</v>
      </c>
      <c r="B3676">
        <v>0.91</v>
      </c>
      <c r="D3676">
        <v>3674</v>
      </c>
      <c r="E3676">
        <v>10.206264320000001</v>
      </c>
      <c r="F3676">
        <v>9.7979042000000002E-2</v>
      </c>
      <c r="G3676" s="1">
        <v>3.9900000000000001E-5</v>
      </c>
    </row>
    <row r="3677" spans="1:7" x14ac:dyDescent="0.15">
      <c r="A3677">
        <v>91.85</v>
      </c>
      <c r="B3677">
        <v>0.9</v>
      </c>
      <c r="D3677">
        <v>3675</v>
      </c>
      <c r="E3677">
        <v>10.209042289999999</v>
      </c>
      <c r="F3677">
        <v>9.7952381000000005E-2</v>
      </c>
      <c r="G3677" s="1">
        <v>3.6999999999999998E-5</v>
      </c>
    </row>
    <row r="3678" spans="1:7" x14ac:dyDescent="0.15">
      <c r="A3678">
        <v>91.875</v>
      </c>
      <c r="B3678">
        <v>0.88</v>
      </c>
      <c r="D3678">
        <v>3676</v>
      </c>
      <c r="E3678">
        <v>10.21182027</v>
      </c>
      <c r="F3678">
        <v>9.7925734E-2</v>
      </c>
      <c r="G3678" s="1">
        <v>3.7599999999999999E-5</v>
      </c>
    </row>
    <row r="3679" spans="1:7" x14ac:dyDescent="0.15">
      <c r="A3679">
        <v>91.9</v>
      </c>
      <c r="B3679">
        <v>0.86599999999999999</v>
      </c>
      <c r="D3679">
        <v>3677</v>
      </c>
      <c r="E3679">
        <v>10.214598240000001</v>
      </c>
      <c r="F3679">
        <v>9.7899103000000001E-2</v>
      </c>
      <c r="G3679" s="1">
        <v>5.2500000000000002E-5</v>
      </c>
    </row>
    <row r="3680" spans="1:7" x14ac:dyDescent="0.15">
      <c r="A3680">
        <v>91.924999999999997</v>
      </c>
      <c r="B3680">
        <v>0.84199999999999997</v>
      </c>
      <c r="D3680">
        <v>3678</v>
      </c>
      <c r="E3680">
        <v>10.217376209999999</v>
      </c>
      <c r="F3680">
        <v>9.7872484999999995E-2</v>
      </c>
      <c r="G3680" s="1">
        <v>3.7799999999999997E-5</v>
      </c>
    </row>
    <row r="3681" spans="1:7" x14ac:dyDescent="0.15">
      <c r="A3681">
        <v>91.95</v>
      </c>
      <c r="B3681">
        <v>0.81599999999999995</v>
      </c>
      <c r="D3681">
        <v>3679</v>
      </c>
      <c r="E3681">
        <v>10.22015418</v>
      </c>
      <c r="F3681">
        <v>9.7845881999999995E-2</v>
      </c>
      <c r="G3681" s="1">
        <v>6.02E-5</v>
      </c>
    </row>
    <row r="3682" spans="1:7" x14ac:dyDescent="0.15">
      <c r="A3682">
        <v>91.974999999999994</v>
      </c>
      <c r="B3682">
        <v>0.79</v>
      </c>
      <c r="D3682">
        <v>3680</v>
      </c>
      <c r="E3682">
        <v>10.22293215</v>
      </c>
      <c r="F3682">
        <v>9.7819293000000002E-2</v>
      </c>
      <c r="G3682" s="1">
        <v>1.9199999999999999E-5</v>
      </c>
    </row>
    <row r="3683" spans="1:7" x14ac:dyDescent="0.15">
      <c r="A3683">
        <v>92</v>
      </c>
      <c r="B3683">
        <v>0.75800000000000001</v>
      </c>
      <c r="D3683">
        <v>3681</v>
      </c>
      <c r="E3683">
        <v>10.22571012</v>
      </c>
      <c r="F3683">
        <v>9.7792719E-2</v>
      </c>
      <c r="G3683" s="1">
        <v>3.6000000000000001E-5</v>
      </c>
    </row>
    <row r="3684" spans="1:7" x14ac:dyDescent="0.15">
      <c r="A3684">
        <v>92.025000000000006</v>
      </c>
      <c r="B3684">
        <v>0.72499999999999998</v>
      </c>
      <c r="D3684">
        <v>3682</v>
      </c>
      <c r="E3684">
        <v>10.228488090000001</v>
      </c>
      <c r="F3684">
        <v>9.7766160000000005E-2</v>
      </c>
      <c r="G3684" s="1">
        <v>3.3399999999999999E-5</v>
      </c>
    </row>
    <row r="3685" spans="1:7" x14ac:dyDescent="0.15">
      <c r="A3685">
        <v>92.05</v>
      </c>
      <c r="B3685">
        <v>0.69499999999999995</v>
      </c>
      <c r="D3685">
        <v>3683</v>
      </c>
      <c r="E3685">
        <v>10.231266059999999</v>
      </c>
      <c r="F3685">
        <v>9.7739614000000002E-2</v>
      </c>
      <c r="G3685" s="1">
        <v>2.9899999999999998E-5</v>
      </c>
    </row>
    <row r="3686" spans="1:7" x14ac:dyDescent="0.15">
      <c r="A3686">
        <v>92.075000000000003</v>
      </c>
      <c r="B3686">
        <v>0.65900000000000003</v>
      </c>
      <c r="D3686">
        <v>3684</v>
      </c>
      <c r="E3686">
        <v>10.23404403</v>
      </c>
      <c r="F3686">
        <v>9.7713084000000006E-2</v>
      </c>
      <c r="G3686" s="1">
        <v>3.6600000000000002E-5</v>
      </c>
    </row>
    <row r="3687" spans="1:7" x14ac:dyDescent="0.15">
      <c r="A3687">
        <v>92.1</v>
      </c>
      <c r="B3687">
        <v>0.625</v>
      </c>
      <c r="D3687">
        <v>3685</v>
      </c>
      <c r="E3687">
        <v>10.236822</v>
      </c>
      <c r="F3687">
        <v>9.7686567000000002E-2</v>
      </c>
      <c r="G3687" s="1">
        <v>1.5299999999999999E-5</v>
      </c>
    </row>
    <row r="3688" spans="1:7" x14ac:dyDescent="0.15">
      <c r="A3688">
        <v>92.125</v>
      </c>
      <c r="B3688">
        <v>0.59699999999999998</v>
      </c>
      <c r="D3688">
        <v>3686</v>
      </c>
      <c r="E3688">
        <v>10.23959997</v>
      </c>
      <c r="F3688">
        <v>9.7660065000000004E-2</v>
      </c>
      <c r="G3688" s="1">
        <v>1.9000000000000001E-5</v>
      </c>
    </row>
    <row r="3689" spans="1:7" x14ac:dyDescent="0.15">
      <c r="A3689">
        <v>92.15</v>
      </c>
      <c r="B3689">
        <v>0.56299999999999994</v>
      </c>
      <c r="D3689">
        <v>3687</v>
      </c>
      <c r="E3689">
        <v>10.242377940000001</v>
      </c>
      <c r="F3689">
        <v>9.7633576999999999E-2</v>
      </c>
      <c r="G3689" s="1">
        <v>5.6799999999999998E-5</v>
      </c>
    </row>
    <row r="3690" spans="1:7" x14ac:dyDescent="0.15">
      <c r="A3690">
        <v>92.174999999999997</v>
      </c>
      <c r="B3690">
        <v>0.52900000000000003</v>
      </c>
      <c r="D3690">
        <v>3688</v>
      </c>
      <c r="E3690">
        <v>10.245155909999999</v>
      </c>
      <c r="F3690">
        <v>9.7607104E-2</v>
      </c>
      <c r="G3690" s="1">
        <v>3.29E-5</v>
      </c>
    </row>
    <row r="3691" spans="1:7" x14ac:dyDescent="0.15">
      <c r="A3691">
        <v>92.2</v>
      </c>
      <c r="B3691">
        <v>0.497</v>
      </c>
      <c r="D3691">
        <v>3689</v>
      </c>
      <c r="E3691">
        <v>10.24793388</v>
      </c>
      <c r="F3691">
        <v>9.7580644999999994E-2</v>
      </c>
      <c r="G3691" s="1">
        <v>4.2899999999999999E-5</v>
      </c>
    </row>
    <row r="3692" spans="1:7" x14ac:dyDescent="0.15">
      <c r="A3692">
        <v>92.224999999999994</v>
      </c>
      <c r="B3692">
        <v>0.46600000000000003</v>
      </c>
      <c r="D3692">
        <v>3690</v>
      </c>
      <c r="E3692">
        <v>10.25071185</v>
      </c>
      <c r="F3692">
        <v>9.7554200999999993E-2</v>
      </c>
      <c r="G3692" s="1">
        <v>5.3600000000000002E-5</v>
      </c>
    </row>
    <row r="3693" spans="1:7" x14ac:dyDescent="0.15">
      <c r="A3693">
        <v>92.25</v>
      </c>
      <c r="B3693">
        <v>0.44</v>
      </c>
      <c r="D3693">
        <v>3691</v>
      </c>
      <c r="E3693">
        <v>10.253489829999999</v>
      </c>
      <c r="F3693">
        <v>9.752777E-2</v>
      </c>
      <c r="G3693" s="1">
        <v>4.07E-5</v>
      </c>
    </row>
    <row r="3694" spans="1:7" x14ac:dyDescent="0.15">
      <c r="A3694">
        <v>92.275000000000006</v>
      </c>
      <c r="B3694">
        <v>0.41399999999999998</v>
      </c>
      <c r="D3694">
        <v>3692</v>
      </c>
      <c r="E3694">
        <v>10.2562678</v>
      </c>
      <c r="F3694">
        <v>9.7501353999999998E-2</v>
      </c>
      <c r="G3694" s="1">
        <v>1.19E-5</v>
      </c>
    </row>
    <row r="3695" spans="1:7" x14ac:dyDescent="0.15">
      <c r="A3695">
        <v>92.3</v>
      </c>
      <c r="B3695">
        <v>0.39600000000000002</v>
      </c>
      <c r="D3695">
        <v>3693</v>
      </c>
      <c r="E3695">
        <v>10.25904577</v>
      </c>
      <c r="F3695">
        <v>9.7474953000000003E-2</v>
      </c>
      <c r="G3695" s="1">
        <v>2.97E-5</v>
      </c>
    </row>
    <row r="3696" spans="1:7" x14ac:dyDescent="0.15">
      <c r="A3696">
        <v>92.325000000000003</v>
      </c>
      <c r="B3696">
        <v>0.378</v>
      </c>
      <c r="D3696">
        <v>3694</v>
      </c>
      <c r="E3696">
        <v>10.261823740000001</v>
      </c>
      <c r="F3696">
        <v>9.7448565000000001E-2</v>
      </c>
      <c r="G3696" s="1">
        <v>4.1699999999999997E-5</v>
      </c>
    </row>
    <row r="3697" spans="1:7" x14ac:dyDescent="0.15">
      <c r="A3697">
        <v>92.35</v>
      </c>
      <c r="B3697">
        <v>0.36599999999999999</v>
      </c>
      <c r="D3697">
        <v>3695</v>
      </c>
      <c r="E3697">
        <v>10.264601710000001</v>
      </c>
      <c r="F3697">
        <v>9.7422192000000005E-2</v>
      </c>
      <c r="G3697" s="1">
        <v>1.9000000000000001E-5</v>
      </c>
    </row>
    <row r="3698" spans="1:7" x14ac:dyDescent="0.15">
      <c r="A3698">
        <v>92.375</v>
      </c>
      <c r="B3698">
        <v>0.36399999999999999</v>
      </c>
      <c r="D3698">
        <v>3696</v>
      </c>
      <c r="E3698">
        <v>10.267379679999999</v>
      </c>
      <c r="F3698">
        <v>9.7395833000000001E-2</v>
      </c>
      <c r="G3698" s="1">
        <v>6.7799999999999995E-5</v>
      </c>
    </row>
    <row r="3699" spans="1:7" x14ac:dyDescent="0.15">
      <c r="A3699">
        <v>92.4</v>
      </c>
      <c r="B3699">
        <v>0.36199999999999999</v>
      </c>
      <c r="D3699">
        <v>3697</v>
      </c>
      <c r="E3699">
        <v>10.27015765</v>
      </c>
      <c r="F3699">
        <v>9.7369489000000004E-2</v>
      </c>
      <c r="G3699" s="1">
        <v>2.8500000000000002E-5</v>
      </c>
    </row>
    <row r="3700" spans="1:7" x14ac:dyDescent="0.15">
      <c r="A3700">
        <v>92.424999999999997</v>
      </c>
      <c r="B3700">
        <v>0.36199999999999999</v>
      </c>
      <c r="D3700">
        <v>3698</v>
      </c>
      <c r="E3700">
        <v>10.27293562</v>
      </c>
      <c r="F3700">
        <v>9.7343157999999999E-2</v>
      </c>
      <c r="G3700" s="1">
        <v>3.4999999999999997E-5</v>
      </c>
    </row>
    <row r="3701" spans="1:7" x14ac:dyDescent="0.15">
      <c r="A3701">
        <v>92.45</v>
      </c>
      <c r="B3701">
        <v>0.371</v>
      </c>
      <c r="D3701">
        <v>3699</v>
      </c>
      <c r="E3701">
        <v>10.275713590000001</v>
      </c>
      <c r="F3701">
        <v>9.7316842000000001E-2</v>
      </c>
      <c r="G3701" s="1">
        <v>2.0400000000000001E-5</v>
      </c>
    </row>
    <row r="3702" spans="1:7" x14ac:dyDescent="0.15">
      <c r="A3702">
        <v>92.474999999999994</v>
      </c>
      <c r="B3702">
        <v>0.375</v>
      </c>
      <c r="D3702">
        <v>3700</v>
      </c>
      <c r="E3702">
        <v>10.278491560000001</v>
      </c>
      <c r="F3702">
        <v>9.7290540999999994E-2</v>
      </c>
      <c r="G3702" s="1">
        <v>6.58E-5</v>
      </c>
    </row>
    <row r="3703" spans="1:7" x14ac:dyDescent="0.15">
      <c r="A3703">
        <v>92.5</v>
      </c>
      <c r="B3703">
        <v>0.38500000000000001</v>
      </c>
      <c r="D3703">
        <v>3701</v>
      </c>
      <c r="E3703">
        <v>10.281269529999999</v>
      </c>
      <c r="F3703">
        <v>9.7264252999999995E-2</v>
      </c>
      <c r="G3703" s="1">
        <v>9.4499999999999993E-6</v>
      </c>
    </row>
    <row r="3704" spans="1:7" x14ac:dyDescent="0.15">
      <c r="A3704">
        <v>92.525000000000006</v>
      </c>
      <c r="B3704">
        <v>0.38900000000000001</v>
      </c>
      <c r="D3704">
        <v>3702</v>
      </c>
      <c r="E3704">
        <v>10.2840475</v>
      </c>
      <c r="F3704">
        <v>9.7237979000000002E-2</v>
      </c>
      <c r="G3704" s="1">
        <v>2.9799999999999999E-5</v>
      </c>
    </row>
    <row r="3705" spans="1:7" x14ac:dyDescent="0.15">
      <c r="A3705">
        <v>92.55</v>
      </c>
      <c r="B3705">
        <v>0.39500000000000002</v>
      </c>
      <c r="D3705">
        <v>3703</v>
      </c>
      <c r="E3705">
        <v>10.28682547</v>
      </c>
      <c r="F3705">
        <v>9.7211720000000001E-2</v>
      </c>
      <c r="G3705" s="1">
        <v>9.5200000000000003E-6</v>
      </c>
    </row>
    <row r="3706" spans="1:7" x14ac:dyDescent="0.15">
      <c r="A3706">
        <v>92.575000000000003</v>
      </c>
      <c r="B3706">
        <v>0.39300000000000002</v>
      </c>
      <c r="D3706">
        <v>3704</v>
      </c>
      <c r="E3706">
        <v>10.28960344</v>
      </c>
      <c r="F3706">
        <v>9.7185474999999993E-2</v>
      </c>
      <c r="G3706" s="1">
        <v>1.5500000000000001E-5</v>
      </c>
    </row>
    <row r="3707" spans="1:7" x14ac:dyDescent="0.15">
      <c r="A3707">
        <v>92.6</v>
      </c>
      <c r="B3707">
        <v>0.38900000000000001</v>
      </c>
      <c r="D3707">
        <v>3705</v>
      </c>
      <c r="E3707">
        <v>10.29238142</v>
      </c>
      <c r="F3707">
        <v>9.7159244000000006E-2</v>
      </c>
      <c r="G3707" s="1">
        <v>2.8E-5</v>
      </c>
    </row>
    <row r="3708" spans="1:7" x14ac:dyDescent="0.15">
      <c r="A3708">
        <v>92.625</v>
      </c>
      <c r="B3708">
        <v>0.38100000000000001</v>
      </c>
      <c r="D3708">
        <v>3706</v>
      </c>
      <c r="E3708">
        <v>10.29515939</v>
      </c>
      <c r="F3708">
        <v>9.7133027999999996E-2</v>
      </c>
      <c r="G3708" s="1">
        <v>3.04E-5</v>
      </c>
    </row>
    <row r="3709" spans="1:7" x14ac:dyDescent="0.15">
      <c r="A3709">
        <v>92.65</v>
      </c>
      <c r="B3709">
        <v>0.36599999999999999</v>
      </c>
      <c r="D3709">
        <v>3707</v>
      </c>
      <c r="E3709">
        <v>10.297937360000001</v>
      </c>
      <c r="F3709">
        <v>9.7106824999999994E-2</v>
      </c>
      <c r="G3709" s="1">
        <v>3.0499999999999999E-5</v>
      </c>
    </row>
    <row r="3710" spans="1:7" x14ac:dyDescent="0.15">
      <c r="A3710">
        <v>92.674999999999997</v>
      </c>
      <c r="B3710">
        <v>0.33600000000000002</v>
      </c>
      <c r="D3710">
        <v>3708</v>
      </c>
      <c r="E3710">
        <v>10.300715329999999</v>
      </c>
      <c r="F3710">
        <v>9.7080635999999998E-2</v>
      </c>
      <c r="G3710" s="1">
        <v>3.7299999999999999E-5</v>
      </c>
    </row>
    <row r="3711" spans="1:7" x14ac:dyDescent="0.15">
      <c r="A3711">
        <v>92.7</v>
      </c>
      <c r="B3711">
        <v>0.308</v>
      </c>
      <c r="D3711">
        <v>3709</v>
      </c>
      <c r="E3711">
        <v>10.3034933</v>
      </c>
      <c r="F3711">
        <v>9.7054461999999994E-2</v>
      </c>
      <c r="G3711" s="1">
        <v>2.7500000000000001E-5</v>
      </c>
    </row>
    <row r="3712" spans="1:7" x14ac:dyDescent="0.15">
      <c r="A3712">
        <v>92.724999999999994</v>
      </c>
      <c r="B3712">
        <v>0.27600000000000002</v>
      </c>
      <c r="D3712">
        <v>3710</v>
      </c>
      <c r="E3712">
        <v>10.30627127</v>
      </c>
      <c r="F3712">
        <v>9.7028301999999997E-2</v>
      </c>
      <c r="G3712" s="1">
        <v>6.2399999999999999E-5</v>
      </c>
    </row>
    <row r="3713" spans="1:7" x14ac:dyDescent="0.15">
      <c r="A3713">
        <v>92.75</v>
      </c>
      <c r="B3713">
        <v>0.24</v>
      </c>
      <c r="D3713">
        <v>3711</v>
      </c>
      <c r="E3713">
        <v>10.30904924</v>
      </c>
      <c r="F3713">
        <v>9.7002156000000006E-2</v>
      </c>
      <c r="G3713" s="1">
        <v>7.8899999999999993E-5</v>
      </c>
    </row>
    <row r="3714" spans="1:7" x14ac:dyDescent="0.15">
      <c r="A3714">
        <v>92.775000000000006</v>
      </c>
      <c r="B3714">
        <v>0.19800000000000001</v>
      </c>
      <c r="D3714">
        <v>3712</v>
      </c>
      <c r="E3714">
        <v>10.311827210000001</v>
      </c>
      <c r="F3714">
        <v>9.6976023999999994E-2</v>
      </c>
      <c r="G3714" s="1">
        <v>5.2899999999999998E-5</v>
      </c>
    </row>
    <row r="3715" spans="1:7" x14ac:dyDescent="0.15">
      <c r="A3715">
        <v>92.8</v>
      </c>
      <c r="B3715">
        <v>0.156</v>
      </c>
      <c r="D3715">
        <v>3713</v>
      </c>
      <c r="E3715">
        <v>10.314605179999999</v>
      </c>
      <c r="F3715">
        <v>9.6949906000000002E-2</v>
      </c>
      <c r="G3715" s="1">
        <v>2.8E-5</v>
      </c>
    </row>
    <row r="3716" spans="1:7" x14ac:dyDescent="0.15">
      <c r="A3716">
        <v>92.825000000000003</v>
      </c>
      <c r="B3716">
        <v>0.11</v>
      </c>
      <c r="D3716">
        <v>3714</v>
      </c>
      <c r="E3716">
        <v>10.31738315</v>
      </c>
      <c r="F3716">
        <v>9.6923802000000003E-2</v>
      </c>
      <c r="G3716" s="1">
        <v>2.37E-5</v>
      </c>
    </row>
    <row r="3717" spans="1:7" x14ac:dyDescent="0.15">
      <c r="A3717">
        <v>92.85</v>
      </c>
      <c r="B3717">
        <v>5.7000000000000002E-2</v>
      </c>
      <c r="D3717">
        <v>3715</v>
      </c>
      <c r="E3717">
        <v>10.32016112</v>
      </c>
      <c r="F3717">
        <v>9.6897711999999997E-2</v>
      </c>
      <c r="G3717" s="1">
        <v>6.7700000000000006E-5</v>
      </c>
    </row>
    <row r="3718" spans="1:7" x14ac:dyDescent="0.15">
      <c r="A3718">
        <v>92.875</v>
      </c>
      <c r="B3718">
        <v>-1E-3</v>
      </c>
      <c r="D3718">
        <v>3716</v>
      </c>
      <c r="E3718">
        <v>10.32293909</v>
      </c>
      <c r="F3718">
        <v>9.6871635999999997E-2</v>
      </c>
      <c r="G3718" s="1">
        <v>3.1999999999999999E-5</v>
      </c>
    </row>
    <row r="3719" spans="1:7" x14ac:dyDescent="0.15">
      <c r="A3719">
        <v>92.9</v>
      </c>
      <c r="B3719">
        <v>-5.7000000000000002E-2</v>
      </c>
      <c r="D3719">
        <v>3717</v>
      </c>
      <c r="E3719">
        <v>10.325717060000001</v>
      </c>
      <c r="F3719">
        <v>9.6845574000000004E-2</v>
      </c>
      <c r="G3719" s="1">
        <v>4.8199999999999999E-5</v>
      </c>
    </row>
    <row r="3720" spans="1:7" x14ac:dyDescent="0.15">
      <c r="A3720">
        <v>92.924999999999997</v>
      </c>
      <c r="B3720">
        <v>-0.113</v>
      </c>
      <c r="D3720">
        <v>3718</v>
      </c>
      <c r="E3720">
        <v>10.328495029999999</v>
      </c>
      <c r="F3720">
        <v>9.6819527000000002E-2</v>
      </c>
      <c r="G3720" s="1">
        <v>3.7599999999999999E-5</v>
      </c>
    </row>
    <row r="3721" spans="1:7" x14ac:dyDescent="0.15">
      <c r="A3721">
        <v>92.95</v>
      </c>
      <c r="B3721">
        <v>-0.17100000000000001</v>
      </c>
      <c r="D3721">
        <v>3719</v>
      </c>
      <c r="E3721">
        <v>10.33127301</v>
      </c>
      <c r="F3721">
        <v>9.6793492999999994E-2</v>
      </c>
      <c r="G3721" s="1">
        <v>5.2800000000000003E-5</v>
      </c>
    </row>
    <row r="3722" spans="1:7" x14ac:dyDescent="0.15">
      <c r="A3722">
        <v>92.974999999999994</v>
      </c>
      <c r="B3722">
        <v>-0.22700000000000001</v>
      </c>
      <c r="D3722">
        <v>3720</v>
      </c>
      <c r="E3722">
        <v>10.334050980000001</v>
      </c>
      <c r="F3722">
        <v>9.6767473000000007E-2</v>
      </c>
      <c r="G3722" s="1">
        <v>2.37E-5</v>
      </c>
    </row>
    <row r="3723" spans="1:7" x14ac:dyDescent="0.15">
      <c r="A3723">
        <v>93</v>
      </c>
      <c r="B3723">
        <v>-0.29699999999999999</v>
      </c>
      <c r="D3723">
        <v>3721</v>
      </c>
      <c r="E3723">
        <v>10.336828949999999</v>
      </c>
      <c r="F3723">
        <v>9.6741466999999998E-2</v>
      </c>
      <c r="G3723" s="1">
        <v>5.94E-5</v>
      </c>
    </row>
    <row r="3724" spans="1:7" x14ac:dyDescent="0.15">
      <c r="A3724">
        <v>93.025000000000006</v>
      </c>
      <c r="B3724">
        <v>-0.33900000000000002</v>
      </c>
      <c r="D3724">
        <v>3722</v>
      </c>
      <c r="E3724">
        <v>10.33960692</v>
      </c>
      <c r="F3724">
        <v>9.6715475999999995E-2</v>
      </c>
      <c r="G3724" s="1">
        <v>2.5199999999999999E-5</v>
      </c>
    </row>
    <row r="3725" spans="1:7" x14ac:dyDescent="0.15">
      <c r="A3725">
        <v>93.05</v>
      </c>
      <c r="B3725">
        <v>-0.39200000000000002</v>
      </c>
      <c r="D3725">
        <v>3723</v>
      </c>
      <c r="E3725">
        <v>10.34238489</v>
      </c>
      <c r="F3725">
        <v>9.6689497999999999E-2</v>
      </c>
      <c r="G3725" s="1">
        <v>6.8499999999999996E-6</v>
      </c>
    </row>
    <row r="3726" spans="1:7" x14ac:dyDescent="0.15">
      <c r="A3726">
        <v>93.075000000000003</v>
      </c>
      <c r="B3726">
        <v>-0.43</v>
      </c>
      <c r="D3726">
        <v>3724</v>
      </c>
      <c r="E3726">
        <v>10.34516286</v>
      </c>
      <c r="F3726">
        <v>9.6663533999999995E-2</v>
      </c>
      <c r="G3726" s="1">
        <v>3.8500000000000001E-5</v>
      </c>
    </row>
    <row r="3727" spans="1:7" x14ac:dyDescent="0.15">
      <c r="A3727">
        <v>93.1</v>
      </c>
      <c r="B3727">
        <v>-0.45200000000000001</v>
      </c>
      <c r="D3727">
        <v>3725</v>
      </c>
      <c r="E3727">
        <v>10.347940830000001</v>
      </c>
      <c r="F3727">
        <v>9.6637583999999999E-2</v>
      </c>
      <c r="G3727" s="1">
        <v>2.76E-5</v>
      </c>
    </row>
    <row r="3728" spans="1:7" x14ac:dyDescent="0.15">
      <c r="A3728">
        <v>93.125</v>
      </c>
      <c r="B3728">
        <v>-0.46800000000000003</v>
      </c>
      <c r="D3728">
        <v>3726</v>
      </c>
      <c r="E3728">
        <v>10.350718799999999</v>
      </c>
      <c r="F3728">
        <v>9.6611647999999994E-2</v>
      </c>
      <c r="G3728" s="1">
        <v>3.7299999999999999E-5</v>
      </c>
    </row>
    <row r="3729" spans="1:7" x14ac:dyDescent="0.15">
      <c r="A3729">
        <v>93.15</v>
      </c>
      <c r="B3729">
        <v>-0.46800000000000003</v>
      </c>
      <c r="D3729">
        <v>3727</v>
      </c>
      <c r="E3729">
        <v>10.35349677</v>
      </c>
      <c r="F3729">
        <v>9.6585725999999997E-2</v>
      </c>
      <c r="G3729" s="1">
        <v>1.43E-5</v>
      </c>
    </row>
    <row r="3730" spans="1:7" x14ac:dyDescent="0.15">
      <c r="A3730">
        <v>93.174999999999997</v>
      </c>
      <c r="B3730">
        <v>-0.45200000000000001</v>
      </c>
      <c r="D3730">
        <v>3728</v>
      </c>
      <c r="E3730">
        <v>10.35627474</v>
      </c>
      <c r="F3730">
        <v>9.6559818000000006E-2</v>
      </c>
      <c r="G3730" s="1">
        <v>2.1699999999999999E-5</v>
      </c>
    </row>
    <row r="3731" spans="1:7" x14ac:dyDescent="0.15">
      <c r="A3731">
        <v>93.2</v>
      </c>
      <c r="B3731">
        <v>-0.42199999999999999</v>
      </c>
      <c r="D3731">
        <v>3729</v>
      </c>
      <c r="E3731">
        <v>10.35905271</v>
      </c>
      <c r="F3731">
        <v>9.6533922999999994E-2</v>
      </c>
      <c r="G3731" s="1">
        <v>1.73E-5</v>
      </c>
    </row>
    <row r="3732" spans="1:7" x14ac:dyDescent="0.15">
      <c r="A3732">
        <v>93.224999999999994</v>
      </c>
      <c r="B3732">
        <v>-0.38200000000000001</v>
      </c>
      <c r="D3732">
        <v>3730</v>
      </c>
      <c r="E3732">
        <v>10.361830680000001</v>
      </c>
      <c r="F3732">
        <v>9.6508043000000002E-2</v>
      </c>
      <c r="G3732" s="1">
        <v>7.75E-5</v>
      </c>
    </row>
    <row r="3733" spans="1:7" x14ac:dyDescent="0.15">
      <c r="A3733">
        <v>93.25</v>
      </c>
      <c r="B3733">
        <v>-0.33200000000000002</v>
      </c>
      <c r="D3733">
        <v>3731</v>
      </c>
      <c r="E3733">
        <v>10.364608649999999</v>
      </c>
      <c r="F3733">
        <v>9.6482176000000003E-2</v>
      </c>
      <c r="G3733" s="1">
        <v>8.03E-5</v>
      </c>
    </row>
    <row r="3734" spans="1:7" x14ac:dyDescent="0.15">
      <c r="A3734">
        <v>93.275000000000006</v>
      </c>
      <c r="B3734">
        <v>-0.26700000000000002</v>
      </c>
      <c r="D3734">
        <v>3732</v>
      </c>
      <c r="E3734">
        <v>10.36738662</v>
      </c>
      <c r="F3734">
        <v>9.6456323999999996E-2</v>
      </c>
      <c r="G3734" s="1">
        <v>5.0500000000000001E-5</v>
      </c>
    </row>
    <row r="3735" spans="1:7" x14ac:dyDescent="0.15">
      <c r="A3735">
        <v>93.3</v>
      </c>
      <c r="B3735">
        <v>-0.19900000000000001</v>
      </c>
      <c r="D3735">
        <v>3733</v>
      </c>
      <c r="E3735">
        <v>10.37016459</v>
      </c>
      <c r="F3735">
        <v>9.6430484999999996E-2</v>
      </c>
      <c r="G3735" s="1">
        <v>6.1699999999999995E-5</v>
      </c>
    </row>
    <row r="3736" spans="1:7" x14ac:dyDescent="0.15">
      <c r="A3736">
        <v>93.325000000000003</v>
      </c>
      <c r="B3736">
        <v>-0.13700000000000001</v>
      </c>
      <c r="D3736">
        <v>3734</v>
      </c>
      <c r="E3736">
        <v>10.372942569999999</v>
      </c>
      <c r="F3736">
        <v>9.6404660000000003E-2</v>
      </c>
      <c r="G3736" s="1">
        <v>6.2399999999999999E-5</v>
      </c>
    </row>
    <row r="3737" spans="1:7" x14ac:dyDescent="0.15">
      <c r="A3737">
        <v>93.35</v>
      </c>
      <c r="B3737">
        <v>-6.7000000000000004E-2</v>
      </c>
      <c r="D3737">
        <v>3735</v>
      </c>
      <c r="E3737">
        <v>10.37572054</v>
      </c>
      <c r="F3737">
        <v>9.6378849000000003E-2</v>
      </c>
      <c r="G3737" s="1">
        <v>2.48E-5</v>
      </c>
    </row>
    <row r="3738" spans="1:7" x14ac:dyDescent="0.15">
      <c r="A3738">
        <v>93.375</v>
      </c>
      <c r="B3738">
        <v>-1E-3</v>
      </c>
      <c r="D3738">
        <v>3736</v>
      </c>
      <c r="E3738">
        <v>10.37849851</v>
      </c>
      <c r="F3738">
        <v>9.6353050999999995E-2</v>
      </c>
      <c r="G3738" s="1">
        <v>4.9299999999999999E-5</v>
      </c>
    </row>
    <row r="3739" spans="1:7" x14ac:dyDescent="0.15">
      <c r="A3739">
        <v>93.4</v>
      </c>
      <c r="B3739">
        <v>5.8999999999999997E-2</v>
      </c>
      <c r="D3739">
        <v>3737</v>
      </c>
      <c r="E3739">
        <v>10.38127648</v>
      </c>
      <c r="F3739">
        <v>9.6327267999999994E-2</v>
      </c>
      <c r="G3739" s="1">
        <v>6.4700000000000001E-5</v>
      </c>
    </row>
    <row r="3740" spans="1:7" x14ac:dyDescent="0.15">
      <c r="A3740">
        <v>93.424999999999997</v>
      </c>
      <c r="B3740">
        <v>0.105</v>
      </c>
      <c r="D3740">
        <v>3738</v>
      </c>
      <c r="E3740">
        <v>10.384054450000001</v>
      </c>
      <c r="F3740">
        <v>9.6301497999999999E-2</v>
      </c>
      <c r="G3740" s="1">
        <v>3.4400000000000003E-5</v>
      </c>
    </row>
    <row r="3741" spans="1:7" x14ac:dyDescent="0.15">
      <c r="A3741">
        <v>93.45</v>
      </c>
      <c r="B3741">
        <v>0.14499999999999999</v>
      </c>
      <c r="D3741">
        <v>3739</v>
      </c>
      <c r="E3741">
        <v>10.386832419999999</v>
      </c>
      <c r="F3741">
        <v>9.6275741999999997E-2</v>
      </c>
      <c r="G3741" s="1">
        <v>1.5500000000000001E-5</v>
      </c>
    </row>
    <row r="3742" spans="1:7" x14ac:dyDescent="0.15">
      <c r="A3742">
        <v>93.474999999999994</v>
      </c>
      <c r="B3742">
        <v>0.16400000000000001</v>
      </c>
      <c r="D3742">
        <v>3740</v>
      </c>
      <c r="E3742">
        <v>10.38961039</v>
      </c>
      <c r="F3742">
        <v>9.6250000000000002E-2</v>
      </c>
      <c r="G3742" s="1">
        <v>5.1800000000000004E-6</v>
      </c>
    </row>
    <row r="3743" spans="1:7" x14ac:dyDescent="0.15">
      <c r="A3743">
        <v>93.5</v>
      </c>
      <c r="B3743">
        <v>0.182</v>
      </c>
      <c r="D3743">
        <v>3741</v>
      </c>
      <c r="E3743">
        <v>10.39238836</v>
      </c>
      <c r="F3743">
        <v>9.6224272E-2</v>
      </c>
      <c r="G3743" s="1">
        <v>5.24E-5</v>
      </c>
    </row>
    <row r="3744" spans="1:7" x14ac:dyDescent="0.15">
      <c r="A3744">
        <v>93.525000000000006</v>
      </c>
      <c r="B3744">
        <v>0.182</v>
      </c>
      <c r="D3744">
        <v>3742</v>
      </c>
      <c r="E3744">
        <v>10.39516633</v>
      </c>
      <c r="F3744">
        <v>9.6198557000000004E-2</v>
      </c>
      <c r="G3744" s="1">
        <v>2.3E-5</v>
      </c>
    </row>
    <row r="3745" spans="1:7" x14ac:dyDescent="0.15">
      <c r="A3745">
        <v>93.55</v>
      </c>
      <c r="B3745">
        <v>0.182</v>
      </c>
      <c r="D3745">
        <v>3743</v>
      </c>
      <c r="E3745">
        <v>10.397944300000001</v>
      </c>
      <c r="F3745">
        <v>9.6172856000000001E-2</v>
      </c>
      <c r="G3745" s="1">
        <v>8.2600000000000002E-5</v>
      </c>
    </row>
    <row r="3746" spans="1:7" x14ac:dyDescent="0.15">
      <c r="A3746">
        <v>93.575000000000003</v>
      </c>
      <c r="B3746">
        <v>0.17199999999999999</v>
      </c>
      <c r="D3746">
        <v>3744</v>
      </c>
      <c r="E3746">
        <v>10.400722269999999</v>
      </c>
      <c r="F3746">
        <v>9.6147169000000005E-2</v>
      </c>
      <c r="G3746">
        <v>1.3335300000000001E-4</v>
      </c>
    </row>
    <row r="3747" spans="1:7" x14ac:dyDescent="0.15">
      <c r="A3747">
        <v>93.6</v>
      </c>
      <c r="B3747">
        <v>0.16200000000000001</v>
      </c>
      <c r="D3747">
        <v>3745</v>
      </c>
      <c r="E3747">
        <v>10.40350024</v>
      </c>
      <c r="F3747">
        <v>9.6121495000000001E-2</v>
      </c>
      <c r="G3747">
        <v>5.9288699999999995E-4</v>
      </c>
    </row>
    <row r="3748" spans="1:7" x14ac:dyDescent="0.15">
      <c r="A3748">
        <v>93.625</v>
      </c>
      <c r="B3748">
        <v>0.14799999999999999</v>
      </c>
      <c r="D3748">
        <v>3746</v>
      </c>
      <c r="E3748">
        <v>10.40627821</v>
      </c>
      <c r="F3748">
        <v>9.6095836000000004E-2</v>
      </c>
      <c r="G3748">
        <v>1.5237200000000001E-4</v>
      </c>
    </row>
    <row r="3749" spans="1:7" x14ac:dyDescent="0.15">
      <c r="A3749">
        <v>93.65</v>
      </c>
      <c r="B3749">
        <v>0.13800000000000001</v>
      </c>
      <c r="D3749">
        <v>3747</v>
      </c>
      <c r="E3749">
        <v>10.40905618</v>
      </c>
      <c r="F3749">
        <v>9.6070189E-2</v>
      </c>
      <c r="G3749" s="1">
        <v>8.5599999999999994E-5</v>
      </c>
    </row>
    <row r="3750" spans="1:7" x14ac:dyDescent="0.15">
      <c r="A3750">
        <v>93.674999999999997</v>
      </c>
      <c r="B3750">
        <v>0.13100000000000001</v>
      </c>
      <c r="D3750">
        <v>3748</v>
      </c>
      <c r="E3750">
        <v>10.41183416</v>
      </c>
      <c r="F3750">
        <v>9.6044557000000003E-2</v>
      </c>
      <c r="G3750" s="1">
        <v>3.0199999999999999E-5</v>
      </c>
    </row>
    <row r="3751" spans="1:7" x14ac:dyDescent="0.15">
      <c r="A3751">
        <v>93.7</v>
      </c>
      <c r="B3751">
        <v>0.127</v>
      </c>
      <c r="D3751">
        <v>3749</v>
      </c>
      <c r="E3751">
        <v>10.41461213</v>
      </c>
      <c r="F3751">
        <v>9.6018937999999998E-2</v>
      </c>
      <c r="G3751" s="1">
        <v>7.8100000000000001E-5</v>
      </c>
    </row>
    <row r="3752" spans="1:7" x14ac:dyDescent="0.15">
      <c r="A3752">
        <v>93.724999999999994</v>
      </c>
      <c r="B3752">
        <v>0.13500000000000001</v>
      </c>
      <c r="D3752">
        <v>3750</v>
      </c>
      <c r="E3752">
        <v>10.4173901</v>
      </c>
      <c r="F3752">
        <v>9.5993333E-2</v>
      </c>
      <c r="G3752" s="1">
        <v>3.4199999999999998E-5</v>
      </c>
    </row>
    <row r="3753" spans="1:7" x14ac:dyDescent="0.15">
      <c r="A3753">
        <v>93.75</v>
      </c>
      <c r="B3753">
        <v>0.155</v>
      </c>
      <c r="D3753">
        <v>3751</v>
      </c>
      <c r="E3753">
        <v>10.420168070000001</v>
      </c>
      <c r="F3753">
        <v>9.5967741999999995E-2</v>
      </c>
      <c r="G3753" s="1">
        <v>9.0599999999999997E-6</v>
      </c>
    </row>
    <row r="3754" spans="1:7" x14ac:dyDescent="0.15">
      <c r="A3754">
        <v>93.775000000000006</v>
      </c>
      <c r="B3754">
        <v>0.18099999999999999</v>
      </c>
      <c r="D3754">
        <v>3752</v>
      </c>
      <c r="E3754">
        <v>10.422946039999999</v>
      </c>
      <c r="F3754">
        <v>9.5942163999999996E-2</v>
      </c>
      <c r="G3754" s="1">
        <v>3.2700000000000002E-5</v>
      </c>
    </row>
    <row r="3755" spans="1:7" x14ac:dyDescent="0.15">
      <c r="A3755">
        <v>93.8</v>
      </c>
      <c r="B3755">
        <v>0.217</v>
      </c>
      <c r="D3755">
        <v>3753</v>
      </c>
      <c r="E3755">
        <v>10.42572401</v>
      </c>
      <c r="F3755">
        <v>9.5916600000000005E-2</v>
      </c>
      <c r="G3755" s="1">
        <v>8.0699999999999996E-5</v>
      </c>
    </row>
    <row r="3756" spans="1:7" x14ac:dyDescent="0.15">
      <c r="A3756">
        <v>93.825000000000003</v>
      </c>
      <c r="B3756">
        <v>0.255</v>
      </c>
      <c r="D3756">
        <v>3754</v>
      </c>
      <c r="E3756">
        <v>10.42850198</v>
      </c>
      <c r="F3756">
        <v>9.5891050000000005E-2</v>
      </c>
      <c r="G3756" s="1">
        <v>4.5800000000000002E-5</v>
      </c>
    </row>
    <row r="3757" spans="1:7" x14ac:dyDescent="0.15">
      <c r="A3757">
        <v>93.85</v>
      </c>
      <c r="B3757">
        <v>0.30499999999999999</v>
      </c>
      <c r="D3757">
        <v>3755</v>
      </c>
      <c r="E3757">
        <v>10.43127995</v>
      </c>
      <c r="F3757">
        <v>9.5865512999999999E-2</v>
      </c>
      <c r="G3757" s="1">
        <v>4.2200000000000003E-5</v>
      </c>
    </row>
    <row r="3758" spans="1:7" x14ac:dyDescent="0.15">
      <c r="A3758">
        <v>93.875</v>
      </c>
      <c r="B3758">
        <v>0.36399999999999999</v>
      </c>
      <c r="D3758">
        <v>3756</v>
      </c>
      <c r="E3758">
        <v>10.434057920000001</v>
      </c>
      <c r="F3758">
        <v>9.5839989E-2</v>
      </c>
      <c r="G3758" s="1">
        <v>1.77E-5</v>
      </c>
    </row>
    <row r="3759" spans="1:7" x14ac:dyDescent="0.15">
      <c r="A3759">
        <v>93.9</v>
      </c>
      <c r="B3759">
        <v>0.42</v>
      </c>
      <c r="D3759">
        <v>3757</v>
      </c>
      <c r="E3759">
        <v>10.436835889999999</v>
      </c>
      <c r="F3759">
        <v>9.5814479999999994E-2</v>
      </c>
      <c r="G3759" s="1">
        <v>3.2400000000000001E-5</v>
      </c>
    </row>
    <row r="3760" spans="1:7" x14ac:dyDescent="0.15">
      <c r="A3760">
        <v>93.924999999999997</v>
      </c>
      <c r="B3760">
        <v>0.48199999999999998</v>
      </c>
      <c r="D3760">
        <v>3758</v>
      </c>
      <c r="E3760">
        <v>10.43961386</v>
      </c>
      <c r="F3760">
        <v>9.5788983999999994E-2</v>
      </c>
      <c r="G3760" s="1">
        <v>1.2999999999999999E-5</v>
      </c>
    </row>
    <row r="3761" spans="1:7" x14ac:dyDescent="0.15">
      <c r="A3761">
        <v>93.95</v>
      </c>
      <c r="B3761">
        <v>0.53800000000000003</v>
      </c>
      <c r="D3761">
        <v>3759</v>
      </c>
      <c r="E3761">
        <v>10.44239183</v>
      </c>
      <c r="F3761">
        <v>9.5763501000000001E-2</v>
      </c>
      <c r="G3761" s="1">
        <v>2.4000000000000001E-5</v>
      </c>
    </row>
    <row r="3762" spans="1:7" x14ac:dyDescent="0.15">
      <c r="A3762">
        <v>93.974999999999994</v>
      </c>
      <c r="B3762">
        <v>0.58799999999999997</v>
      </c>
      <c r="D3762">
        <v>3760</v>
      </c>
      <c r="E3762">
        <v>10.4451698</v>
      </c>
      <c r="F3762">
        <v>9.5738032000000001E-2</v>
      </c>
      <c r="G3762" s="1">
        <v>2.51E-5</v>
      </c>
    </row>
    <row r="3763" spans="1:7" x14ac:dyDescent="0.15">
      <c r="A3763">
        <v>94</v>
      </c>
      <c r="B3763">
        <v>0.626</v>
      </c>
      <c r="D3763">
        <v>3761</v>
      </c>
      <c r="E3763">
        <v>10.447947770000001</v>
      </c>
      <c r="F3763">
        <v>9.5712575999999994E-2</v>
      </c>
      <c r="G3763" s="1">
        <v>4.0399999999999999E-5</v>
      </c>
    </row>
    <row r="3764" spans="1:7" x14ac:dyDescent="0.15">
      <c r="A3764">
        <v>94.025000000000006</v>
      </c>
      <c r="B3764">
        <v>0.66</v>
      </c>
      <c r="D3764">
        <v>3762</v>
      </c>
      <c r="E3764">
        <v>10.450725739999999</v>
      </c>
      <c r="F3764">
        <v>9.5687135000000006E-2</v>
      </c>
      <c r="G3764" s="1">
        <v>3.1900000000000003E-5</v>
      </c>
    </row>
    <row r="3765" spans="1:7" x14ac:dyDescent="0.15">
      <c r="A3765">
        <v>94.05</v>
      </c>
      <c r="B3765">
        <v>0.68200000000000005</v>
      </c>
      <c r="D3765">
        <v>3763</v>
      </c>
      <c r="E3765">
        <v>10.45350372</v>
      </c>
      <c r="F3765">
        <v>9.5661705999999999E-2</v>
      </c>
      <c r="G3765" s="1">
        <v>2.4899999999999999E-5</v>
      </c>
    </row>
    <row r="3766" spans="1:7" x14ac:dyDescent="0.15">
      <c r="A3766">
        <v>94.075000000000003</v>
      </c>
      <c r="B3766">
        <v>0.69899999999999995</v>
      </c>
      <c r="D3766">
        <v>3764</v>
      </c>
      <c r="E3766">
        <v>10.456281690000001</v>
      </c>
      <c r="F3766">
        <v>9.5636290999999998E-2</v>
      </c>
      <c r="G3766" s="1">
        <v>1.9199999999999999E-5</v>
      </c>
    </row>
    <row r="3767" spans="1:7" x14ac:dyDescent="0.15">
      <c r="A3767">
        <v>94.1</v>
      </c>
      <c r="B3767">
        <v>0.69899999999999995</v>
      </c>
      <c r="D3767">
        <v>3765</v>
      </c>
      <c r="E3767">
        <v>10.459059659999999</v>
      </c>
      <c r="F3767">
        <v>9.5610890000000004E-2</v>
      </c>
      <c r="G3767" s="1">
        <v>5.49E-5</v>
      </c>
    </row>
    <row r="3768" spans="1:7" x14ac:dyDescent="0.15">
      <c r="A3768">
        <v>94.125</v>
      </c>
      <c r="B3768">
        <v>0.69099999999999995</v>
      </c>
      <c r="D3768">
        <v>3766</v>
      </c>
      <c r="E3768">
        <v>10.46183763</v>
      </c>
      <c r="F3768">
        <v>9.5585502000000003E-2</v>
      </c>
      <c r="G3768" s="1">
        <v>9.1199999999999994E-5</v>
      </c>
    </row>
    <row r="3769" spans="1:7" x14ac:dyDescent="0.15">
      <c r="A3769">
        <v>94.15</v>
      </c>
      <c r="B3769">
        <v>0.67300000000000004</v>
      </c>
      <c r="D3769">
        <v>3767</v>
      </c>
      <c r="E3769">
        <v>10.4646156</v>
      </c>
      <c r="F3769">
        <v>9.5560126999999995E-2</v>
      </c>
      <c r="G3769" s="1">
        <v>4.99E-5</v>
      </c>
    </row>
    <row r="3770" spans="1:7" x14ac:dyDescent="0.15">
      <c r="A3770">
        <v>94.174999999999997</v>
      </c>
      <c r="B3770">
        <v>0.64700000000000002</v>
      </c>
      <c r="D3770">
        <v>3768</v>
      </c>
      <c r="E3770">
        <v>10.46739357</v>
      </c>
      <c r="F3770">
        <v>9.5534765999999993E-2</v>
      </c>
      <c r="G3770" s="1">
        <v>4.6400000000000003E-5</v>
      </c>
    </row>
    <row r="3771" spans="1:7" x14ac:dyDescent="0.15">
      <c r="A3771">
        <v>94.2</v>
      </c>
      <c r="B3771">
        <v>0.61499999999999999</v>
      </c>
      <c r="D3771">
        <v>3769</v>
      </c>
      <c r="E3771">
        <v>10.470171540000001</v>
      </c>
      <c r="F3771">
        <v>9.5509418999999998E-2</v>
      </c>
      <c r="G3771" s="1">
        <v>2.0699999999999998E-5</v>
      </c>
    </row>
    <row r="3772" spans="1:7" x14ac:dyDescent="0.15">
      <c r="A3772">
        <v>94.224999999999994</v>
      </c>
      <c r="B3772">
        <v>0.58099999999999996</v>
      </c>
      <c r="D3772">
        <v>3770</v>
      </c>
      <c r="E3772">
        <v>10.472949509999999</v>
      </c>
      <c r="F3772">
        <v>9.5484084999999996E-2</v>
      </c>
      <c r="G3772" s="1">
        <v>5.5300000000000002E-5</v>
      </c>
    </row>
    <row r="3773" spans="1:7" x14ac:dyDescent="0.15">
      <c r="A3773">
        <v>94.25</v>
      </c>
      <c r="B3773">
        <v>0.54500000000000004</v>
      </c>
      <c r="D3773">
        <v>3771</v>
      </c>
      <c r="E3773">
        <v>10.47572748</v>
      </c>
      <c r="F3773">
        <v>9.5458764000000002E-2</v>
      </c>
      <c r="G3773" s="1">
        <v>4.3099999999999997E-5</v>
      </c>
    </row>
    <row r="3774" spans="1:7" x14ac:dyDescent="0.15">
      <c r="A3774">
        <v>94.275000000000006</v>
      </c>
      <c r="B3774">
        <v>0.51600000000000001</v>
      </c>
      <c r="D3774">
        <v>3772</v>
      </c>
      <c r="E3774">
        <v>10.47850545</v>
      </c>
      <c r="F3774">
        <v>9.5433456999999999E-2</v>
      </c>
      <c r="G3774" s="1">
        <v>4.4900000000000002E-6</v>
      </c>
    </row>
    <row r="3775" spans="1:7" x14ac:dyDescent="0.15">
      <c r="A3775">
        <v>94.3</v>
      </c>
      <c r="B3775">
        <v>0.48799999999999999</v>
      </c>
      <c r="D3775">
        <v>3773</v>
      </c>
      <c r="E3775">
        <v>10.48128342</v>
      </c>
      <c r="F3775">
        <v>9.5408163000000004E-2</v>
      </c>
      <c r="G3775" s="1">
        <v>3.82E-5</v>
      </c>
    </row>
    <row r="3776" spans="1:7" x14ac:dyDescent="0.15">
      <c r="A3776">
        <v>94.325000000000003</v>
      </c>
      <c r="B3776">
        <v>0.47399999999999998</v>
      </c>
      <c r="D3776">
        <v>3774</v>
      </c>
      <c r="E3776">
        <v>10.484061390000001</v>
      </c>
      <c r="F3776">
        <v>9.5382883000000002E-2</v>
      </c>
      <c r="G3776" s="1">
        <v>6.1700000000000002E-6</v>
      </c>
    </row>
    <row r="3777" spans="1:7" x14ac:dyDescent="0.15">
      <c r="A3777">
        <v>94.35</v>
      </c>
      <c r="B3777">
        <v>0.46600000000000003</v>
      </c>
      <c r="D3777">
        <v>3775</v>
      </c>
      <c r="E3777">
        <v>10.486839359999999</v>
      </c>
      <c r="F3777">
        <v>9.5357616000000006E-2</v>
      </c>
      <c r="G3777" s="1">
        <v>4.6799999999999999E-5</v>
      </c>
    </row>
    <row r="3778" spans="1:7" x14ac:dyDescent="0.15">
      <c r="A3778">
        <v>94.375</v>
      </c>
      <c r="B3778">
        <v>0.45800000000000002</v>
      </c>
      <c r="D3778">
        <v>3776</v>
      </c>
      <c r="E3778">
        <v>10.48961733</v>
      </c>
      <c r="F3778">
        <v>9.5332362000000004E-2</v>
      </c>
      <c r="G3778" s="1">
        <v>5.3999999999999998E-5</v>
      </c>
    </row>
    <row r="3779" spans="1:7" x14ac:dyDescent="0.15">
      <c r="A3779">
        <v>94.4</v>
      </c>
      <c r="B3779">
        <v>0.46600000000000003</v>
      </c>
      <c r="D3779">
        <v>3777</v>
      </c>
      <c r="E3779">
        <v>10.492395309999999</v>
      </c>
      <c r="F3779">
        <v>9.5307121999999994E-2</v>
      </c>
      <c r="G3779" s="1">
        <v>5.8799999999999999E-5</v>
      </c>
    </row>
    <row r="3780" spans="1:7" x14ac:dyDescent="0.15">
      <c r="A3780">
        <v>94.424999999999997</v>
      </c>
      <c r="B3780">
        <v>0.47</v>
      </c>
      <c r="D3780">
        <v>3778</v>
      </c>
      <c r="E3780">
        <v>10.495173279999999</v>
      </c>
      <c r="F3780">
        <v>9.5281895000000005E-2</v>
      </c>
      <c r="G3780" s="1">
        <v>5.2899999999999998E-5</v>
      </c>
    </row>
    <row r="3781" spans="1:7" x14ac:dyDescent="0.15">
      <c r="A3781">
        <v>94.45</v>
      </c>
      <c r="B3781">
        <v>0.48</v>
      </c>
      <c r="D3781">
        <v>3779</v>
      </c>
      <c r="E3781">
        <v>10.49795125</v>
      </c>
      <c r="F3781">
        <v>9.5256681999999995E-2</v>
      </c>
      <c r="G3781" s="1">
        <v>2.69E-5</v>
      </c>
    </row>
    <row r="3782" spans="1:7" x14ac:dyDescent="0.15">
      <c r="A3782">
        <v>94.474999999999994</v>
      </c>
      <c r="B3782">
        <v>0.48299999999999998</v>
      </c>
      <c r="D3782">
        <v>3780</v>
      </c>
      <c r="E3782">
        <v>10.50072922</v>
      </c>
      <c r="F3782">
        <v>9.5231481000000007E-2</v>
      </c>
      <c r="G3782" s="1">
        <v>4.5599999999999997E-5</v>
      </c>
    </row>
    <row r="3783" spans="1:7" x14ac:dyDescent="0.15">
      <c r="A3783">
        <v>94.5</v>
      </c>
      <c r="B3783">
        <v>0.48699999999999999</v>
      </c>
      <c r="D3783">
        <v>3781</v>
      </c>
      <c r="E3783">
        <v>10.503507190000001</v>
      </c>
      <c r="F3783">
        <v>9.5206294999999996E-2</v>
      </c>
      <c r="G3783" s="1">
        <v>2.51E-5</v>
      </c>
    </row>
    <row r="3784" spans="1:7" x14ac:dyDescent="0.15">
      <c r="A3784">
        <v>94.525000000000006</v>
      </c>
      <c r="B3784">
        <v>0.47699999999999998</v>
      </c>
      <c r="D3784">
        <v>3782</v>
      </c>
      <c r="E3784">
        <v>10.506285159999999</v>
      </c>
      <c r="F3784">
        <v>9.5181120999999994E-2</v>
      </c>
      <c r="G3784" s="1">
        <v>1.6099999999999998E-5</v>
      </c>
    </row>
    <row r="3785" spans="1:7" x14ac:dyDescent="0.15">
      <c r="A3785">
        <v>94.55</v>
      </c>
      <c r="B3785">
        <v>0.45700000000000002</v>
      </c>
      <c r="D3785">
        <v>3783</v>
      </c>
      <c r="E3785">
        <v>10.509063129999999</v>
      </c>
      <c r="F3785">
        <v>9.5155960999999997E-2</v>
      </c>
      <c r="G3785" s="1">
        <v>3.2799999999999998E-5</v>
      </c>
    </row>
    <row r="3786" spans="1:7" x14ac:dyDescent="0.15">
      <c r="A3786">
        <v>94.575000000000003</v>
      </c>
      <c r="B3786">
        <v>0.42699999999999999</v>
      </c>
      <c r="D3786">
        <v>3784</v>
      </c>
      <c r="E3786">
        <v>10.5118411</v>
      </c>
      <c r="F3786">
        <v>9.5130813999999994E-2</v>
      </c>
      <c r="G3786" s="1">
        <v>4.7500000000000003E-5</v>
      </c>
    </row>
    <row r="3787" spans="1:7" x14ac:dyDescent="0.15">
      <c r="A3787">
        <v>94.6</v>
      </c>
      <c r="B3787">
        <v>0.375</v>
      </c>
      <c r="D3787">
        <v>3785</v>
      </c>
      <c r="E3787">
        <v>10.51461907</v>
      </c>
      <c r="F3787">
        <v>9.5105679999999998E-2</v>
      </c>
      <c r="G3787" s="1">
        <v>5.5300000000000002E-5</v>
      </c>
    </row>
    <row r="3788" spans="1:7" x14ac:dyDescent="0.15">
      <c r="A3788">
        <v>94.625</v>
      </c>
      <c r="B3788">
        <v>0.32700000000000001</v>
      </c>
      <c r="D3788">
        <v>3786</v>
      </c>
      <c r="E3788">
        <v>10.517397040000001</v>
      </c>
      <c r="F3788">
        <v>9.5080559999999995E-2</v>
      </c>
      <c r="G3788" s="1">
        <v>4.5899999999999998E-5</v>
      </c>
    </row>
    <row r="3789" spans="1:7" x14ac:dyDescent="0.15">
      <c r="A3789">
        <v>94.65</v>
      </c>
      <c r="B3789">
        <v>0.27100000000000002</v>
      </c>
      <c r="D3789">
        <v>3787</v>
      </c>
      <c r="E3789">
        <v>10.520175010000001</v>
      </c>
      <c r="F3789">
        <v>9.5055452999999998E-2</v>
      </c>
      <c r="G3789" s="1">
        <v>1.04E-5</v>
      </c>
    </row>
    <row r="3790" spans="1:7" x14ac:dyDescent="0.15">
      <c r="A3790">
        <v>94.674999999999997</v>
      </c>
      <c r="B3790">
        <v>0.20200000000000001</v>
      </c>
      <c r="D3790">
        <v>3788</v>
      </c>
      <c r="E3790">
        <v>10.522952979999999</v>
      </c>
      <c r="F3790">
        <v>9.5030358999999995E-2</v>
      </c>
      <c r="G3790" s="1">
        <v>3.3699999999999999E-5</v>
      </c>
    </row>
    <row r="3791" spans="1:7" x14ac:dyDescent="0.15">
      <c r="A3791">
        <v>94.7</v>
      </c>
      <c r="B3791">
        <v>0.14000000000000001</v>
      </c>
      <c r="D3791">
        <v>3789</v>
      </c>
      <c r="E3791">
        <v>10.52573095</v>
      </c>
      <c r="F3791">
        <v>9.5005277999999999E-2</v>
      </c>
      <c r="G3791" s="1">
        <v>4.2500000000000003E-5</v>
      </c>
    </row>
    <row r="3792" spans="1:7" x14ac:dyDescent="0.15">
      <c r="A3792">
        <v>94.724999999999994</v>
      </c>
      <c r="B3792">
        <v>7.5999999999999998E-2</v>
      </c>
      <c r="D3792">
        <v>3790</v>
      </c>
      <c r="E3792">
        <v>10.52850892</v>
      </c>
      <c r="F3792">
        <v>9.4980210999999995E-2</v>
      </c>
      <c r="G3792" s="1">
        <v>1.8300000000000001E-5</v>
      </c>
    </row>
    <row r="3793" spans="1:7" x14ac:dyDescent="0.15">
      <c r="A3793">
        <v>94.75</v>
      </c>
      <c r="B3793">
        <v>2.8000000000000001E-2</v>
      </c>
      <c r="D3793">
        <v>3791</v>
      </c>
      <c r="E3793">
        <v>10.531286890000001</v>
      </c>
      <c r="F3793">
        <v>9.4955156999999998E-2</v>
      </c>
      <c r="G3793" s="1">
        <v>3.6000000000000001E-5</v>
      </c>
    </row>
    <row r="3794" spans="1:7" x14ac:dyDescent="0.15">
      <c r="A3794">
        <v>94.775000000000006</v>
      </c>
      <c r="B3794">
        <v>-1.4E-2</v>
      </c>
      <c r="D3794">
        <v>3792</v>
      </c>
      <c r="E3794">
        <v>10.53406487</v>
      </c>
      <c r="F3794">
        <v>9.4930115999999995E-2</v>
      </c>
      <c r="G3794" s="1">
        <v>1.9400000000000001E-5</v>
      </c>
    </row>
    <row r="3795" spans="1:7" x14ac:dyDescent="0.15">
      <c r="A3795">
        <v>94.8</v>
      </c>
      <c r="B3795">
        <v>-4.2000000000000003E-2</v>
      </c>
      <c r="D3795">
        <v>3793</v>
      </c>
      <c r="E3795">
        <v>10.53684284</v>
      </c>
      <c r="F3795">
        <v>9.4905087999999999E-2</v>
      </c>
      <c r="G3795" s="1">
        <v>6.8100000000000002E-5</v>
      </c>
    </row>
    <row r="3796" spans="1:7" x14ac:dyDescent="0.15">
      <c r="A3796">
        <v>94.825000000000003</v>
      </c>
      <c r="B3796">
        <v>-6.4000000000000001E-2</v>
      </c>
      <c r="D3796">
        <v>3794</v>
      </c>
      <c r="E3796">
        <v>10.539620810000001</v>
      </c>
      <c r="F3796">
        <v>9.4880073999999995E-2</v>
      </c>
      <c r="G3796" s="1">
        <v>3.3099999999999998E-5</v>
      </c>
    </row>
    <row r="3797" spans="1:7" x14ac:dyDescent="0.15">
      <c r="A3797">
        <v>94.85</v>
      </c>
      <c r="B3797">
        <v>-6.6000000000000003E-2</v>
      </c>
      <c r="D3797">
        <v>3795</v>
      </c>
      <c r="E3797">
        <v>10.542398779999999</v>
      </c>
      <c r="F3797">
        <v>9.4855071999999999E-2</v>
      </c>
      <c r="G3797" s="1">
        <v>2.1100000000000001E-5</v>
      </c>
    </row>
    <row r="3798" spans="1:7" x14ac:dyDescent="0.15">
      <c r="A3798">
        <v>94.875</v>
      </c>
      <c r="B3798">
        <v>-6.0999999999999999E-2</v>
      </c>
      <c r="D3798">
        <v>3796</v>
      </c>
      <c r="E3798">
        <v>10.54517675</v>
      </c>
      <c r="F3798">
        <v>9.4830083999999995E-2</v>
      </c>
      <c r="G3798" s="1">
        <v>3.57E-5</v>
      </c>
    </row>
    <row r="3799" spans="1:7" x14ac:dyDescent="0.15">
      <c r="A3799">
        <v>94.9</v>
      </c>
      <c r="B3799">
        <v>-4.2999999999999997E-2</v>
      </c>
      <c r="D3799">
        <v>3797</v>
      </c>
      <c r="E3799">
        <v>10.54795472</v>
      </c>
      <c r="F3799">
        <v>9.4805108999999999E-2</v>
      </c>
      <c r="G3799" s="1">
        <v>3.6699999999999998E-5</v>
      </c>
    </row>
    <row r="3800" spans="1:7" x14ac:dyDescent="0.15">
      <c r="A3800">
        <v>94.924999999999997</v>
      </c>
      <c r="B3800">
        <v>-2.7E-2</v>
      </c>
      <c r="D3800">
        <v>3798</v>
      </c>
      <c r="E3800">
        <v>10.55073269</v>
      </c>
      <c r="F3800">
        <v>9.4780146999999995E-2</v>
      </c>
      <c r="G3800" s="1">
        <v>5.0399999999999999E-5</v>
      </c>
    </row>
    <row r="3801" spans="1:7" x14ac:dyDescent="0.15">
      <c r="A3801">
        <v>94.95</v>
      </c>
      <c r="B3801">
        <v>-8.9999999999999993E-3</v>
      </c>
      <c r="D3801">
        <v>3799</v>
      </c>
      <c r="E3801">
        <v>10.553510660000001</v>
      </c>
      <c r="F3801">
        <v>9.4755198999999998E-2</v>
      </c>
      <c r="G3801" s="1">
        <v>6.9900000000000005E-5</v>
      </c>
    </row>
    <row r="3802" spans="1:7" x14ac:dyDescent="0.15">
      <c r="A3802">
        <v>94.974999999999994</v>
      </c>
      <c r="B3802">
        <v>1.2999999999999999E-2</v>
      </c>
      <c r="D3802">
        <v>3800</v>
      </c>
      <c r="E3802">
        <v>10.556288629999999</v>
      </c>
      <c r="F3802">
        <v>9.4730262999999995E-2</v>
      </c>
      <c r="G3802">
        <v>1.01427E-4</v>
      </c>
    </row>
    <row r="3803" spans="1:7" x14ac:dyDescent="0.15">
      <c r="A3803">
        <v>95</v>
      </c>
      <c r="B3803">
        <v>2.9000000000000001E-2</v>
      </c>
      <c r="D3803">
        <v>3801</v>
      </c>
      <c r="E3803">
        <v>10.5590666</v>
      </c>
      <c r="F3803">
        <v>9.4705340999999998E-2</v>
      </c>
      <c r="G3803" s="1">
        <v>5.1199999999999998E-5</v>
      </c>
    </row>
    <row r="3804" spans="1:7" x14ac:dyDescent="0.15">
      <c r="A3804">
        <v>95.025000000000006</v>
      </c>
      <c r="B3804">
        <v>3.3000000000000002E-2</v>
      </c>
      <c r="D3804">
        <v>3802</v>
      </c>
      <c r="E3804">
        <v>10.56184457</v>
      </c>
      <c r="F3804">
        <v>9.4680430999999995E-2</v>
      </c>
      <c r="G3804" s="1">
        <v>3.82E-5</v>
      </c>
    </row>
    <row r="3805" spans="1:7" x14ac:dyDescent="0.15">
      <c r="A3805">
        <v>95.05</v>
      </c>
      <c r="B3805">
        <v>2.9000000000000001E-2</v>
      </c>
      <c r="D3805">
        <v>3803</v>
      </c>
      <c r="E3805">
        <v>10.56462254</v>
      </c>
      <c r="F3805">
        <v>9.4655534999999999E-2</v>
      </c>
      <c r="G3805" s="1">
        <v>8.3799999999999994E-6</v>
      </c>
    </row>
    <row r="3806" spans="1:7" x14ac:dyDescent="0.15">
      <c r="A3806">
        <v>95.075000000000003</v>
      </c>
      <c r="B3806">
        <v>1.2E-2</v>
      </c>
      <c r="D3806">
        <v>3804</v>
      </c>
      <c r="E3806">
        <v>10.567400510000001</v>
      </c>
      <c r="F3806">
        <v>9.4630651999999996E-2</v>
      </c>
      <c r="G3806" s="1">
        <v>2.7699999999999999E-5</v>
      </c>
    </row>
    <row r="3807" spans="1:7" x14ac:dyDescent="0.15">
      <c r="A3807">
        <v>95.1</v>
      </c>
      <c r="B3807">
        <v>-3.2000000000000001E-2</v>
      </c>
      <c r="D3807">
        <v>3805</v>
      </c>
      <c r="E3807">
        <v>10.570178479999999</v>
      </c>
      <c r="F3807">
        <v>9.4605781999999999E-2</v>
      </c>
      <c r="G3807">
        <v>1.01331E-4</v>
      </c>
    </row>
    <row r="3808" spans="1:7" x14ac:dyDescent="0.15">
      <c r="A3808">
        <v>95.125</v>
      </c>
      <c r="B3808">
        <v>-8.5999999999999993E-2</v>
      </c>
      <c r="D3808">
        <v>3806</v>
      </c>
      <c r="E3808">
        <v>10.57295646</v>
      </c>
      <c r="F3808">
        <v>9.4580924999999996E-2</v>
      </c>
      <c r="G3808" s="1">
        <v>3.7200000000000003E-5</v>
      </c>
    </row>
    <row r="3809" spans="1:7" x14ac:dyDescent="0.15">
      <c r="A3809">
        <v>95.15</v>
      </c>
      <c r="B3809">
        <v>-0.154</v>
      </c>
      <c r="D3809">
        <v>3807</v>
      </c>
      <c r="E3809">
        <v>10.575734430000001</v>
      </c>
      <c r="F3809">
        <v>9.4556081E-2</v>
      </c>
      <c r="G3809" s="1">
        <v>2.5400000000000001E-5</v>
      </c>
    </row>
    <row r="3810" spans="1:7" x14ac:dyDescent="0.15">
      <c r="A3810">
        <v>95.174999999999997</v>
      </c>
      <c r="B3810">
        <v>-0.23400000000000001</v>
      </c>
      <c r="D3810">
        <v>3808</v>
      </c>
      <c r="E3810">
        <v>10.578512399999999</v>
      </c>
      <c r="F3810">
        <v>9.4531249999999997E-2</v>
      </c>
      <c r="G3810" s="1">
        <v>8.0199999999999994E-6</v>
      </c>
    </row>
    <row r="3811" spans="1:7" x14ac:dyDescent="0.15">
      <c r="A3811">
        <v>95.2</v>
      </c>
      <c r="B3811">
        <v>-0.32400000000000001</v>
      </c>
      <c r="D3811">
        <v>3809</v>
      </c>
      <c r="E3811">
        <v>10.58129037</v>
      </c>
      <c r="F3811">
        <v>9.4506432000000001E-2</v>
      </c>
      <c r="G3811" s="1">
        <v>4.5500000000000001E-5</v>
      </c>
    </row>
    <row r="3812" spans="1:7" x14ac:dyDescent="0.15">
      <c r="A3812">
        <v>95.224999999999994</v>
      </c>
      <c r="B3812">
        <v>-0.41399999999999998</v>
      </c>
      <c r="D3812">
        <v>3810</v>
      </c>
      <c r="E3812">
        <v>10.58406834</v>
      </c>
      <c r="F3812">
        <v>9.4481626999999999E-2</v>
      </c>
      <c r="G3812" s="1">
        <v>2.4899999999999999E-5</v>
      </c>
    </row>
    <row r="3813" spans="1:7" x14ac:dyDescent="0.15">
      <c r="A3813">
        <v>95.25</v>
      </c>
      <c r="B3813">
        <v>-0.51500000000000001</v>
      </c>
      <c r="D3813">
        <v>3811</v>
      </c>
      <c r="E3813">
        <v>10.58684631</v>
      </c>
      <c r="F3813">
        <v>9.4456835000000003E-2</v>
      </c>
      <c r="G3813" s="1">
        <v>3.9400000000000002E-5</v>
      </c>
    </row>
    <row r="3814" spans="1:7" x14ac:dyDescent="0.15">
      <c r="A3814">
        <v>95.275000000000006</v>
      </c>
      <c r="B3814">
        <v>-0.61899999999999999</v>
      </c>
      <c r="D3814">
        <v>3812</v>
      </c>
      <c r="E3814">
        <v>10.589624280000001</v>
      </c>
      <c r="F3814">
        <v>9.4432057E-2</v>
      </c>
      <c r="G3814" s="1">
        <v>5.8699999999999997E-5</v>
      </c>
    </row>
    <row r="3815" spans="1:7" x14ac:dyDescent="0.15">
      <c r="A3815">
        <v>95.3</v>
      </c>
      <c r="B3815">
        <v>-0.72299999999999998</v>
      </c>
      <c r="D3815">
        <v>3813</v>
      </c>
      <c r="E3815">
        <v>10.592402249999999</v>
      </c>
      <c r="F3815">
        <v>9.4407291000000004E-2</v>
      </c>
      <c r="G3815" s="1">
        <v>3.4400000000000003E-5</v>
      </c>
    </row>
    <row r="3816" spans="1:7" x14ac:dyDescent="0.15">
      <c r="A3816">
        <v>95.325000000000003</v>
      </c>
      <c r="B3816">
        <v>-0.80900000000000005</v>
      </c>
      <c r="D3816">
        <v>3814</v>
      </c>
      <c r="E3816">
        <v>10.59518022</v>
      </c>
      <c r="F3816">
        <v>9.4382538000000002E-2</v>
      </c>
      <c r="G3816" s="1">
        <v>3.4799999999999999E-5</v>
      </c>
    </row>
    <row r="3817" spans="1:7" x14ac:dyDescent="0.15">
      <c r="A3817">
        <v>95.35</v>
      </c>
      <c r="B3817">
        <v>-0.89500000000000002</v>
      </c>
      <c r="D3817">
        <v>3815</v>
      </c>
      <c r="E3817">
        <v>10.59795819</v>
      </c>
      <c r="F3817">
        <v>9.4357798000000007E-2</v>
      </c>
      <c r="G3817" s="1">
        <v>3.2499999999999997E-5</v>
      </c>
    </row>
    <row r="3818" spans="1:7" x14ac:dyDescent="0.15">
      <c r="A3818">
        <v>95.375</v>
      </c>
      <c r="B3818">
        <v>-0.97699999999999998</v>
      </c>
      <c r="D3818">
        <v>3816</v>
      </c>
      <c r="E3818">
        <v>10.60073616</v>
      </c>
      <c r="F3818">
        <v>9.4333071000000004E-2</v>
      </c>
      <c r="G3818" s="1">
        <v>5.6799999999999998E-5</v>
      </c>
    </row>
    <row r="3819" spans="1:7" x14ac:dyDescent="0.15">
      <c r="A3819">
        <v>95.4</v>
      </c>
      <c r="B3819">
        <v>-1.0569999999999999</v>
      </c>
      <c r="D3819">
        <v>3817</v>
      </c>
      <c r="E3819">
        <v>10.603514130000001</v>
      </c>
      <c r="F3819">
        <v>9.4308356999999995E-2</v>
      </c>
      <c r="G3819" s="1">
        <v>3.9100000000000002E-5</v>
      </c>
    </row>
    <row r="3820" spans="1:7" x14ac:dyDescent="0.15">
      <c r="A3820">
        <v>95.424999999999997</v>
      </c>
      <c r="B3820">
        <v>-1.119</v>
      </c>
      <c r="D3820">
        <v>3818</v>
      </c>
      <c r="E3820">
        <v>10.606292099999999</v>
      </c>
      <c r="F3820">
        <v>9.4283655999999993E-2</v>
      </c>
      <c r="G3820" s="1">
        <v>1.8099999999999999E-5</v>
      </c>
    </row>
    <row r="3821" spans="1:7" x14ac:dyDescent="0.15">
      <c r="A3821">
        <v>95.45</v>
      </c>
      <c r="B3821">
        <v>-1.1719999999999999</v>
      </c>
      <c r="D3821">
        <v>3819</v>
      </c>
      <c r="E3821">
        <v>10.60907007</v>
      </c>
      <c r="F3821">
        <v>9.4258967999999999E-2</v>
      </c>
      <c r="G3821" s="1">
        <v>3.0599999999999998E-5</v>
      </c>
    </row>
    <row r="3822" spans="1:7" x14ac:dyDescent="0.15">
      <c r="A3822">
        <v>95.474999999999994</v>
      </c>
      <c r="B3822">
        <v>-1.218</v>
      </c>
      <c r="D3822">
        <v>3820</v>
      </c>
      <c r="E3822">
        <v>10.611848050000001</v>
      </c>
      <c r="F3822">
        <v>9.4234292999999997E-2</v>
      </c>
      <c r="G3822" s="1">
        <v>1.27E-5</v>
      </c>
    </row>
    <row r="3823" spans="1:7" x14ac:dyDescent="0.15">
      <c r="A3823">
        <v>95.5</v>
      </c>
      <c r="B3823">
        <v>-1.26</v>
      </c>
      <c r="D3823">
        <v>3821</v>
      </c>
      <c r="E3823">
        <v>10.614626019999999</v>
      </c>
      <c r="F3823">
        <v>9.4209631000000002E-2</v>
      </c>
      <c r="G3823" s="1">
        <v>2.62E-5</v>
      </c>
    </row>
    <row r="3824" spans="1:7" x14ac:dyDescent="0.15">
      <c r="A3824">
        <v>95.525000000000006</v>
      </c>
      <c r="B3824">
        <v>-1.292</v>
      </c>
      <c r="D3824">
        <v>3822</v>
      </c>
      <c r="E3824">
        <v>10.61740399</v>
      </c>
      <c r="F3824">
        <v>9.4184982E-2</v>
      </c>
      <c r="G3824" s="1">
        <v>3.8800000000000001E-5</v>
      </c>
    </row>
    <row r="3825" spans="1:7" x14ac:dyDescent="0.15">
      <c r="A3825">
        <v>95.55</v>
      </c>
      <c r="B3825">
        <v>-1.3160000000000001</v>
      </c>
      <c r="D3825">
        <v>3823</v>
      </c>
      <c r="E3825">
        <v>10.62018196</v>
      </c>
      <c r="F3825">
        <v>9.4160345000000006E-2</v>
      </c>
      <c r="G3825" s="1">
        <v>7.36E-5</v>
      </c>
    </row>
    <row r="3826" spans="1:7" x14ac:dyDescent="0.15">
      <c r="A3826">
        <v>95.575000000000003</v>
      </c>
      <c r="B3826">
        <v>-1.3280000000000001</v>
      </c>
      <c r="D3826">
        <v>3824</v>
      </c>
      <c r="E3826">
        <v>10.62295993</v>
      </c>
      <c r="F3826">
        <v>9.4135722000000005E-2</v>
      </c>
      <c r="G3826" s="1">
        <v>3.4700000000000003E-5</v>
      </c>
    </row>
    <row r="3827" spans="1:7" x14ac:dyDescent="0.15">
      <c r="A3827">
        <v>95.6</v>
      </c>
      <c r="B3827">
        <v>-1.34</v>
      </c>
      <c r="D3827">
        <v>3825</v>
      </c>
      <c r="E3827">
        <v>10.625737900000001</v>
      </c>
      <c r="F3827">
        <v>9.4111110999999997E-2</v>
      </c>
      <c r="G3827" s="1">
        <v>3.1699999999999998E-5</v>
      </c>
    </row>
    <row r="3828" spans="1:7" x14ac:dyDescent="0.15">
      <c r="A3828">
        <v>95.625</v>
      </c>
      <c r="B3828">
        <v>-1.3280000000000001</v>
      </c>
      <c r="D3828">
        <v>3826</v>
      </c>
      <c r="E3828">
        <v>10.628515869999999</v>
      </c>
      <c r="F3828">
        <v>9.4086512999999997E-2</v>
      </c>
      <c r="G3828" s="1">
        <v>4.7800000000000003E-5</v>
      </c>
    </row>
    <row r="3829" spans="1:7" x14ac:dyDescent="0.15">
      <c r="A3829">
        <v>95.65</v>
      </c>
      <c r="B3829">
        <v>-1.3149999999999999</v>
      </c>
      <c r="D3829">
        <v>3827</v>
      </c>
      <c r="E3829">
        <v>10.63129384</v>
      </c>
      <c r="F3829">
        <v>9.4061928000000003E-2</v>
      </c>
      <c r="G3829" s="1">
        <v>7.1899999999999999E-5</v>
      </c>
    </row>
    <row r="3830" spans="1:7" x14ac:dyDescent="0.15">
      <c r="A3830">
        <v>95.674999999999997</v>
      </c>
      <c r="B3830">
        <v>-1.2849999999999999</v>
      </c>
      <c r="D3830">
        <v>3828</v>
      </c>
      <c r="E3830">
        <v>10.63407181</v>
      </c>
      <c r="F3830">
        <v>9.4037356000000002E-2</v>
      </c>
      <c r="G3830" s="1">
        <v>2.5000000000000001E-5</v>
      </c>
    </row>
    <row r="3831" spans="1:7" x14ac:dyDescent="0.15">
      <c r="A3831">
        <v>95.7</v>
      </c>
      <c r="B3831">
        <v>-1.2370000000000001</v>
      </c>
      <c r="D3831">
        <v>3829</v>
      </c>
      <c r="E3831">
        <v>10.63684978</v>
      </c>
      <c r="F3831">
        <v>9.4012796999999995E-2</v>
      </c>
      <c r="G3831" s="1">
        <v>2.3E-5</v>
      </c>
    </row>
    <row r="3832" spans="1:7" x14ac:dyDescent="0.15">
      <c r="A3832">
        <v>95.724999999999994</v>
      </c>
      <c r="B3832">
        <v>-1.1910000000000001</v>
      </c>
      <c r="D3832">
        <v>3830</v>
      </c>
      <c r="E3832">
        <v>10.639627750000001</v>
      </c>
      <c r="F3832">
        <v>9.3988250999999995E-2</v>
      </c>
      <c r="G3832" s="1">
        <v>5.9899999999999999E-5</v>
      </c>
    </row>
    <row r="3833" spans="1:7" x14ac:dyDescent="0.15">
      <c r="A3833">
        <v>95.75</v>
      </c>
      <c r="B3833">
        <v>-1.125</v>
      </c>
      <c r="D3833">
        <v>3831</v>
      </c>
      <c r="E3833">
        <v>10.642405719999999</v>
      </c>
      <c r="F3833">
        <v>9.3963717000000002E-2</v>
      </c>
      <c r="G3833" s="1">
        <v>4.8399999999999997E-5</v>
      </c>
    </row>
    <row r="3834" spans="1:7" x14ac:dyDescent="0.15">
      <c r="A3834">
        <v>95.775000000000006</v>
      </c>
      <c r="B3834">
        <v>-1.0349999999999999</v>
      </c>
      <c r="D3834">
        <v>3832</v>
      </c>
      <c r="E3834">
        <v>10.64518369</v>
      </c>
      <c r="F3834">
        <v>9.3939196000000003E-2</v>
      </c>
      <c r="G3834" s="1">
        <v>3.7400000000000001E-5</v>
      </c>
    </row>
    <row r="3835" spans="1:7" x14ac:dyDescent="0.15">
      <c r="A3835">
        <v>95.8</v>
      </c>
      <c r="B3835">
        <v>-0.94099999999999995</v>
      </c>
      <c r="D3835">
        <v>3833</v>
      </c>
      <c r="E3835">
        <v>10.64796166</v>
      </c>
      <c r="F3835">
        <v>9.3914687999999996E-2</v>
      </c>
      <c r="G3835" s="1">
        <v>7.08E-6</v>
      </c>
    </row>
    <row r="3836" spans="1:7" x14ac:dyDescent="0.15">
      <c r="A3836">
        <v>95.825000000000003</v>
      </c>
      <c r="B3836">
        <v>-0.84499999999999997</v>
      </c>
      <c r="D3836">
        <v>3834</v>
      </c>
      <c r="E3836">
        <v>10.65073963</v>
      </c>
      <c r="F3836">
        <v>9.3890192999999997E-2</v>
      </c>
      <c r="G3836" s="1">
        <v>2.9499999999999999E-5</v>
      </c>
    </row>
    <row r="3837" spans="1:7" x14ac:dyDescent="0.15">
      <c r="A3837">
        <v>95.85</v>
      </c>
      <c r="B3837">
        <v>-0.73399999999999999</v>
      </c>
      <c r="D3837">
        <v>3835</v>
      </c>
      <c r="E3837">
        <v>10.65351761</v>
      </c>
      <c r="F3837">
        <v>9.3865711000000004E-2</v>
      </c>
      <c r="G3837" s="1">
        <v>7.8800000000000004E-5</v>
      </c>
    </row>
    <row r="3838" spans="1:7" x14ac:dyDescent="0.15">
      <c r="A3838">
        <v>95.875</v>
      </c>
      <c r="B3838">
        <v>-0.624</v>
      </c>
      <c r="D3838">
        <v>3836</v>
      </c>
      <c r="E3838">
        <v>10.65629558</v>
      </c>
      <c r="F3838">
        <v>9.3841241000000006E-2</v>
      </c>
      <c r="G3838" s="1">
        <v>7.7799999999999994E-5</v>
      </c>
    </row>
    <row r="3839" spans="1:7" x14ac:dyDescent="0.15">
      <c r="A3839">
        <v>95.9</v>
      </c>
      <c r="B3839">
        <v>-0.52200000000000002</v>
      </c>
      <c r="D3839">
        <v>3837</v>
      </c>
      <c r="E3839">
        <v>10.65907355</v>
      </c>
      <c r="F3839">
        <v>9.3816784E-2</v>
      </c>
      <c r="G3839" s="1">
        <v>2.6400000000000001E-5</v>
      </c>
    </row>
    <row r="3840" spans="1:7" x14ac:dyDescent="0.15">
      <c r="A3840">
        <v>95.924999999999997</v>
      </c>
      <c r="B3840">
        <v>-0.42599999999999999</v>
      </c>
      <c r="D3840">
        <v>3838</v>
      </c>
      <c r="E3840">
        <v>10.661851520000001</v>
      </c>
      <c r="F3840">
        <v>9.3792340000000002E-2</v>
      </c>
      <c r="G3840" s="1">
        <v>4.5399999999999999E-5</v>
      </c>
    </row>
    <row r="3841" spans="1:7" x14ac:dyDescent="0.15">
      <c r="A3841">
        <v>95.95</v>
      </c>
      <c r="B3841">
        <v>-0.36399999999999999</v>
      </c>
      <c r="D3841">
        <v>3839</v>
      </c>
      <c r="E3841">
        <v>10.664629489999999</v>
      </c>
      <c r="F3841">
        <v>9.3767907999999997E-2</v>
      </c>
      <c r="G3841" s="1">
        <v>1.59E-5</v>
      </c>
    </row>
    <row r="3842" spans="1:7" x14ac:dyDescent="0.15">
      <c r="A3842">
        <v>95.974999999999994</v>
      </c>
      <c r="B3842">
        <v>-0.308</v>
      </c>
      <c r="D3842">
        <v>3840</v>
      </c>
      <c r="E3842">
        <v>10.66740746</v>
      </c>
      <c r="F3842">
        <v>9.3743489999999999E-2</v>
      </c>
      <c r="G3842" s="1">
        <v>4.9700000000000002E-5</v>
      </c>
    </row>
    <row r="3843" spans="1:7" x14ac:dyDescent="0.15">
      <c r="A3843">
        <v>96</v>
      </c>
      <c r="B3843">
        <v>-0.28399999999999997</v>
      </c>
      <c r="D3843">
        <v>3841</v>
      </c>
      <c r="E3843">
        <v>10.67018543</v>
      </c>
      <c r="F3843">
        <v>9.3719083999999994E-2</v>
      </c>
      <c r="G3843" s="1">
        <v>5.9800000000000003E-6</v>
      </c>
    </row>
    <row r="3844" spans="1:7" x14ac:dyDescent="0.15">
      <c r="A3844">
        <v>96.025000000000006</v>
      </c>
      <c r="B3844">
        <v>-0.28499999999999998</v>
      </c>
      <c r="D3844">
        <v>3842</v>
      </c>
      <c r="E3844">
        <v>10.6729634</v>
      </c>
      <c r="F3844">
        <v>9.3694689999999997E-2</v>
      </c>
      <c r="G3844" s="1">
        <v>2.9799999999999999E-5</v>
      </c>
    </row>
    <row r="3845" spans="1:7" x14ac:dyDescent="0.15">
      <c r="A3845">
        <v>96.05</v>
      </c>
      <c r="B3845">
        <v>-0.30499999999999999</v>
      </c>
      <c r="D3845">
        <v>3843</v>
      </c>
      <c r="E3845">
        <v>10.675741370000001</v>
      </c>
      <c r="F3845">
        <v>9.3670310000000007E-2</v>
      </c>
      <c r="G3845" s="1">
        <v>3.8000000000000002E-5</v>
      </c>
    </row>
    <row r="3846" spans="1:7" x14ac:dyDescent="0.15">
      <c r="A3846">
        <v>96.075000000000003</v>
      </c>
      <c r="B3846">
        <v>-0.34300000000000003</v>
      </c>
      <c r="D3846">
        <v>3844</v>
      </c>
      <c r="E3846">
        <v>10.678519339999999</v>
      </c>
      <c r="F3846">
        <v>9.3645941999999996E-2</v>
      </c>
      <c r="G3846" s="1">
        <v>2.5400000000000001E-5</v>
      </c>
    </row>
    <row r="3847" spans="1:7" x14ac:dyDescent="0.15">
      <c r="A3847">
        <v>96.1</v>
      </c>
      <c r="B3847">
        <v>-0.40699999999999997</v>
      </c>
      <c r="D3847">
        <v>3845</v>
      </c>
      <c r="E3847">
        <v>10.68129731</v>
      </c>
      <c r="F3847">
        <v>9.3621586000000007E-2</v>
      </c>
      <c r="G3847" s="1">
        <v>5.41E-5</v>
      </c>
    </row>
    <row r="3848" spans="1:7" x14ac:dyDescent="0.15">
      <c r="A3848">
        <v>96.125</v>
      </c>
      <c r="B3848">
        <v>-0.46300000000000002</v>
      </c>
      <c r="D3848">
        <v>3846</v>
      </c>
      <c r="E3848">
        <v>10.68407528</v>
      </c>
      <c r="F3848">
        <v>9.3597243999999996E-2</v>
      </c>
      <c r="G3848" s="1">
        <v>2.83E-5</v>
      </c>
    </row>
    <row r="3849" spans="1:7" x14ac:dyDescent="0.15">
      <c r="A3849">
        <v>96.15</v>
      </c>
      <c r="B3849">
        <v>-0.53300000000000003</v>
      </c>
      <c r="D3849">
        <v>3847</v>
      </c>
      <c r="E3849">
        <v>10.68685325</v>
      </c>
      <c r="F3849">
        <v>9.3572913999999993E-2</v>
      </c>
      <c r="G3849" s="1">
        <v>5.2299999999999997E-5</v>
      </c>
    </row>
    <row r="3850" spans="1:7" x14ac:dyDescent="0.15">
      <c r="A3850">
        <v>96.174999999999997</v>
      </c>
      <c r="B3850">
        <v>-0.60899999999999999</v>
      </c>
      <c r="D3850">
        <v>3848</v>
      </c>
      <c r="E3850">
        <v>10.689631220000001</v>
      </c>
      <c r="F3850">
        <v>9.3548596999999997E-2</v>
      </c>
      <c r="G3850" s="1">
        <v>5.0099999999999998E-5</v>
      </c>
    </row>
    <row r="3851" spans="1:7" x14ac:dyDescent="0.15">
      <c r="A3851">
        <v>96.2</v>
      </c>
      <c r="B3851">
        <v>-0.67300000000000004</v>
      </c>
      <c r="D3851">
        <v>3849</v>
      </c>
      <c r="E3851">
        <v>10.6924092</v>
      </c>
      <c r="F3851">
        <v>9.3524291999999995E-2</v>
      </c>
      <c r="G3851" s="1">
        <v>1.4600000000000001E-5</v>
      </c>
    </row>
    <row r="3852" spans="1:7" x14ac:dyDescent="0.15">
      <c r="A3852">
        <v>96.224999999999994</v>
      </c>
      <c r="B3852">
        <v>-0.71599999999999997</v>
      </c>
      <c r="D3852">
        <v>3850</v>
      </c>
      <c r="E3852">
        <v>10.695187170000001</v>
      </c>
      <c r="F3852">
        <v>9.35E-2</v>
      </c>
      <c r="G3852" s="1">
        <v>3.4700000000000003E-5</v>
      </c>
    </row>
    <row r="3853" spans="1:7" x14ac:dyDescent="0.15">
      <c r="A3853">
        <v>96.25</v>
      </c>
      <c r="B3853">
        <v>-0.74</v>
      </c>
      <c r="D3853">
        <v>3851</v>
      </c>
      <c r="E3853">
        <v>10.697965140000001</v>
      </c>
      <c r="F3853">
        <v>9.3475720999999998E-2</v>
      </c>
      <c r="G3853" s="1">
        <v>3.3000000000000003E-5</v>
      </c>
    </row>
    <row r="3854" spans="1:7" x14ac:dyDescent="0.15">
      <c r="A3854">
        <v>96.275000000000006</v>
      </c>
      <c r="B3854">
        <v>-0.75</v>
      </c>
      <c r="D3854">
        <v>3852</v>
      </c>
      <c r="E3854">
        <v>10.700743109999999</v>
      </c>
      <c r="F3854">
        <v>9.3451454000000003E-2</v>
      </c>
      <c r="G3854" s="1">
        <v>2.0100000000000001E-5</v>
      </c>
    </row>
    <row r="3855" spans="1:7" x14ac:dyDescent="0.15">
      <c r="A3855">
        <v>96.3</v>
      </c>
      <c r="B3855">
        <v>-0.73799999999999999</v>
      </c>
      <c r="D3855">
        <v>3853</v>
      </c>
      <c r="E3855">
        <v>10.70352108</v>
      </c>
      <c r="F3855">
        <v>9.3427200000000002E-2</v>
      </c>
      <c r="G3855" s="1">
        <v>4.8699999999999998E-5</v>
      </c>
    </row>
    <row r="3856" spans="1:7" x14ac:dyDescent="0.15">
      <c r="A3856">
        <v>96.325000000000003</v>
      </c>
      <c r="B3856">
        <v>-0.69799999999999995</v>
      </c>
      <c r="D3856">
        <v>3854</v>
      </c>
      <c r="E3856">
        <v>10.70629905</v>
      </c>
      <c r="F3856">
        <v>9.3402957999999994E-2</v>
      </c>
      <c r="G3856" s="1">
        <v>7.7200000000000006E-5</v>
      </c>
    </row>
    <row r="3857" spans="1:7" x14ac:dyDescent="0.15">
      <c r="A3857">
        <v>96.35</v>
      </c>
      <c r="B3857">
        <v>-0.64600000000000002</v>
      </c>
      <c r="D3857">
        <v>3855</v>
      </c>
      <c r="E3857">
        <v>10.709077020000001</v>
      </c>
      <c r="F3857">
        <v>9.3378728999999994E-2</v>
      </c>
      <c r="G3857" s="1">
        <v>5.0500000000000001E-5</v>
      </c>
    </row>
    <row r="3858" spans="1:7" x14ac:dyDescent="0.15">
      <c r="A3858">
        <v>96.375</v>
      </c>
      <c r="B3858">
        <v>-0.57799999999999996</v>
      </c>
      <c r="D3858">
        <v>3856</v>
      </c>
      <c r="E3858">
        <v>10.711854990000001</v>
      </c>
      <c r="F3858">
        <v>9.3354512000000001E-2</v>
      </c>
      <c r="G3858" s="1">
        <v>2.8099999999999999E-5</v>
      </c>
    </row>
    <row r="3859" spans="1:7" x14ac:dyDescent="0.15">
      <c r="A3859">
        <v>96.4</v>
      </c>
      <c r="B3859">
        <v>-0.48899999999999999</v>
      </c>
      <c r="D3859">
        <v>3857</v>
      </c>
      <c r="E3859">
        <v>10.714632959999999</v>
      </c>
      <c r="F3859">
        <v>9.3330309E-2</v>
      </c>
      <c r="G3859" s="1">
        <v>2.6299999999999999E-5</v>
      </c>
    </row>
    <row r="3860" spans="1:7" x14ac:dyDescent="0.15">
      <c r="A3860">
        <v>96.424999999999997</v>
      </c>
      <c r="B3860">
        <v>-0.40500000000000003</v>
      </c>
      <c r="D3860">
        <v>3858</v>
      </c>
      <c r="E3860">
        <v>10.71741093</v>
      </c>
      <c r="F3860">
        <v>9.3306116999999994E-2</v>
      </c>
      <c r="G3860" s="1">
        <v>3.1600000000000002E-5</v>
      </c>
    </row>
    <row r="3861" spans="1:7" x14ac:dyDescent="0.15">
      <c r="A3861">
        <v>96.45</v>
      </c>
      <c r="B3861">
        <v>-0.311</v>
      </c>
      <c r="D3861">
        <v>3859</v>
      </c>
      <c r="E3861">
        <v>10.7201889</v>
      </c>
      <c r="F3861">
        <v>9.3281937999999995E-2</v>
      </c>
      <c r="G3861" s="1">
        <v>1.8099999999999999E-5</v>
      </c>
    </row>
    <row r="3862" spans="1:7" x14ac:dyDescent="0.15">
      <c r="A3862">
        <v>96.474999999999994</v>
      </c>
      <c r="B3862">
        <v>-0.217</v>
      </c>
      <c r="D3862">
        <v>3860</v>
      </c>
      <c r="E3862">
        <v>10.72296687</v>
      </c>
      <c r="F3862">
        <v>9.3257772000000003E-2</v>
      </c>
      <c r="G3862" s="1">
        <v>9.8800000000000003E-6</v>
      </c>
    </row>
    <row r="3863" spans="1:7" x14ac:dyDescent="0.15">
      <c r="A3863">
        <v>96.5</v>
      </c>
      <c r="B3863">
        <v>-0.123</v>
      </c>
      <c r="D3863">
        <v>3861</v>
      </c>
      <c r="E3863">
        <v>10.725744840000001</v>
      </c>
      <c r="F3863">
        <v>9.3233618000000004E-2</v>
      </c>
      <c r="G3863" s="1">
        <v>1.42E-5</v>
      </c>
    </row>
    <row r="3864" spans="1:7" x14ac:dyDescent="0.15">
      <c r="A3864">
        <v>96.525000000000006</v>
      </c>
      <c r="B3864">
        <v>-4.1000000000000002E-2</v>
      </c>
      <c r="D3864">
        <v>3862</v>
      </c>
      <c r="E3864">
        <v>10.728522809999999</v>
      </c>
      <c r="F3864">
        <v>9.3209476999999999E-2</v>
      </c>
      <c r="G3864" s="1">
        <v>3.0199999999999999E-5</v>
      </c>
    </row>
    <row r="3865" spans="1:7" x14ac:dyDescent="0.15">
      <c r="A3865">
        <v>96.55</v>
      </c>
      <c r="B3865">
        <v>4.7E-2</v>
      </c>
      <c r="D3865">
        <v>3863</v>
      </c>
      <c r="E3865">
        <v>10.73130078</v>
      </c>
      <c r="F3865">
        <v>9.3185348000000001E-2</v>
      </c>
      <c r="G3865" s="1">
        <v>2.5100000000000001E-7</v>
      </c>
    </row>
    <row r="3866" spans="1:7" x14ac:dyDescent="0.15">
      <c r="A3866">
        <v>96.575000000000003</v>
      </c>
      <c r="B3866">
        <v>0.13100000000000001</v>
      </c>
      <c r="D3866">
        <v>3864</v>
      </c>
      <c r="E3866">
        <v>10.734078759999999</v>
      </c>
      <c r="F3866">
        <v>9.3161231999999997E-2</v>
      </c>
      <c r="G3866" s="1">
        <v>5.6900000000000001E-5</v>
      </c>
    </row>
    <row r="3867" spans="1:7" x14ac:dyDescent="0.15">
      <c r="A3867">
        <v>96.6</v>
      </c>
      <c r="B3867">
        <v>0.22</v>
      </c>
      <c r="D3867">
        <v>3865</v>
      </c>
      <c r="E3867">
        <v>10.73685673</v>
      </c>
      <c r="F3867">
        <v>9.3137128E-2</v>
      </c>
      <c r="G3867" s="1">
        <v>1.11E-5</v>
      </c>
    </row>
    <row r="3868" spans="1:7" x14ac:dyDescent="0.15">
      <c r="A3868">
        <v>96.625</v>
      </c>
      <c r="B3868">
        <v>0.28799999999999998</v>
      </c>
      <c r="D3868">
        <v>3866</v>
      </c>
      <c r="E3868">
        <v>10.7396347</v>
      </c>
      <c r="F3868">
        <v>9.3113036999999996E-2</v>
      </c>
      <c r="G3868" s="1">
        <v>9.4400000000000004E-5</v>
      </c>
    </row>
    <row r="3869" spans="1:7" x14ac:dyDescent="0.15">
      <c r="A3869">
        <v>96.65</v>
      </c>
      <c r="B3869">
        <v>0.35399999999999998</v>
      </c>
      <c r="D3869">
        <v>3867</v>
      </c>
      <c r="E3869">
        <v>10.74241267</v>
      </c>
      <c r="F3869">
        <v>9.3088957999999999E-2</v>
      </c>
      <c r="G3869" s="1">
        <v>2.48E-5</v>
      </c>
    </row>
    <row r="3870" spans="1:7" x14ac:dyDescent="0.15">
      <c r="A3870">
        <v>96.674999999999997</v>
      </c>
      <c r="B3870">
        <v>0.42799999999999999</v>
      </c>
      <c r="D3870">
        <v>3868</v>
      </c>
      <c r="E3870">
        <v>10.745190640000001</v>
      </c>
      <c r="F3870">
        <v>9.3064890999999997E-2</v>
      </c>
      <c r="G3870" s="1">
        <v>5.2800000000000003E-5</v>
      </c>
    </row>
    <row r="3871" spans="1:7" x14ac:dyDescent="0.15">
      <c r="A3871">
        <v>96.7</v>
      </c>
      <c r="B3871">
        <v>0.49</v>
      </c>
      <c r="D3871">
        <v>3869</v>
      </c>
      <c r="E3871">
        <v>10.747968609999999</v>
      </c>
      <c r="F3871">
        <v>9.3040837000000001E-2</v>
      </c>
      <c r="G3871" s="1">
        <v>3.6300000000000001E-5</v>
      </c>
    </row>
    <row r="3872" spans="1:7" x14ac:dyDescent="0.15">
      <c r="A3872">
        <v>96.724999999999994</v>
      </c>
      <c r="B3872">
        <v>0.54800000000000004</v>
      </c>
      <c r="D3872">
        <v>3870</v>
      </c>
      <c r="E3872">
        <v>10.750746579999999</v>
      </c>
      <c r="F3872">
        <v>9.3016795999999999E-2</v>
      </c>
      <c r="G3872" s="1">
        <v>4.5599999999999997E-5</v>
      </c>
    </row>
    <row r="3873" spans="1:7" x14ac:dyDescent="0.15">
      <c r="A3873">
        <v>96.75</v>
      </c>
      <c r="B3873">
        <v>0.58399999999999996</v>
      </c>
      <c r="D3873">
        <v>3871</v>
      </c>
      <c r="E3873">
        <v>10.75352455</v>
      </c>
      <c r="F3873">
        <v>9.2992767000000004E-2</v>
      </c>
      <c r="G3873" s="1">
        <v>4.3300000000000002E-5</v>
      </c>
    </row>
    <row r="3874" spans="1:7" x14ac:dyDescent="0.15">
      <c r="A3874">
        <v>96.775000000000006</v>
      </c>
      <c r="B3874">
        <v>0.63</v>
      </c>
      <c r="D3874">
        <v>3872</v>
      </c>
      <c r="E3874">
        <v>10.75630252</v>
      </c>
      <c r="F3874">
        <v>9.2968750000000003E-2</v>
      </c>
      <c r="G3874" s="1">
        <v>5.8999999999999998E-5</v>
      </c>
    </row>
    <row r="3875" spans="1:7" x14ac:dyDescent="0.15">
      <c r="A3875">
        <v>96.8</v>
      </c>
      <c r="B3875">
        <v>0.65300000000000002</v>
      </c>
      <c r="D3875">
        <v>3873</v>
      </c>
      <c r="E3875">
        <v>10.759080490000001</v>
      </c>
      <c r="F3875">
        <v>9.2944745999999995E-2</v>
      </c>
      <c r="G3875" s="1">
        <v>5.9799999999999997E-5</v>
      </c>
    </row>
    <row r="3876" spans="1:7" x14ac:dyDescent="0.15">
      <c r="A3876">
        <v>96.825000000000003</v>
      </c>
      <c r="B3876">
        <v>0.67700000000000005</v>
      </c>
      <c r="D3876">
        <v>3874</v>
      </c>
      <c r="E3876">
        <v>10.761858459999999</v>
      </c>
      <c r="F3876">
        <v>9.2920753999999994E-2</v>
      </c>
      <c r="G3876" s="1">
        <v>5.5800000000000001E-5</v>
      </c>
    </row>
    <row r="3877" spans="1:7" x14ac:dyDescent="0.15">
      <c r="A3877">
        <v>96.85</v>
      </c>
      <c r="B3877">
        <v>0.67900000000000005</v>
      </c>
      <c r="D3877">
        <v>3875</v>
      </c>
      <c r="E3877">
        <v>10.764636429999999</v>
      </c>
      <c r="F3877">
        <v>9.2896774000000001E-2</v>
      </c>
      <c r="G3877" s="1">
        <v>5.9799999999999997E-5</v>
      </c>
    </row>
    <row r="3878" spans="1:7" x14ac:dyDescent="0.15">
      <c r="A3878">
        <v>96.875</v>
      </c>
      <c r="B3878">
        <v>0.68700000000000006</v>
      </c>
      <c r="D3878">
        <v>3876</v>
      </c>
      <c r="E3878">
        <v>10.7674144</v>
      </c>
      <c r="F3878">
        <v>9.2872807000000002E-2</v>
      </c>
      <c r="G3878" s="1">
        <v>3.8500000000000001E-5</v>
      </c>
    </row>
    <row r="3879" spans="1:7" x14ac:dyDescent="0.15">
      <c r="A3879">
        <v>96.9</v>
      </c>
      <c r="B3879">
        <v>0.67700000000000005</v>
      </c>
      <c r="D3879">
        <v>3877</v>
      </c>
      <c r="E3879">
        <v>10.77019237</v>
      </c>
      <c r="F3879">
        <v>9.2848851999999996E-2</v>
      </c>
      <c r="G3879" s="1">
        <v>3.9900000000000001E-5</v>
      </c>
    </row>
    <row r="3880" spans="1:7" x14ac:dyDescent="0.15">
      <c r="A3880">
        <v>96.924999999999997</v>
      </c>
      <c r="B3880">
        <v>0.67100000000000004</v>
      </c>
      <c r="D3880">
        <v>3878</v>
      </c>
      <c r="E3880">
        <v>10.77297035</v>
      </c>
      <c r="F3880">
        <v>9.2824909999999997E-2</v>
      </c>
      <c r="G3880" s="1">
        <v>1.98E-5</v>
      </c>
    </row>
    <row r="3881" spans="1:7" x14ac:dyDescent="0.15">
      <c r="A3881">
        <v>96.95</v>
      </c>
      <c r="B3881">
        <v>0.65300000000000002</v>
      </c>
      <c r="D3881">
        <v>3879</v>
      </c>
      <c r="E3881">
        <v>10.77574832</v>
      </c>
      <c r="F3881">
        <v>9.2800980000000005E-2</v>
      </c>
      <c r="G3881" s="1">
        <v>1.8499999999999999E-5</v>
      </c>
    </row>
    <row r="3882" spans="1:7" x14ac:dyDescent="0.15">
      <c r="A3882">
        <v>96.974999999999994</v>
      </c>
      <c r="B3882">
        <v>0.63200000000000001</v>
      </c>
      <c r="D3882">
        <v>3880</v>
      </c>
      <c r="E3882">
        <v>10.77852629</v>
      </c>
      <c r="F3882">
        <v>9.2777061999999993E-2</v>
      </c>
      <c r="G3882" s="1">
        <v>6.9800000000000003E-5</v>
      </c>
    </row>
    <row r="3883" spans="1:7" x14ac:dyDescent="0.15">
      <c r="A3883">
        <v>97</v>
      </c>
      <c r="B3883">
        <v>0.60399999999999998</v>
      </c>
      <c r="D3883">
        <v>3881</v>
      </c>
      <c r="E3883">
        <v>10.781304260000001</v>
      </c>
      <c r="F3883">
        <v>9.2753156000000003E-2</v>
      </c>
      <c r="G3883" s="1">
        <v>8.7000000000000001E-5</v>
      </c>
    </row>
    <row r="3884" spans="1:7" x14ac:dyDescent="0.15">
      <c r="A3884">
        <v>97.025000000000006</v>
      </c>
      <c r="B3884">
        <v>0.57599999999999996</v>
      </c>
      <c r="D3884">
        <v>3882</v>
      </c>
      <c r="E3884">
        <v>10.784082229999999</v>
      </c>
      <c r="F3884">
        <v>9.2729263000000006E-2</v>
      </c>
      <c r="G3884" s="1">
        <v>6.9099999999999999E-5</v>
      </c>
    </row>
    <row r="3885" spans="1:7" x14ac:dyDescent="0.15">
      <c r="A3885">
        <v>97.05</v>
      </c>
      <c r="B3885">
        <v>0.54400000000000004</v>
      </c>
      <c r="D3885">
        <v>3883</v>
      </c>
      <c r="E3885">
        <v>10.7868602</v>
      </c>
      <c r="F3885">
        <v>9.2705382000000003E-2</v>
      </c>
      <c r="G3885" s="1">
        <v>4.88E-5</v>
      </c>
    </row>
    <row r="3886" spans="1:7" x14ac:dyDescent="0.15">
      <c r="A3886">
        <v>97.075000000000003</v>
      </c>
      <c r="B3886">
        <v>0.51</v>
      </c>
      <c r="D3886">
        <v>3884</v>
      </c>
      <c r="E3886">
        <v>10.78963817</v>
      </c>
      <c r="F3886">
        <v>9.2681514000000007E-2</v>
      </c>
      <c r="G3886" s="1">
        <v>3.6699999999999998E-5</v>
      </c>
    </row>
    <row r="3887" spans="1:7" x14ac:dyDescent="0.15">
      <c r="A3887">
        <v>97.1</v>
      </c>
      <c r="B3887">
        <v>0.47399999999999998</v>
      </c>
      <c r="D3887">
        <v>3885</v>
      </c>
      <c r="E3887">
        <v>10.79241614</v>
      </c>
      <c r="F3887">
        <v>9.2657658000000004E-2</v>
      </c>
      <c r="G3887" s="1">
        <v>5.9700000000000001E-5</v>
      </c>
    </row>
    <row r="3888" spans="1:7" x14ac:dyDescent="0.15">
      <c r="A3888">
        <v>97.125</v>
      </c>
      <c r="B3888">
        <v>0.45400000000000001</v>
      </c>
      <c r="D3888">
        <v>3886</v>
      </c>
      <c r="E3888">
        <v>10.795194110000001</v>
      </c>
      <c r="F3888">
        <v>9.2633813999999995E-2</v>
      </c>
      <c r="G3888" s="1">
        <v>7.6000000000000004E-5</v>
      </c>
    </row>
    <row r="3889" spans="1:7" x14ac:dyDescent="0.15">
      <c r="A3889">
        <v>97.15</v>
      </c>
      <c r="B3889">
        <v>0.42599999999999999</v>
      </c>
      <c r="D3889">
        <v>3887</v>
      </c>
      <c r="E3889">
        <v>10.797972079999999</v>
      </c>
      <c r="F3889">
        <v>9.2609981999999993E-2</v>
      </c>
      <c r="G3889" s="1">
        <v>5.1799999999999999E-5</v>
      </c>
    </row>
    <row r="3890" spans="1:7" x14ac:dyDescent="0.15">
      <c r="A3890">
        <v>97.174999999999997</v>
      </c>
      <c r="B3890">
        <v>0.40300000000000002</v>
      </c>
      <c r="D3890">
        <v>3888</v>
      </c>
      <c r="E3890">
        <v>10.80075005</v>
      </c>
      <c r="F3890">
        <v>9.2586162999999999E-2</v>
      </c>
      <c r="G3890" s="1">
        <v>2.6999999999999999E-5</v>
      </c>
    </row>
    <row r="3891" spans="1:7" x14ac:dyDescent="0.15">
      <c r="A3891">
        <v>97.2</v>
      </c>
      <c r="B3891">
        <v>0.38500000000000001</v>
      </c>
      <c r="D3891">
        <v>3889</v>
      </c>
      <c r="E3891">
        <v>10.80352802</v>
      </c>
      <c r="F3891">
        <v>9.2562354999999999E-2</v>
      </c>
      <c r="G3891" s="1">
        <v>3.7200000000000003E-5</v>
      </c>
    </row>
    <row r="3892" spans="1:7" x14ac:dyDescent="0.15">
      <c r="A3892">
        <v>97.224999999999994</v>
      </c>
      <c r="B3892">
        <v>0.375</v>
      </c>
      <c r="D3892">
        <v>3890</v>
      </c>
      <c r="E3892">
        <v>10.80630599</v>
      </c>
      <c r="F3892">
        <v>9.2538560000000006E-2</v>
      </c>
      <c r="G3892" s="1">
        <v>9.7200000000000004E-5</v>
      </c>
    </row>
    <row r="3893" spans="1:7" x14ac:dyDescent="0.15">
      <c r="A3893">
        <v>97.25</v>
      </c>
      <c r="B3893">
        <v>0.375</v>
      </c>
      <c r="D3893">
        <v>3891</v>
      </c>
      <c r="E3893">
        <v>10.809083960000001</v>
      </c>
      <c r="F3893">
        <v>9.2514778000000006E-2</v>
      </c>
      <c r="G3893" s="1">
        <v>1.31E-5</v>
      </c>
    </row>
    <row r="3894" spans="1:7" x14ac:dyDescent="0.15">
      <c r="A3894">
        <v>97.275000000000006</v>
      </c>
      <c r="B3894">
        <v>0.36699999999999999</v>
      </c>
      <c r="D3894">
        <v>3892</v>
      </c>
      <c r="E3894">
        <v>10.811861929999999</v>
      </c>
      <c r="F3894">
        <v>9.2491007E-2</v>
      </c>
      <c r="G3894">
        <v>1.0080499999999999E-4</v>
      </c>
    </row>
    <row r="3895" spans="1:7" x14ac:dyDescent="0.15">
      <c r="A3895">
        <v>97.3</v>
      </c>
      <c r="B3895">
        <v>0.371</v>
      </c>
      <c r="D3895">
        <v>3893</v>
      </c>
      <c r="E3895">
        <v>10.81463991</v>
      </c>
      <c r="F3895">
        <v>9.2467249000000001E-2</v>
      </c>
      <c r="G3895" s="1">
        <v>4.74E-5</v>
      </c>
    </row>
    <row r="3896" spans="1:7" x14ac:dyDescent="0.15">
      <c r="A3896">
        <v>97.325000000000003</v>
      </c>
      <c r="B3896">
        <v>0.38100000000000001</v>
      </c>
      <c r="D3896">
        <v>3894</v>
      </c>
      <c r="E3896">
        <v>10.817417880000001</v>
      </c>
      <c r="F3896">
        <v>9.2443502999999996E-2</v>
      </c>
      <c r="G3896" s="1">
        <v>4.2500000000000003E-5</v>
      </c>
    </row>
    <row r="3897" spans="1:7" x14ac:dyDescent="0.15">
      <c r="A3897">
        <v>97.35</v>
      </c>
      <c r="B3897">
        <v>0.39200000000000002</v>
      </c>
      <c r="D3897">
        <v>3895</v>
      </c>
      <c r="E3897">
        <v>10.820195849999999</v>
      </c>
      <c r="F3897">
        <v>9.2419768999999999E-2</v>
      </c>
      <c r="G3897" s="1">
        <v>2.73E-5</v>
      </c>
    </row>
    <row r="3898" spans="1:7" x14ac:dyDescent="0.15">
      <c r="A3898">
        <v>97.375</v>
      </c>
      <c r="B3898">
        <v>0.39400000000000002</v>
      </c>
      <c r="D3898">
        <v>3896</v>
      </c>
      <c r="E3898">
        <v>10.82297382</v>
      </c>
      <c r="F3898">
        <v>9.2396046999999995E-2</v>
      </c>
      <c r="G3898" s="1">
        <v>4.8300000000000002E-5</v>
      </c>
    </row>
    <row r="3899" spans="1:7" x14ac:dyDescent="0.15">
      <c r="A3899">
        <v>97.4</v>
      </c>
      <c r="B3899">
        <v>0.41399999999999998</v>
      </c>
      <c r="D3899">
        <v>3897</v>
      </c>
      <c r="E3899">
        <v>10.82575179</v>
      </c>
      <c r="F3899">
        <v>9.2372337999999998E-2</v>
      </c>
      <c r="G3899" s="1">
        <v>8.53E-5</v>
      </c>
    </row>
    <row r="3900" spans="1:7" x14ac:dyDescent="0.15">
      <c r="A3900">
        <v>97.424999999999997</v>
      </c>
      <c r="B3900">
        <v>0.41799999999999998</v>
      </c>
      <c r="D3900">
        <v>3898</v>
      </c>
      <c r="E3900">
        <v>10.82852976</v>
      </c>
      <c r="F3900">
        <v>9.2348639999999996E-2</v>
      </c>
      <c r="G3900" s="1">
        <v>2.48E-5</v>
      </c>
    </row>
    <row r="3901" spans="1:7" x14ac:dyDescent="0.15">
      <c r="A3901">
        <v>97.45</v>
      </c>
      <c r="B3901">
        <v>0.42599999999999999</v>
      </c>
      <c r="D3901">
        <v>3899</v>
      </c>
      <c r="E3901">
        <v>10.831307730000001</v>
      </c>
      <c r="F3901">
        <v>9.2324955E-2</v>
      </c>
      <c r="G3901" s="1">
        <v>6.8200000000000004E-5</v>
      </c>
    </row>
    <row r="3902" spans="1:7" x14ac:dyDescent="0.15">
      <c r="A3902">
        <v>97.474999999999994</v>
      </c>
      <c r="B3902">
        <v>0.432</v>
      </c>
      <c r="D3902">
        <v>3900</v>
      </c>
      <c r="E3902">
        <v>10.834085699999999</v>
      </c>
      <c r="F3902">
        <v>9.2301281999999998E-2</v>
      </c>
      <c r="G3902" s="1">
        <v>3.3800000000000002E-5</v>
      </c>
    </row>
    <row r="3903" spans="1:7" x14ac:dyDescent="0.15">
      <c r="A3903">
        <v>97.5</v>
      </c>
      <c r="B3903">
        <v>0.432</v>
      </c>
      <c r="D3903">
        <v>3901</v>
      </c>
      <c r="E3903">
        <v>10.83686367</v>
      </c>
      <c r="F3903">
        <v>9.2277621000000004E-2</v>
      </c>
      <c r="G3903" s="1">
        <v>9.7100000000000002E-6</v>
      </c>
    </row>
    <row r="3904" spans="1:7" x14ac:dyDescent="0.15">
      <c r="A3904">
        <v>97.525000000000006</v>
      </c>
      <c r="B3904">
        <v>0.42299999999999999</v>
      </c>
      <c r="D3904">
        <v>3902</v>
      </c>
      <c r="E3904">
        <v>10.83964164</v>
      </c>
      <c r="F3904">
        <v>9.2253972000000004E-2</v>
      </c>
      <c r="G3904" s="1">
        <v>6.72E-6</v>
      </c>
    </row>
    <row r="3905" spans="1:7" x14ac:dyDescent="0.15">
      <c r="A3905">
        <v>97.55</v>
      </c>
      <c r="B3905">
        <v>0.41299999999999998</v>
      </c>
      <c r="D3905">
        <v>3903</v>
      </c>
      <c r="E3905">
        <v>10.84241961</v>
      </c>
      <c r="F3905">
        <v>9.2230335999999996E-2</v>
      </c>
      <c r="G3905" s="1">
        <v>3.9400000000000002E-5</v>
      </c>
    </row>
    <row r="3906" spans="1:7" x14ac:dyDescent="0.15">
      <c r="A3906">
        <v>97.575000000000003</v>
      </c>
      <c r="B3906">
        <v>0.38700000000000001</v>
      </c>
      <c r="D3906">
        <v>3904</v>
      </c>
      <c r="E3906">
        <v>10.845197580000001</v>
      </c>
      <c r="F3906">
        <v>9.2206710999999997E-2</v>
      </c>
      <c r="G3906" s="1">
        <v>5.94E-5</v>
      </c>
    </row>
    <row r="3907" spans="1:7" x14ac:dyDescent="0.15">
      <c r="A3907">
        <v>97.6</v>
      </c>
      <c r="B3907">
        <v>0.35499999999999998</v>
      </c>
      <c r="D3907">
        <v>3905</v>
      </c>
      <c r="E3907">
        <v>10.847975549999999</v>
      </c>
      <c r="F3907">
        <v>9.2183099000000004E-2</v>
      </c>
      <c r="G3907" s="1">
        <v>4.7299999999999998E-5</v>
      </c>
    </row>
    <row r="3908" spans="1:7" x14ac:dyDescent="0.15">
      <c r="A3908">
        <v>97.625</v>
      </c>
      <c r="B3908">
        <v>0.317</v>
      </c>
      <c r="D3908">
        <v>3906</v>
      </c>
      <c r="E3908">
        <v>10.85075352</v>
      </c>
      <c r="F3908">
        <v>9.2159498000000006E-2</v>
      </c>
      <c r="G3908" s="1">
        <v>8.7399999999999993E-6</v>
      </c>
    </row>
    <row r="3909" spans="1:7" x14ac:dyDescent="0.15">
      <c r="A3909">
        <v>97.65</v>
      </c>
      <c r="B3909">
        <v>0.26700000000000002</v>
      </c>
      <c r="D3909">
        <v>3907</v>
      </c>
      <c r="E3909">
        <v>10.853531500000001</v>
      </c>
      <c r="F3909">
        <v>9.2135910000000001E-2</v>
      </c>
      <c r="G3909" s="1">
        <v>1.8499999999999999E-5</v>
      </c>
    </row>
    <row r="3910" spans="1:7" x14ac:dyDescent="0.15">
      <c r="A3910">
        <v>97.674999999999997</v>
      </c>
      <c r="B3910">
        <v>0.20699999999999999</v>
      </c>
      <c r="D3910">
        <v>3908</v>
      </c>
      <c r="E3910">
        <v>10.856309469999999</v>
      </c>
      <c r="F3910">
        <v>9.2112334000000004E-2</v>
      </c>
      <c r="G3910" s="1">
        <v>2.8E-5</v>
      </c>
    </row>
    <row r="3911" spans="1:7" x14ac:dyDescent="0.15">
      <c r="A3911">
        <v>97.7</v>
      </c>
      <c r="B3911">
        <v>0.14099999999999999</v>
      </c>
      <c r="D3911">
        <v>3909</v>
      </c>
      <c r="E3911">
        <v>10.85908744</v>
      </c>
      <c r="F3911">
        <v>9.208877E-2</v>
      </c>
      <c r="G3911" s="1">
        <v>5.9500000000000003E-5</v>
      </c>
    </row>
    <row r="3912" spans="1:7" x14ac:dyDescent="0.15">
      <c r="A3912">
        <v>97.724999999999994</v>
      </c>
      <c r="B3912">
        <v>8.4000000000000005E-2</v>
      </c>
      <c r="D3912">
        <v>3910</v>
      </c>
      <c r="E3912">
        <v>10.86186541</v>
      </c>
      <c r="F3912">
        <v>9.2065217000000005E-2</v>
      </c>
      <c r="G3912" s="1">
        <v>4.3699999999999998E-5</v>
      </c>
    </row>
    <row r="3913" spans="1:7" x14ac:dyDescent="0.15">
      <c r="A3913">
        <v>97.75</v>
      </c>
      <c r="B3913">
        <v>1.7999999999999999E-2</v>
      </c>
      <c r="D3913">
        <v>3911</v>
      </c>
      <c r="E3913">
        <v>10.86464338</v>
      </c>
      <c r="F3913">
        <v>9.2041677000000002E-2</v>
      </c>
      <c r="G3913" s="1">
        <v>1.29E-5</v>
      </c>
    </row>
    <row r="3914" spans="1:7" x14ac:dyDescent="0.15">
      <c r="A3914">
        <v>97.775000000000006</v>
      </c>
      <c r="B3914">
        <v>-5.6000000000000001E-2</v>
      </c>
      <c r="D3914">
        <v>3912</v>
      </c>
      <c r="E3914">
        <v>10.867421350000001</v>
      </c>
      <c r="F3914">
        <v>9.2018148999999994E-2</v>
      </c>
      <c r="G3914" s="1">
        <v>3.6300000000000001E-5</v>
      </c>
    </row>
    <row r="3915" spans="1:7" x14ac:dyDescent="0.15">
      <c r="A3915">
        <v>97.8</v>
      </c>
      <c r="B3915">
        <v>-0.13800000000000001</v>
      </c>
      <c r="D3915">
        <v>3913</v>
      </c>
      <c r="E3915">
        <v>10.870199319999999</v>
      </c>
      <c r="F3915">
        <v>9.1994633000000006E-2</v>
      </c>
      <c r="G3915" s="1">
        <v>3.4199999999999998E-5</v>
      </c>
    </row>
    <row r="3916" spans="1:7" x14ac:dyDescent="0.15">
      <c r="A3916">
        <v>97.825000000000003</v>
      </c>
      <c r="B3916">
        <v>-0.20599999999999999</v>
      </c>
      <c r="D3916">
        <v>3914</v>
      </c>
      <c r="E3916">
        <v>10.87297729</v>
      </c>
      <c r="F3916">
        <v>9.1971128999999999E-2</v>
      </c>
      <c r="G3916" s="1">
        <v>6.8200000000000004E-5</v>
      </c>
    </row>
    <row r="3917" spans="1:7" x14ac:dyDescent="0.15">
      <c r="A3917">
        <v>97.85</v>
      </c>
      <c r="B3917">
        <v>-0.28199999999999997</v>
      </c>
      <c r="D3917">
        <v>3915</v>
      </c>
      <c r="E3917">
        <v>10.87575526</v>
      </c>
      <c r="F3917">
        <v>9.1947636999999999E-2</v>
      </c>
      <c r="G3917" s="1">
        <v>3.3800000000000002E-5</v>
      </c>
    </row>
    <row r="3918" spans="1:7" x14ac:dyDescent="0.15">
      <c r="A3918">
        <v>97.875</v>
      </c>
      <c r="B3918">
        <v>-0.36</v>
      </c>
      <c r="D3918">
        <v>3916</v>
      </c>
      <c r="E3918">
        <v>10.87853323</v>
      </c>
      <c r="F3918">
        <v>9.1924157000000006E-2</v>
      </c>
      <c r="G3918" s="1">
        <v>5.3199999999999999E-5</v>
      </c>
    </row>
    <row r="3919" spans="1:7" x14ac:dyDescent="0.15">
      <c r="A3919">
        <v>97.9</v>
      </c>
      <c r="B3919">
        <v>-0.42699999999999999</v>
      </c>
      <c r="D3919">
        <v>3917</v>
      </c>
      <c r="E3919">
        <v>10.881311200000001</v>
      </c>
      <c r="F3919">
        <v>9.1900688999999994E-2</v>
      </c>
      <c r="G3919" s="1">
        <v>7.8699999999999992E-6</v>
      </c>
    </row>
    <row r="3920" spans="1:7" x14ac:dyDescent="0.15">
      <c r="A3920">
        <v>97.924999999999997</v>
      </c>
      <c r="B3920">
        <v>-0.495</v>
      </c>
      <c r="D3920">
        <v>3918</v>
      </c>
      <c r="E3920">
        <v>10.884089169999999</v>
      </c>
      <c r="F3920">
        <v>9.1877233000000003E-2</v>
      </c>
      <c r="G3920" s="1">
        <v>4.2899999999999999E-5</v>
      </c>
    </row>
    <row r="3921" spans="1:7" x14ac:dyDescent="0.15">
      <c r="A3921">
        <v>97.95</v>
      </c>
      <c r="B3921">
        <v>-0.55100000000000005</v>
      </c>
      <c r="D3921">
        <v>3919</v>
      </c>
      <c r="E3921">
        <v>10.88686714</v>
      </c>
      <c r="F3921">
        <v>9.1853789000000005E-2</v>
      </c>
      <c r="G3921" s="1">
        <v>1.8600000000000001E-5</v>
      </c>
    </row>
    <row r="3922" spans="1:7" x14ac:dyDescent="0.15">
      <c r="A3922">
        <v>97.974999999999994</v>
      </c>
      <c r="B3922">
        <v>-0.60699999999999998</v>
      </c>
      <c r="D3922">
        <v>3920</v>
      </c>
      <c r="E3922">
        <v>10.88964511</v>
      </c>
      <c r="F3922">
        <v>9.1830357000000001E-2</v>
      </c>
      <c r="G3922" s="1">
        <v>3.04E-5</v>
      </c>
    </row>
    <row r="3923" spans="1:7" x14ac:dyDescent="0.15">
      <c r="A3923">
        <v>98</v>
      </c>
      <c r="B3923">
        <v>-0.64700000000000002</v>
      </c>
      <c r="D3923">
        <v>3921</v>
      </c>
      <c r="E3923">
        <v>10.89242308</v>
      </c>
      <c r="F3923">
        <v>9.1806937000000005E-2</v>
      </c>
      <c r="G3923" s="1">
        <v>2.4199999999999999E-5</v>
      </c>
    </row>
    <row r="3924" spans="1:7" x14ac:dyDescent="0.15">
      <c r="A3924">
        <v>98.025000000000006</v>
      </c>
      <c r="B3924">
        <v>-0.68700000000000006</v>
      </c>
      <c r="D3924">
        <v>3922</v>
      </c>
      <c r="E3924">
        <v>10.89520106</v>
      </c>
      <c r="F3924">
        <v>9.1783529000000003E-2</v>
      </c>
      <c r="G3924" s="1">
        <v>2.12E-5</v>
      </c>
    </row>
    <row r="3925" spans="1:7" x14ac:dyDescent="0.15">
      <c r="A3925">
        <v>98.05</v>
      </c>
      <c r="B3925">
        <v>-0.70099999999999996</v>
      </c>
      <c r="D3925">
        <v>3923</v>
      </c>
      <c r="E3925">
        <v>10.89797903</v>
      </c>
      <c r="F3925">
        <v>9.1760132999999994E-2</v>
      </c>
      <c r="G3925" s="1">
        <v>5.7899999999999998E-5</v>
      </c>
    </row>
    <row r="3926" spans="1:7" x14ac:dyDescent="0.15">
      <c r="A3926">
        <v>98.075000000000003</v>
      </c>
      <c r="B3926">
        <v>-0.71199999999999997</v>
      </c>
      <c r="D3926">
        <v>3924</v>
      </c>
      <c r="E3926">
        <v>10.900757</v>
      </c>
      <c r="F3926">
        <v>9.1736748000000007E-2</v>
      </c>
      <c r="G3926" s="1">
        <v>6.7700000000000006E-5</v>
      </c>
    </row>
    <row r="3927" spans="1:7" x14ac:dyDescent="0.15">
      <c r="A3927">
        <v>98.1</v>
      </c>
      <c r="B3927">
        <v>-0.71</v>
      </c>
      <c r="D3927">
        <v>3925</v>
      </c>
      <c r="E3927">
        <v>10.903534970000001</v>
      </c>
      <c r="F3927">
        <v>9.1713375999999999E-2</v>
      </c>
      <c r="G3927" s="1">
        <v>3.8999999999999999E-5</v>
      </c>
    </row>
    <row r="3928" spans="1:7" x14ac:dyDescent="0.15">
      <c r="A3928">
        <v>98.125</v>
      </c>
      <c r="B3928">
        <v>-0.69799999999999995</v>
      </c>
      <c r="D3928">
        <v>3926</v>
      </c>
      <c r="E3928">
        <v>10.906312939999999</v>
      </c>
      <c r="F3928">
        <v>9.1690015E-2</v>
      </c>
      <c r="G3928" s="1">
        <v>6.5099999999999997E-5</v>
      </c>
    </row>
    <row r="3929" spans="1:7" x14ac:dyDescent="0.15">
      <c r="A3929">
        <v>98.15</v>
      </c>
      <c r="B3929">
        <v>-0.67</v>
      </c>
      <c r="D3929">
        <v>3927</v>
      </c>
      <c r="E3929">
        <v>10.90909091</v>
      </c>
      <c r="F3929">
        <v>9.1666666999999993E-2</v>
      </c>
      <c r="G3929" s="1">
        <v>7.5300000000000001E-5</v>
      </c>
    </row>
    <row r="3930" spans="1:7" x14ac:dyDescent="0.15">
      <c r="A3930">
        <v>98.174999999999997</v>
      </c>
      <c r="B3930">
        <v>-0.62</v>
      </c>
      <c r="D3930">
        <v>3928</v>
      </c>
      <c r="E3930">
        <v>10.91186888</v>
      </c>
      <c r="F3930">
        <v>9.1643329999999995E-2</v>
      </c>
      <c r="G3930" s="1">
        <v>2.3099999999999999E-5</v>
      </c>
    </row>
    <row r="3931" spans="1:7" x14ac:dyDescent="0.15">
      <c r="A3931">
        <v>98.2</v>
      </c>
      <c r="B3931">
        <v>-0.56799999999999995</v>
      </c>
      <c r="D3931">
        <v>3929</v>
      </c>
      <c r="E3931">
        <v>10.91464685</v>
      </c>
      <c r="F3931">
        <v>9.1620005000000004E-2</v>
      </c>
      <c r="G3931" s="1">
        <v>2.1699999999999999E-5</v>
      </c>
    </row>
    <row r="3932" spans="1:7" x14ac:dyDescent="0.15">
      <c r="A3932">
        <v>98.224999999999994</v>
      </c>
      <c r="B3932">
        <v>-0.498</v>
      </c>
      <c r="D3932">
        <v>3930</v>
      </c>
      <c r="E3932">
        <v>10.917424820000001</v>
      </c>
      <c r="F3932">
        <v>9.1596691999999993E-2</v>
      </c>
      <c r="G3932" s="1">
        <v>6.1800000000000001E-6</v>
      </c>
    </row>
    <row r="3933" spans="1:7" x14ac:dyDescent="0.15">
      <c r="A3933">
        <v>98.25</v>
      </c>
      <c r="B3933">
        <v>-0.42799999999999999</v>
      </c>
      <c r="D3933">
        <v>3931</v>
      </c>
      <c r="E3933">
        <v>10.920202789999999</v>
      </c>
      <c r="F3933">
        <v>9.1573391000000004E-2</v>
      </c>
      <c r="G3933" s="1">
        <v>3.3899999999999997E-5</v>
      </c>
    </row>
    <row r="3934" spans="1:7" x14ac:dyDescent="0.15">
      <c r="A3934">
        <v>98.275000000000006</v>
      </c>
      <c r="B3934">
        <v>-0.34899999999999998</v>
      </c>
      <c r="D3934">
        <v>3932</v>
      </c>
      <c r="E3934">
        <v>10.92298076</v>
      </c>
      <c r="F3934">
        <v>9.1550101999999994E-2</v>
      </c>
      <c r="G3934" s="1">
        <v>3.4900000000000001E-5</v>
      </c>
    </row>
    <row r="3935" spans="1:7" x14ac:dyDescent="0.15">
      <c r="A3935">
        <v>98.3</v>
      </c>
      <c r="B3935">
        <v>-0.27100000000000002</v>
      </c>
      <c r="D3935">
        <v>3933</v>
      </c>
      <c r="E3935">
        <v>10.92575873</v>
      </c>
      <c r="F3935">
        <v>9.1526824000000007E-2</v>
      </c>
      <c r="G3935" s="1">
        <v>1.3499999999999999E-5</v>
      </c>
    </row>
    <row r="3936" spans="1:7" x14ac:dyDescent="0.15">
      <c r="A3936">
        <v>98.325000000000003</v>
      </c>
      <c r="B3936">
        <v>-0.187</v>
      </c>
      <c r="D3936">
        <v>3934</v>
      </c>
      <c r="E3936">
        <v>10.9285367</v>
      </c>
      <c r="F3936">
        <v>9.1503558999999998E-2</v>
      </c>
      <c r="G3936" s="1">
        <v>1.5500000000000001E-5</v>
      </c>
    </row>
    <row r="3937" spans="1:7" x14ac:dyDescent="0.15">
      <c r="A3937">
        <v>98.35</v>
      </c>
      <c r="B3937">
        <v>-0.125</v>
      </c>
      <c r="D3937">
        <v>3935</v>
      </c>
      <c r="E3937">
        <v>10.931314670000001</v>
      </c>
      <c r="F3937">
        <v>9.1480304999999998E-2</v>
      </c>
      <c r="G3937" s="1">
        <v>6.0000000000000002E-5</v>
      </c>
    </row>
    <row r="3938" spans="1:7" x14ac:dyDescent="0.15">
      <c r="A3938">
        <v>98.375</v>
      </c>
      <c r="B3938">
        <v>-5.7000000000000002E-2</v>
      </c>
      <c r="D3938">
        <v>3936</v>
      </c>
      <c r="E3938">
        <v>10.93409265</v>
      </c>
      <c r="F3938">
        <v>9.1457063000000005E-2</v>
      </c>
      <c r="G3938" s="1">
        <v>1.8199999999999999E-5</v>
      </c>
    </row>
    <row r="3939" spans="1:7" x14ac:dyDescent="0.15">
      <c r="A3939">
        <v>98.4</v>
      </c>
      <c r="B3939">
        <v>-8.9999999999999993E-3</v>
      </c>
      <c r="D3939">
        <v>3937</v>
      </c>
      <c r="E3939">
        <v>10.936870620000001</v>
      </c>
      <c r="F3939">
        <v>9.1433833000000006E-2</v>
      </c>
      <c r="G3939" s="1">
        <v>2.0800000000000001E-5</v>
      </c>
    </row>
    <row r="3940" spans="1:7" x14ac:dyDescent="0.15">
      <c r="A3940">
        <v>98.424999999999997</v>
      </c>
      <c r="B3940">
        <v>4.2999999999999997E-2</v>
      </c>
      <c r="D3940">
        <v>3938</v>
      </c>
      <c r="E3940">
        <v>10.939648589999999</v>
      </c>
      <c r="F3940">
        <v>9.1410615000000001E-2</v>
      </c>
      <c r="G3940" s="1">
        <v>1.7600000000000001E-5</v>
      </c>
    </row>
    <row r="3941" spans="1:7" x14ac:dyDescent="0.15">
      <c r="A3941">
        <v>98.45</v>
      </c>
      <c r="B3941">
        <v>0.08</v>
      </c>
      <c r="D3941">
        <v>3939</v>
      </c>
      <c r="E3941">
        <v>10.942426559999999</v>
      </c>
      <c r="F3941">
        <v>9.1387408000000003E-2</v>
      </c>
      <c r="G3941" s="1">
        <v>1.5299999999999999E-5</v>
      </c>
    </row>
    <row r="3942" spans="1:7" x14ac:dyDescent="0.15">
      <c r="A3942">
        <v>98.474999999999994</v>
      </c>
      <c r="B3942">
        <v>0.112</v>
      </c>
      <c r="D3942">
        <v>3940</v>
      </c>
      <c r="E3942">
        <v>10.94520453</v>
      </c>
      <c r="F3942">
        <v>9.1364213E-2</v>
      </c>
      <c r="G3942" s="1">
        <v>5.1100000000000002E-5</v>
      </c>
    </row>
    <row r="3943" spans="1:7" x14ac:dyDescent="0.15">
      <c r="A3943">
        <v>98.5</v>
      </c>
      <c r="B3943">
        <v>0.13800000000000001</v>
      </c>
      <c r="D3943">
        <v>3941</v>
      </c>
      <c r="E3943">
        <v>10.9479825</v>
      </c>
      <c r="F3943">
        <v>9.1341030000000004E-2</v>
      </c>
      <c r="G3943" s="1">
        <v>1.8600000000000001E-5</v>
      </c>
    </row>
    <row r="3944" spans="1:7" x14ac:dyDescent="0.15">
      <c r="A3944">
        <v>98.525000000000006</v>
      </c>
      <c r="B3944">
        <v>0.156</v>
      </c>
      <c r="D3944">
        <v>3942</v>
      </c>
      <c r="E3944">
        <v>10.950760470000001</v>
      </c>
      <c r="F3944">
        <v>9.1317859000000001E-2</v>
      </c>
      <c r="G3944" s="1">
        <v>5.6400000000000002E-5</v>
      </c>
    </row>
    <row r="3945" spans="1:7" x14ac:dyDescent="0.15">
      <c r="A3945">
        <v>98.55</v>
      </c>
      <c r="B3945">
        <v>0.182</v>
      </c>
      <c r="D3945">
        <v>3943</v>
      </c>
      <c r="E3945">
        <v>10.953538440000001</v>
      </c>
      <c r="F3945">
        <v>9.1294699000000007E-2</v>
      </c>
      <c r="G3945" s="1">
        <v>9.59E-5</v>
      </c>
    </row>
    <row r="3946" spans="1:7" x14ac:dyDescent="0.15">
      <c r="A3946">
        <v>98.575000000000003</v>
      </c>
      <c r="B3946">
        <v>0.19600000000000001</v>
      </c>
      <c r="D3946">
        <v>3944</v>
      </c>
      <c r="E3946">
        <v>10.956316409999999</v>
      </c>
      <c r="F3946">
        <v>9.1271552000000006E-2</v>
      </c>
      <c r="G3946" s="1">
        <v>4.9499999999999997E-5</v>
      </c>
    </row>
    <row r="3947" spans="1:7" x14ac:dyDescent="0.15">
      <c r="A3947">
        <v>98.6</v>
      </c>
      <c r="B3947">
        <v>0.222</v>
      </c>
      <c r="D3947">
        <v>3945</v>
      </c>
      <c r="E3947">
        <v>10.95909438</v>
      </c>
      <c r="F3947">
        <v>9.1248415999999999E-2</v>
      </c>
      <c r="G3947" s="1">
        <v>8.0699999999999996E-5</v>
      </c>
    </row>
    <row r="3948" spans="1:7" x14ac:dyDescent="0.15">
      <c r="A3948">
        <v>98.625</v>
      </c>
      <c r="B3948">
        <v>0.249</v>
      </c>
      <c r="D3948">
        <v>3946</v>
      </c>
      <c r="E3948">
        <v>10.96187235</v>
      </c>
      <c r="F3948">
        <v>9.1225291E-2</v>
      </c>
      <c r="G3948" s="1">
        <v>4.88E-5</v>
      </c>
    </row>
    <row r="3949" spans="1:7" x14ac:dyDescent="0.15">
      <c r="A3949">
        <v>98.65</v>
      </c>
      <c r="B3949">
        <v>0.27700000000000002</v>
      </c>
      <c r="D3949">
        <v>3947</v>
      </c>
      <c r="E3949">
        <v>10.964650320000001</v>
      </c>
      <c r="F3949">
        <v>9.1202178999999994E-2</v>
      </c>
      <c r="G3949" s="1">
        <v>3.1699999999999998E-5</v>
      </c>
    </row>
    <row r="3950" spans="1:7" x14ac:dyDescent="0.15">
      <c r="A3950">
        <v>98.674999999999997</v>
      </c>
      <c r="B3950">
        <v>0.309</v>
      </c>
      <c r="D3950">
        <v>3948</v>
      </c>
      <c r="E3950">
        <v>10.967428290000001</v>
      </c>
      <c r="F3950">
        <v>9.1179077999999997E-2</v>
      </c>
      <c r="G3950" s="1">
        <v>3.0199999999999999E-5</v>
      </c>
    </row>
    <row r="3951" spans="1:7" x14ac:dyDescent="0.15">
      <c r="A3951">
        <v>98.7</v>
      </c>
      <c r="B3951">
        <v>0.33900000000000002</v>
      </c>
      <c r="D3951">
        <v>3949</v>
      </c>
      <c r="E3951">
        <v>10.970206259999999</v>
      </c>
      <c r="F3951">
        <v>9.1155989000000007E-2</v>
      </c>
      <c r="G3951" s="1">
        <v>5.2500000000000002E-5</v>
      </c>
    </row>
    <row r="3952" spans="1:7" x14ac:dyDescent="0.15">
      <c r="A3952">
        <v>98.724999999999994</v>
      </c>
      <c r="B3952">
        <v>0.379</v>
      </c>
      <c r="D3952">
        <v>3950</v>
      </c>
      <c r="E3952">
        <v>10.972984240000001</v>
      </c>
      <c r="F3952">
        <v>9.1132910999999997E-2</v>
      </c>
      <c r="G3952" s="1">
        <v>5.6400000000000002E-5</v>
      </c>
    </row>
    <row r="3953" spans="1:7" x14ac:dyDescent="0.15">
      <c r="A3953">
        <v>98.75</v>
      </c>
      <c r="B3953">
        <v>0.40899999999999997</v>
      </c>
      <c r="D3953">
        <v>3951</v>
      </c>
      <c r="E3953">
        <v>10.975762209999999</v>
      </c>
      <c r="F3953">
        <v>9.1109845999999994E-2</v>
      </c>
      <c r="G3953" s="1">
        <v>3.8899999999999997E-5</v>
      </c>
    </row>
    <row r="3954" spans="1:7" x14ac:dyDescent="0.15">
      <c r="A3954">
        <v>98.775000000000006</v>
      </c>
      <c r="B3954">
        <v>0.44900000000000001</v>
      </c>
      <c r="D3954">
        <v>3952</v>
      </c>
      <c r="E3954">
        <v>10.97854018</v>
      </c>
      <c r="F3954">
        <v>9.1086791E-2</v>
      </c>
      <c r="G3954" s="1">
        <v>4.3999999999999999E-5</v>
      </c>
    </row>
    <row r="3955" spans="1:7" x14ac:dyDescent="0.15">
      <c r="A3955">
        <v>98.8</v>
      </c>
      <c r="B3955">
        <v>0.48199999999999998</v>
      </c>
      <c r="D3955">
        <v>3953</v>
      </c>
      <c r="E3955">
        <v>10.98131815</v>
      </c>
      <c r="F3955">
        <v>9.1063748999999999E-2</v>
      </c>
      <c r="G3955" s="1">
        <v>4.21E-5</v>
      </c>
    </row>
    <row r="3956" spans="1:7" x14ac:dyDescent="0.15">
      <c r="A3956">
        <v>98.825000000000003</v>
      </c>
      <c r="B3956">
        <v>0.51400000000000001</v>
      </c>
      <c r="D3956">
        <v>3954</v>
      </c>
      <c r="E3956">
        <v>10.98409612</v>
      </c>
      <c r="F3956">
        <v>9.1040718000000007E-2</v>
      </c>
      <c r="G3956" s="1">
        <v>5.0699999999999999E-5</v>
      </c>
    </row>
    <row r="3957" spans="1:7" x14ac:dyDescent="0.15">
      <c r="A3957">
        <v>98.85</v>
      </c>
      <c r="B3957">
        <v>0.55200000000000005</v>
      </c>
      <c r="D3957">
        <v>3955</v>
      </c>
      <c r="E3957">
        <v>10.986874090000001</v>
      </c>
      <c r="F3957">
        <v>9.1017698999999994E-2</v>
      </c>
      <c r="G3957" s="1">
        <v>7.7100000000000004E-5</v>
      </c>
    </row>
    <row r="3958" spans="1:7" x14ac:dyDescent="0.15">
      <c r="A3958">
        <v>98.875</v>
      </c>
      <c r="B3958">
        <v>0.58799999999999997</v>
      </c>
      <c r="D3958">
        <v>3956</v>
      </c>
      <c r="E3958">
        <v>10.989652059999999</v>
      </c>
      <c r="F3958">
        <v>9.0994692000000002E-2</v>
      </c>
      <c r="G3958" s="1">
        <v>2.3900000000000002E-5</v>
      </c>
    </row>
    <row r="3959" spans="1:7" x14ac:dyDescent="0.15">
      <c r="A3959">
        <v>98.9</v>
      </c>
      <c r="B3959">
        <v>0.628</v>
      </c>
      <c r="D3959">
        <v>3957</v>
      </c>
      <c r="E3959">
        <v>10.99243003</v>
      </c>
      <c r="F3959">
        <v>9.0971696000000005E-2</v>
      </c>
      <c r="G3959" s="1">
        <v>6.0800000000000001E-5</v>
      </c>
    </row>
    <row r="3960" spans="1:7" x14ac:dyDescent="0.15">
      <c r="A3960">
        <v>98.924999999999997</v>
      </c>
      <c r="B3960">
        <v>0.65400000000000003</v>
      </c>
      <c r="D3960">
        <v>3958</v>
      </c>
      <c r="E3960">
        <v>10.995208</v>
      </c>
      <c r="F3960">
        <v>9.0948711000000002E-2</v>
      </c>
      <c r="G3960" s="1">
        <v>3.8600000000000003E-5</v>
      </c>
    </row>
    <row r="3961" spans="1:7" x14ac:dyDescent="0.15">
      <c r="A3961">
        <v>98.95</v>
      </c>
      <c r="B3961">
        <v>0.69199999999999995</v>
      </c>
      <c r="D3961">
        <v>3959</v>
      </c>
      <c r="E3961">
        <v>10.99798597</v>
      </c>
      <c r="F3961">
        <v>9.0925739000000005E-2</v>
      </c>
      <c r="G3961" s="1">
        <v>4.9499999999999997E-5</v>
      </c>
    </row>
    <row r="3962" spans="1:7" x14ac:dyDescent="0.15">
      <c r="A3962">
        <v>98.974999999999994</v>
      </c>
      <c r="B3962">
        <v>0.72399999999999998</v>
      </c>
      <c r="D3962">
        <v>3960</v>
      </c>
      <c r="E3962">
        <v>11.000763940000001</v>
      </c>
      <c r="F3962">
        <v>9.0902778000000004E-2</v>
      </c>
      <c r="G3962" s="1">
        <v>1.8899999999999999E-5</v>
      </c>
    </row>
    <row r="3963" spans="1:7" x14ac:dyDescent="0.15">
      <c r="A3963">
        <v>99</v>
      </c>
      <c r="B3963">
        <v>0.75900000000000001</v>
      </c>
      <c r="D3963">
        <v>3961</v>
      </c>
      <c r="E3963">
        <v>11.003541909999999</v>
      </c>
      <c r="F3963">
        <v>9.0879827999999996E-2</v>
      </c>
      <c r="G3963" s="1">
        <v>3.29E-5</v>
      </c>
    </row>
    <row r="3964" spans="1:7" x14ac:dyDescent="0.15">
      <c r="A3964">
        <v>99.025000000000006</v>
      </c>
      <c r="B3964">
        <v>0.79300000000000004</v>
      </c>
      <c r="D3964">
        <v>3962</v>
      </c>
      <c r="E3964">
        <v>11.00631988</v>
      </c>
      <c r="F3964">
        <v>9.0856889999999996E-2</v>
      </c>
      <c r="G3964" s="1">
        <v>3.0800000000000003E-5</v>
      </c>
    </row>
    <row r="3965" spans="1:7" x14ac:dyDescent="0.15">
      <c r="A3965">
        <v>99.05</v>
      </c>
      <c r="B3965">
        <v>0.82499999999999996</v>
      </c>
      <c r="D3965">
        <v>3963</v>
      </c>
      <c r="E3965">
        <v>11.00909785</v>
      </c>
      <c r="F3965">
        <v>9.0833964000000003E-2</v>
      </c>
      <c r="G3965" s="1">
        <v>4.2799999999999997E-5</v>
      </c>
    </row>
    <row r="3966" spans="1:7" x14ac:dyDescent="0.15">
      <c r="A3966">
        <v>99.075000000000003</v>
      </c>
      <c r="B3966">
        <v>0.86699999999999999</v>
      </c>
      <c r="D3966">
        <v>3964</v>
      </c>
      <c r="E3966">
        <v>11.01187582</v>
      </c>
      <c r="F3966">
        <v>9.0811049000000005E-2</v>
      </c>
      <c r="G3966" s="1">
        <v>3.0000000000000001E-5</v>
      </c>
    </row>
    <row r="3967" spans="1:7" x14ac:dyDescent="0.15">
      <c r="A3967">
        <v>99.1</v>
      </c>
      <c r="B3967">
        <v>0.90500000000000003</v>
      </c>
      <c r="D3967">
        <v>3965</v>
      </c>
      <c r="E3967">
        <v>11.0146538</v>
      </c>
      <c r="F3967">
        <v>9.0788146E-2</v>
      </c>
      <c r="G3967" s="1">
        <v>2.3200000000000001E-5</v>
      </c>
    </row>
    <row r="3968" spans="1:7" x14ac:dyDescent="0.15">
      <c r="A3968">
        <v>99.125</v>
      </c>
      <c r="B3968">
        <v>0.94499999999999995</v>
      </c>
      <c r="D3968">
        <v>3966</v>
      </c>
      <c r="E3968">
        <v>11.01743177</v>
      </c>
      <c r="F3968">
        <v>9.0765255000000003E-2</v>
      </c>
      <c r="G3968" s="1">
        <v>5.8699999999999997E-5</v>
      </c>
    </row>
    <row r="3969" spans="1:7" x14ac:dyDescent="0.15">
      <c r="A3969">
        <v>99.15</v>
      </c>
      <c r="B3969">
        <v>0.98299999999999998</v>
      </c>
      <c r="D3969">
        <v>3967</v>
      </c>
      <c r="E3969">
        <v>11.02020974</v>
      </c>
      <c r="F3969">
        <v>9.0742375E-2</v>
      </c>
      <c r="G3969" s="1">
        <v>1.9400000000000001E-5</v>
      </c>
    </row>
    <row r="3970" spans="1:7" x14ac:dyDescent="0.15">
      <c r="A3970">
        <v>99.174999999999997</v>
      </c>
      <c r="B3970">
        <v>1.02</v>
      </c>
      <c r="D3970">
        <v>3968</v>
      </c>
      <c r="E3970">
        <v>11.022987710000001</v>
      </c>
      <c r="F3970">
        <v>9.0719506000000005E-2</v>
      </c>
      <c r="G3970" s="1">
        <v>7.2100000000000004E-5</v>
      </c>
    </row>
    <row r="3971" spans="1:7" x14ac:dyDescent="0.15">
      <c r="A3971">
        <v>99.2</v>
      </c>
      <c r="B3971">
        <v>1.048</v>
      </c>
      <c r="D3971">
        <v>3969</v>
      </c>
      <c r="E3971">
        <v>11.025765679999999</v>
      </c>
      <c r="F3971">
        <v>9.0696649000000004E-2</v>
      </c>
      <c r="G3971" s="1">
        <v>5.8799999999999999E-5</v>
      </c>
    </row>
    <row r="3972" spans="1:7" x14ac:dyDescent="0.15">
      <c r="A3972">
        <v>99.224999999999994</v>
      </c>
      <c r="B3972">
        <v>1.0760000000000001</v>
      </c>
      <c r="D3972">
        <v>3970</v>
      </c>
      <c r="E3972">
        <v>11.02854365</v>
      </c>
      <c r="F3972">
        <v>9.0673803999999997E-2</v>
      </c>
      <c r="G3972" s="1">
        <v>4.8000000000000001E-5</v>
      </c>
    </row>
    <row r="3973" spans="1:7" x14ac:dyDescent="0.15">
      <c r="A3973">
        <v>99.25</v>
      </c>
      <c r="B3973">
        <v>1.0960000000000001</v>
      </c>
      <c r="D3973">
        <v>3971</v>
      </c>
      <c r="E3973">
        <v>11.03132162</v>
      </c>
      <c r="F3973">
        <v>9.0650969999999997E-2</v>
      </c>
      <c r="G3973" s="1">
        <v>1.3499999999999999E-5</v>
      </c>
    </row>
    <row r="3974" spans="1:7" x14ac:dyDescent="0.15">
      <c r="A3974">
        <v>99.275000000000006</v>
      </c>
      <c r="B3974">
        <v>1.1040000000000001</v>
      </c>
      <c r="D3974">
        <v>3972</v>
      </c>
      <c r="E3974">
        <v>11.03409959</v>
      </c>
      <c r="F3974">
        <v>9.0628147000000006E-2</v>
      </c>
      <c r="G3974" s="1">
        <v>4.2799999999999997E-5</v>
      </c>
    </row>
    <row r="3975" spans="1:7" x14ac:dyDescent="0.15">
      <c r="A3975">
        <v>99.3</v>
      </c>
      <c r="B3975">
        <v>1.1060000000000001</v>
      </c>
      <c r="D3975">
        <v>3973</v>
      </c>
      <c r="E3975">
        <v>11.036877560000001</v>
      </c>
      <c r="F3975">
        <v>9.0605335999999995E-2</v>
      </c>
      <c r="G3975" s="1">
        <v>2.0100000000000001E-5</v>
      </c>
    </row>
    <row r="3976" spans="1:7" x14ac:dyDescent="0.15">
      <c r="A3976">
        <v>99.325000000000003</v>
      </c>
      <c r="B3976">
        <v>1.0940000000000001</v>
      </c>
      <c r="D3976">
        <v>3974</v>
      </c>
      <c r="E3976">
        <v>11.039655529999999</v>
      </c>
      <c r="F3976">
        <v>9.0582536000000005E-2</v>
      </c>
      <c r="G3976" s="1">
        <v>7.47E-5</v>
      </c>
    </row>
    <row r="3977" spans="1:7" x14ac:dyDescent="0.15">
      <c r="A3977">
        <v>99.35</v>
      </c>
      <c r="B3977">
        <v>1.071</v>
      </c>
      <c r="D3977">
        <v>3975</v>
      </c>
      <c r="E3977">
        <v>11.0424335</v>
      </c>
      <c r="F3977">
        <v>9.0559747999999995E-2</v>
      </c>
      <c r="G3977" s="1">
        <v>2.3200000000000001E-5</v>
      </c>
    </row>
    <row r="3978" spans="1:7" x14ac:dyDescent="0.15">
      <c r="A3978">
        <v>99.375</v>
      </c>
      <c r="B3978">
        <v>1.0389999999999999</v>
      </c>
      <c r="D3978">
        <v>3976</v>
      </c>
      <c r="E3978">
        <v>11.04521147</v>
      </c>
      <c r="F3978">
        <v>9.0536971999999993E-2</v>
      </c>
      <c r="G3978" s="1">
        <v>3.6999999999999998E-5</v>
      </c>
    </row>
    <row r="3979" spans="1:7" x14ac:dyDescent="0.15">
      <c r="A3979">
        <v>99.4</v>
      </c>
      <c r="B3979">
        <v>0.99099999999999999</v>
      </c>
      <c r="D3979">
        <v>3977</v>
      </c>
      <c r="E3979">
        <v>11.04798944</v>
      </c>
      <c r="F3979">
        <v>9.0514206999999999E-2</v>
      </c>
      <c r="G3979" s="1">
        <v>6.3100000000000002E-5</v>
      </c>
    </row>
    <row r="3980" spans="1:7" x14ac:dyDescent="0.15">
      <c r="A3980">
        <v>99.424999999999997</v>
      </c>
      <c r="B3980">
        <v>0.94299999999999995</v>
      </c>
      <c r="D3980">
        <v>3978</v>
      </c>
      <c r="E3980">
        <v>11.050767410000001</v>
      </c>
      <c r="F3980">
        <v>9.0491452999999999E-2</v>
      </c>
      <c r="G3980" s="1">
        <v>1.2500000000000001E-5</v>
      </c>
    </row>
    <row r="3981" spans="1:7" x14ac:dyDescent="0.15">
      <c r="A3981">
        <v>99.45</v>
      </c>
      <c r="B3981">
        <v>0.88500000000000001</v>
      </c>
      <c r="D3981">
        <v>3979</v>
      </c>
      <c r="E3981">
        <v>11.05354539</v>
      </c>
      <c r="F3981">
        <v>9.0468710999999993E-2</v>
      </c>
      <c r="G3981" s="1">
        <v>5.8799999999999999E-5</v>
      </c>
    </row>
    <row r="3982" spans="1:7" x14ac:dyDescent="0.15">
      <c r="A3982">
        <v>99.474999999999994</v>
      </c>
      <c r="B3982">
        <v>0.82099999999999995</v>
      </c>
      <c r="D3982">
        <v>3980</v>
      </c>
      <c r="E3982">
        <v>11.05632336</v>
      </c>
      <c r="F3982">
        <v>9.0445979999999995E-2</v>
      </c>
      <c r="G3982" s="1">
        <v>2.8E-5</v>
      </c>
    </row>
    <row r="3983" spans="1:7" x14ac:dyDescent="0.15">
      <c r="A3983">
        <v>99.5</v>
      </c>
      <c r="B3983">
        <v>0.755</v>
      </c>
      <c r="D3983">
        <v>3981</v>
      </c>
      <c r="E3983">
        <v>11.059101330000001</v>
      </c>
      <c r="F3983">
        <v>9.0423260000000005E-2</v>
      </c>
      <c r="G3983" s="1">
        <v>4.4100000000000001E-5</v>
      </c>
    </row>
    <row r="3984" spans="1:7" x14ac:dyDescent="0.15">
      <c r="A3984">
        <v>99.525000000000006</v>
      </c>
      <c r="B3984">
        <v>0.69</v>
      </c>
      <c r="D3984">
        <v>3982</v>
      </c>
      <c r="E3984">
        <v>11.061879299999999</v>
      </c>
      <c r="F3984">
        <v>9.0400551999999995E-2</v>
      </c>
      <c r="G3984" s="1">
        <v>1.7799999999999999E-5</v>
      </c>
    </row>
    <row r="3985" spans="1:7" x14ac:dyDescent="0.15">
      <c r="A3985">
        <v>99.55</v>
      </c>
      <c r="B3985">
        <v>0.63600000000000001</v>
      </c>
      <c r="D3985">
        <v>3983</v>
      </c>
      <c r="E3985">
        <v>11.06465727</v>
      </c>
      <c r="F3985">
        <v>9.0377856000000006E-2</v>
      </c>
      <c r="G3985" s="1">
        <v>3.0599999999999998E-5</v>
      </c>
    </row>
    <row r="3986" spans="1:7" x14ac:dyDescent="0.15">
      <c r="A3986">
        <v>99.575000000000003</v>
      </c>
      <c r="B3986">
        <v>0.58599999999999997</v>
      </c>
      <c r="D3986">
        <v>3984</v>
      </c>
      <c r="E3986">
        <v>11.06743524</v>
      </c>
      <c r="F3986">
        <v>9.0355170999999998E-2</v>
      </c>
      <c r="G3986">
        <v>1.05764E-4</v>
      </c>
    </row>
    <row r="3987" spans="1:7" x14ac:dyDescent="0.15">
      <c r="A3987">
        <v>99.6</v>
      </c>
      <c r="B3987">
        <v>0.54200000000000004</v>
      </c>
      <c r="D3987">
        <v>3985</v>
      </c>
      <c r="E3987">
        <v>11.07021321</v>
      </c>
      <c r="F3987">
        <v>9.0332496999999998E-2</v>
      </c>
      <c r="G3987" s="1">
        <v>1.66E-5</v>
      </c>
    </row>
    <row r="3988" spans="1:7" x14ac:dyDescent="0.15">
      <c r="A3988">
        <v>99.625</v>
      </c>
      <c r="B3988">
        <v>0.51200000000000001</v>
      </c>
      <c r="D3988">
        <v>3986</v>
      </c>
      <c r="E3988">
        <v>11.072991180000001</v>
      </c>
      <c r="F3988">
        <v>9.0309834000000005E-2</v>
      </c>
      <c r="G3988" s="1">
        <v>7.7799999999999994E-5</v>
      </c>
    </row>
    <row r="3989" spans="1:7" x14ac:dyDescent="0.15">
      <c r="A3989">
        <v>99.65</v>
      </c>
      <c r="B3989">
        <v>0.49399999999999999</v>
      </c>
      <c r="D3989">
        <v>3987</v>
      </c>
      <c r="E3989">
        <v>11.075769149999999</v>
      </c>
      <c r="F3989">
        <v>9.0287182999999993E-2</v>
      </c>
      <c r="G3989" s="1">
        <v>2.8900000000000001E-5</v>
      </c>
    </row>
    <row r="3990" spans="1:7" x14ac:dyDescent="0.15">
      <c r="A3990">
        <v>99.674999999999997</v>
      </c>
      <c r="B3990">
        <v>0.47399999999999998</v>
      </c>
      <c r="D3990">
        <v>3988</v>
      </c>
      <c r="E3990">
        <v>11.07854712</v>
      </c>
      <c r="F3990">
        <v>9.0264544000000002E-2</v>
      </c>
      <c r="G3990" s="1">
        <v>5.5300000000000002E-5</v>
      </c>
    </row>
    <row r="3991" spans="1:7" x14ac:dyDescent="0.15">
      <c r="A3991">
        <v>99.7</v>
      </c>
      <c r="B3991">
        <v>0.46700000000000003</v>
      </c>
      <c r="D3991">
        <v>3989</v>
      </c>
      <c r="E3991">
        <v>11.08132509</v>
      </c>
      <c r="F3991">
        <v>9.0241915000000006E-2</v>
      </c>
      <c r="G3991" s="1">
        <v>4.5500000000000001E-5</v>
      </c>
    </row>
    <row r="3992" spans="1:7" x14ac:dyDescent="0.15">
      <c r="A3992">
        <v>99.724999999999994</v>
      </c>
      <c r="B3992">
        <v>0.45900000000000002</v>
      </c>
      <c r="D3992">
        <v>3990</v>
      </c>
      <c r="E3992">
        <v>11.08410306</v>
      </c>
      <c r="F3992">
        <v>9.0219298000000003E-2</v>
      </c>
      <c r="G3992" s="1">
        <v>2.1800000000000001E-5</v>
      </c>
    </row>
    <row r="3993" spans="1:7" x14ac:dyDescent="0.15">
      <c r="A3993">
        <v>99.75</v>
      </c>
      <c r="B3993">
        <v>0.46700000000000003</v>
      </c>
      <c r="D3993">
        <v>3991</v>
      </c>
      <c r="E3993">
        <v>11.086881030000001</v>
      </c>
      <c r="F3993">
        <v>9.0196692999999994E-2</v>
      </c>
      <c r="G3993" s="1">
        <v>1.7499999999999998E-5</v>
      </c>
    </row>
    <row r="3994" spans="1:7" x14ac:dyDescent="0.15">
      <c r="A3994">
        <v>99.775000000000006</v>
      </c>
      <c r="B3994">
        <v>0.47299999999999998</v>
      </c>
      <c r="D3994">
        <v>3992</v>
      </c>
      <c r="E3994">
        <v>11.089658999999999</v>
      </c>
      <c r="F3994">
        <v>9.0174097999999994E-2</v>
      </c>
      <c r="G3994" s="1">
        <v>2.0999999999999999E-5</v>
      </c>
    </row>
    <row r="3995" spans="1:7" x14ac:dyDescent="0.15">
      <c r="A3995">
        <v>99.8</v>
      </c>
      <c r="B3995">
        <v>0.48499999999999999</v>
      </c>
      <c r="D3995">
        <v>3993</v>
      </c>
      <c r="E3995">
        <v>11.09243697</v>
      </c>
      <c r="F3995">
        <v>9.0151515000000002E-2</v>
      </c>
      <c r="G3995" s="1">
        <v>6.6000000000000005E-5</v>
      </c>
    </row>
    <row r="3996" spans="1:7" x14ac:dyDescent="0.15">
      <c r="A3996">
        <v>99.825000000000003</v>
      </c>
      <c r="B3996">
        <v>0.495</v>
      </c>
      <c r="D3996">
        <v>3994</v>
      </c>
      <c r="E3996">
        <v>11.095214950000001</v>
      </c>
      <c r="F3996">
        <v>9.0128943000000003E-2</v>
      </c>
      <c r="G3996" s="1">
        <v>1.01E-5</v>
      </c>
    </row>
    <row r="3997" spans="1:7" x14ac:dyDescent="0.15">
      <c r="A3997">
        <v>99.85</v>
      </c>
      <c r="B3997">
        <v>0.505</v>
      </c>
      <c r="D3997">
        <v>3995</v>
      </c>
      <c r="E3997">
        <v>11.097992919999999</v>
      </c>
      <c r="F3997">
        <v>9.0106382999999998E-2</v>
      </c>
      <c r="G3997" s="1">
        <v>2.6800000000000001E-5</v>
      </c>
    </row>
    <row r="3998" spans="1:7" x14ac:dyDescent="0.15">
      <c r="A3998">
        <v>99.875</v>
      </c>
      <c r="B3998">
        <v>0.51200000000000001</v>
      </c>
      <c r="D3998">
        <v>3996</v>
      </c>
      <c r="E3998">
        <v>11.10077089</v>
      </c>
      <c r="F3998">
        <v>9.0083834000000002E-2</v>
      </c>
      <c r="G3998" s="1">
        <v>2.26E-5</v>
      </c>
    </row>
    <row r="3999" spans="1:7" x14ac:dyDescent="0.15">
      <c r="A3999">
        <v>99.9</v>
      </c>
      <c r="B3999">
        <v>0.51200000000000001</v>
      </c>
      <c r="D3999">
        <v>3997</v>
      </c>
      <c r="E3999">
        <v>11.10354886</v>
      </c>
      <c r="F3999">
        <v>9.0061295999999999E-2</v>
      </c>
      <c r="G3999" s="1">
        <v>3.9500000000000003E-6</v>
      </c>
    </row>
    <row r="4000" spans="1:7" x14ac:dyDescent="0.15">
      <c r="A4000">
        <v>99.924999999999997</v>
      </c>
      <c r="B4000">
        <v>0.51200000000000001</v>
      </c>
      <c r="D4000">
        <v>3998</v>
      </c>
      <c r="E4000">
        <v>11.10632683</v>
      </c>
      <c r="F4000">
        <v>9.0038769000000005E-2</v>
      </c>
      <c r="G4000" s="1">
        <v>9.1899999999999998E-5</v>
      </c>
    </row>
    <row r="4001" spans="1:7" x14ac:dyDescent="0.15">
      <c r="A4001">
        <v>99.95</v>
      </c>
      <c r="B4001">
        <v>0.5</v>
      </c>
      <c r="D4001">
        <v>3999</v>
      </c>
      <c r="E4001">
        <v>11.109104800000001</v>
      </c>
      <c r="F4001">
        <v>9.0016254000000004E-2</v>
      </c>
      <c r="G4001" s="1">
        <v>1.77E-5</v>
      </c>
    </row>
    <row r="4002" spans="1:7" x14ac:dyDescent="0.15">
      <c r="A4002">
        <v>99.974999999999994</v>
      </c>
      <c r="B4002">
        <v>0.47199999999999998</v>
      </c>
      <c r="D4002">
        <v>4000</v>
      </c>
      <c r="E4002">
        <v>11.111882769999999</v>
      </c>
      <c r="F4002">
        <v>8.9993749999999997E-2</v>
      </c>
      <c r="G4002" s="1">
        <v>8.8400000000000001E-6</v>
      </c>
    </row>
    <row r="4003" spans="1:7" x14ac:dyDescent="0.15">
      <c r="A4003">
        <v>100</v>
      </c>
      <c r="B4003">
        <v>0.436</v>
      </c>
      <c r="D4003">
        <v>4001</v>
      </c>
      <c r="E4003">
        <v>11.11466074</v>
      </c>
      <c r="F4003">
        <v>8.9971256999999999E-2</v>
      </c>
      <c r="G4003" s="1">
        <v>2.02E-5</v>
      </c>
    </row>
    <row r="4004" spans="1:7" x14ac:dyDescent="0.15">
      <c r="A4004">
        <v>100.02500000000001</v>
      </c>
      <c r="B4004">
        <v>0.40200000000000002</v>
      </c>
      <c r="D4004">
        <v>4002</v>
      </c>
      <c r="E4004">
        <v>11.11743871</v>
      </c>
      <c r="F4004">
        <v>8.9948775999999994E-2</v>
      </c>
      <c r="G4004" s="1">
        <v>7.3399999999999995E-5</v>
      </c>
    </row>
    <row r="4005" spans="1:7" x14ac:dyDescent="0.15">
      <c r="A4005">
        <v>100.05</v>
      </c>
      <c r="B4005">
        <v>0.34699999999999998</v>
      </c>
      <c r="D4005">
        <v>4003</v>
      </c>
      <c r="E4005">
        <v>11.12021668</v>
      </c>
      <c r="F4005">
        <v>8.9926304999999998E-2</v>
      </c>
      <c r="G4005" s="1">
        <v>2.8600000000000001E-5</v>
      </c>
    </row>
    <row r="4006" spans="1:7" x14ac:dyDescent="0.15">
      <c r="A4006">
        <v>100.075</v>
      </c>
      <c r="B4006">
        <v>0.27300000000000002</v>
      </c>
      <c r="D4006">
        <v>4004</v>
      </c>
      <c r="E4006">
        <v>11.122994650000001</v>
      </c>
      <c r="F4006">
        <v>8.9903845999999996E-2</v>
      </c>
      <c r="G4006" s="1">
        <v>5.0699999999999999E-5</v>
      </c>
    </row>
    <row r="4007" spans="1:7" x14ac:dyDescent="0.15">
      <c r="A4007">
        <v>100.1</v>
      </c>
      <c r="B4007">
        <v>0.19900000000000001</v>
      </c>
      <c r="D4007">
        <v>4005</v>
      </c>
      <c r="E4007">
        <v>11.125772619999999</v>
      </c>
      <c r="F4007">
        <v>8.9881398000000001E-2</v>
      </c>
      <c r="G4007" s="1">
        <v>2.41E-5</v>
      </c>
    </row>
    <row r="4008" spans="1:7" x14ac:dyDescent="0.15">
      <c r="A4008">
        <v>100.125</v>
      </c>
      <c r="B4008">
        <v>0.11899999999999999</v>
      </c>
      <c r="D4008">
        <v>4006</v>
      </c>
      <c r="E4008">
        <v>11.12855059</v>
      </c>
      <c r="F4008">
        <v>8.9858962000000001E-2</v>
      </c>
      <c r="G4008" s="1">
        <v>2.09E-5</v>
      </c>
    </row>
    <row r="4009" spans="1:7" x14ac:dyDescent="0.15">
      <c r="A4009">
        <v>100.15</v>
      </c>
      <c r="B4009">
        <v>2.7E-2</v>
      </c>
      <c r="D4009">
        <v>4007</v>
      </c>
      <c r="E4009">
        <v>11.13132856</v>
      </c>
      <c r="F4009">
        <v>8.9836535999999995E-2</v>
      </c>
      <c r="G4009" s="1">
        <v>2.5299999999999998E-5</v>
      </c>
    </row>
    <row r="4010" spans="1:7" x14ac:dyDescent="0.15">
      <c r="A4010">
        <v>100.175</v>
      </c>
      <c r="B4010">
        <v>-6.3E-2</v>
      </c>
      <c r="D4010">
        <v>4008</v>
      </c>
      <c r="E4010">
        <v>11.134106539999999</v>
      </c>
      <c r="F4010">
        <v>8.9814121999999996E-2</v>
      </c>
      <c r="G4010" s="1">
        <v>2.62E-5</v>
      </c>
    </row>
    <row r="4011" spans="1:7" x14ac:dyDescent="0.15">
      <c r="A4011">
        <v>100.2</v>
      </c>
      <c r="B4011">
        <v>-0.17299999999999999</v>
      </c>
      <c r="D4011">
        <v>4009</v>
      </c>
      <c r="E4011">
        <v>11.13688451</v>
      </c>
      <c r="F4011">
        <v>8.9791719000000006E-2</v>
      </c>
      <c r="G4011" s="1">
        <v>3.4900000000000001E-5</v>
      </c>
    </row>
    <row r="4012" spans="1:7" x14ac:dyDescent="0.15">
      <c r="A4012">
        <v>100.22499999999999</v>
      </c>
      <c r="B4012">
        <v>-0.25600000000000001</v>
      </c>
      <c r="D4012">
        <v>4010</v>
      </c>
      <c r="E4012">
        <v>11.13966248</v>
      </c>
      <c r="F4012">
        <v>8.9769326999999996E-2</v>
      </c>
      <c r="G4012" s="1">
        <v>8.7900000000000005E-6</v>
      </c>
    </row>
    <row r="4013" spans="1:7" x14ac:dyDescent="0.15">
      <c r="A4013">
        <v>100.25</v>
      </c>
      <c r="B4013">
        <v>-0.34399999999999997</v>
      </c>
      <c r="D4013">
        <v>4011</v>
      </c>
      <c r="E4013">
        <v>11.14244045</v>
      </c>
      <c r="F4013">
        <v>8.9746945999999994E-2</v>
      </c>
      <c r="G4013" s="1">
        <v>2.4899999999999999E-5</v>
      </c>
    </row>
    <row r="4014" spans="1:7" x14ac:dyDescent="0.15">
      <c r="A4014">
        <v>100.27500000000001</v>
      </c>
      <c r="B4014">
        <v>-0.42799999999999999</v>
      </c>
      <c r="D4014">
        <v>4012</v>
      </c>
      <c r="E4014">
        <v>11.145218420000001</v>
      </c>
      <c r="F4014">
        <v>8.9724576E-2</v>
      </c>
      <c r="G4014" s="1">
        <v>5.3499999999999999E-5</v>
      </c>
    </row>
    <row r="4015" spans="1:7" x14ac:dyDescent="0.15">
      <c r="A4015">
        <v>100.3</v>
      </c>
      <c r="B4015">
        <v>-0.49399999999999999</v>
      </c>
      <c r="D4015">
        <v>4013</v>
      </c>
      <c r="E4015">
        <v>11.147996389999999</v>
      </c>
      <c r="F4015">
        <v>8.9702218E-2</v>
      </c>
      <c r="G4015" s="1">
        <v>5.1600000000000001E-5</v>
      </c>
    </row>
    <row r="4016" spans="1:7" x14ac:dyDescent="0.15">
      <c r="A4016">
        <v>100.325</v>
      </c>
      <c r="B4016">
        <v>-0.55400000000000005</v>
      </c>
      <c r="D4016">
        <v>4014</v>
      </c>
      <c r="E4016">
        <v>11.15077436</v>
      </c>
      <c r="F4016">
        <v>8.9679869999999995E-2</v>
      </c>
      <c r="G4016" s="1">
        <v>1.3900000000000001E-5</v>
      </c>
    </row>
    <row r="4017" spans="1:7" x14ac:dyDescent="0.15">
      <c r="A4017">
        <v>100.35</v>
      </c>
      <c r="B4017">
        <v>-0.59399999999999997</v>
      </c>
      <c r="D4017">
        <v>4015</v>
      </c>
      <c r="E4017">
        <v>11.15355233</v>
      </c>
      <c r="F4017">
        <v>8.9657533999999997E-2</v>
      </c>
      <c r="G4017" s="1">
        <v>3.9100000000000002E-5</v>
      </c>
    </row>
    <row r="4018" spans="1:7" x14ac:dyDescent="0.15">
      <c r="A4018">
        <v>100.375</v>
      </c>
      <c r="B4018">
        <v>-0.61399999999999999</v>
      </c>
      <c r="D4018">
        <v>4016</v>
      </c>
      <c r="E4018">
        <v>11.1563303</v>
      </c>
      <c r="F4018">
        <v>8.9635208999999993E-2</v>
      </c>
      <c r="G4018" s="1">
        <v>7.8200000000000003E-5</v>
      </c>
    </row>
    <row r="4019" spans="1:7" x14ac:dyDescent="0.15">
      <c r="A4019">
        <v>100.4</v>
      </c>
      <c r="B4019">
        <v>-0.63300000000000001</v>
      </c>
      <c r="D4019">
        <v>4017</v>
      </c>
      <c r="E4019">
        <v>11.159108270000001</v>
      </c>
      <c r="F4019">
        <v>8.9612894999999998E-2</v>
      </c>
      <c r="G4019" s="1">
        <v>1.49E-5</v>
      </c>
    </row>
    <row r="4020" spans="1:7" x14ac:dyDescent="0.15">
      <c r="A4020">
        <v>100.425</v>
      </c>
      <c r="B4020">
        <v>-0.629</v>
      </c>
      <c r="D4020">
        <v>4018</v>
      </c>
      <c r="E4020">
        <v>11.161886239999999</v>
      </c>
      <c r="F4020">
        <v>8.9590591999999997E-2</v>
      </c>
      <c r="G4020" s="1">
        <v>6.3499999999999999E-5</v>
      </c>
    </row>
    <row r="4021" spans="1:7" x14ac:dyDescent="0.15">
      <c r="A4021">
        <v>100.45</v>
      </c>
      <c r="B4021">
        <v>-0.61499999999999999</v>
      </c>
      <c r="D4021">
        <v>4019</v>
      </c>
      <c r="E4021">
        <v>11.16466421</v>
      </c>
      <c r="F4021">
        <v>8.9568301000000003E-2</v>
      </c>
      <c r="G4021" s="1">
        <v>3.5899999999999998E-5</v>
      </c>
    </row>
    <row r="4022" spans="1:7" x14ac:dyDescent="0.15">
      <c r="A4022">
        <v>100.47499999999999</v>
      </c>
      <c r="B4022">
        <v>-0.59499999999999997</v>
      </c>
      <c r="D4022">
        <v>4020</v>
      </c>
      <c r="E4022">
        <v>11.16744218</v>
      </c>
      <c r="F4022">
        <v>8.9546020000000004E-2</v>
      </c>
      <c r="G4022" s="1">
        <v>1.5299999999999999E-5</v>
      </c>
    </row>
    <row r="4023" spans="1:7" x14ac:dyDescent="0.15">
      <c r="A4023">
        <v>100.5</v>
      </c>
      <c r="B4023">
        <v>-0.56499999999999995</v>
      </c>
      <c r="D4023">
        <v>4021</v>
      </c>
      <c r="E4023">
        <v>11.17022015</v>
      </c>
      <c r="F4023">
        <v>8.9523749999999999E-2</v>
      </c>
      <c r="G4023" s="1">
        <v>4.6300000000000001E-5</v>
      </c>
    </row>
    <row r="4024" spans="1:7" x14ac:dyDescent="0.15">
      <c r="A4024">
        <v>100.52500000000001</v>
      </c>
      <c r="B4024">
        <v>-0.53700000000000003</v>
      </c>
      <c r="D4024">
        <v>4022</v>
      </c>
      <c r="E4024">
        <v>11.172998120000001</v>
      </c>
      <c r="F4024">
        <v>8.9501492000000002E-2</v>
      </c>
      <c r="G4024" s="1">
        <v>2.3900000000000002E-5</v>
      </c>
    </row>
    <row r="4025" spans="1:7" x14ac:dyDescent="0.15">
      <c r="A4025">
        <v>100.55</v>
      </c>
      <c r="B4025">
        <v>-0.501</v>
      </c>
      <c r="D4025">
        <v>4023</v>
      </c>
      <c r="E4025">
        <v>11.1757761</v>
      </c>
      <c r="F4025">
        <v>8.9479243999999999E-2</v>
      </c>
      <c r="G4025" s="1">
        <v>6.3399999999999996E-5</v>
      </c>
    </row>
    <row r="4026" spans="1:7" x14ac:dyDescent="0.15">
      <c r="A4026">
        <v>100.575</v>
      </c>
      <c r="B4026">
        <v>-0.46600000000000003</v>
      </c>
      <c r="D4026">
        <v>4024</v>
      </c>
      <c r="E4026">
        <v>11.178554070000001</v>
      </c>
      <c r="F4026">
        <v>8.9457008000000005E-2</v>
      </c>
      <c r="G4026" s="1">
        <v>6.5400000000000004E-5</v>
      </c>
    </row>
    <row r="4027" spans="1:7" x14ac:dyDescent="0.15">
      <c r="A4027">
        <v>100.6</v>
      </c>
      <c r="B4027">
        <v>-0.42399999999999999</v>
      </c>
      <c r="D4027">
        <v>4025</v>
      </c>
      <c r="E4027">
        <v>11.181332039999999</v>
      </c>
      <c r="F4027">
        <v>8.9434783000000004E-2</v>
      </c>
      <c r="G4027" s="1">
        <v>3.6300000000000001E-5</v>
      </c>
    </row>
    <row r="4028" spans="1:7" x14ac:dyDescent="0.15">
      <c r="A4028">
        <v>100.625</v>
      </c>
      <c r="B4028">
        <v>-0.38400000000000001</v>
      </c>
      <c r="D4028">
        <v>4026</v>
      </c>
      <c r="E4028">
        <v>11.184110009999999</v>
      </c>
      <c r="F4028">
        <v>8.9412567999999998E-2</v>
      </c>
      <c r="G4028" s="1">
        <v>5.9200000000000002E-5</v>
      </c>
    </row>
    <row r="4029" spans="1:7" x14ac:dyDescent="0.15">
      <c r="A4029">
        <v>100.65</v>
      </c>
      <c r="B4029">
        <v>-0.35</v>
      </c>
      <c r="D4029">
        <v>4027</v>
      </c>
      <c r="E4029">
        <v>11.18688798</v>
      </c>
      <c r="F4029">
        <v>8.9390364999999999E-2</v>
      </c>
      <c r="G4029" s="1">
        <v>7.47E-5</v>
      </c>
    </row>
    <row r="4030" spans="1:7" x14ac:dyDescent="0.15">
      <c r="A4030">
        <v>100.675</v>
      </c>
      <c r="B4030">
        <v>-0.29799999999999999</v>
      </c>
      <c r="D4030">
        <v>4028</v>
      </c>
      <c r="E4030">
        <v>11.18966595</v>
      </c>
      <c r="F4030">
        <v>8.9368172999999995E-2</v>
      </c>
      <c r="G4030" s="1">
        <v>4.3699999999999998E-5</v>
      </c>
    </row>
    <row r="4031" spans="1:7" x14ac:dyDescent="0.15">
      <c r="A4031">
        <v>100.7</v>
      </c>
      <c r="B4031">
        <v>-0.26</v>
      </c>
      <c r="D4031">
        <v>4029</v>
      </c>
      <c r="E4031">
        <v>11.192443920000001</v>
      </c>
      <c r="F4031">
        <v>8.9345991999999999E-2</v>
      </c>
      <c r="G4031" s="1">
        <v>5.9799999999999997E-5</v>
      </c>
    </row>
    <row r="4032" spans="1:7" x14ac:dyDescent="0.15">
      <c r="A4032">
        <v>100.72499999999999</v>
      </c>
      <c r="B4032">
        <v>-0.216</v>
      </c>
      <c r="D4032">
        <v>4030</v>
      </c>
      <c r="E4032">
        <v>11.195221889999999</v>
      </c>
      <c r="F4032">
        <v>8.9323820999999998E-2</v>
      </c>
      <c r="G4032" s="1">
        <v>5.1900000000000001E-5</v>
      </c>
    </row>
    <row r="4033" spans="1:7" x14ac:dyDescent="0.15">
      <c r="A4033">
        <v>100.75</v>
      </c>
      <c r="B4033">
        <v>-0.17299999999999999</v>
      </c>
      <c r="D4033">
        <v>4031</v>
      </c>
      <c r="E4033">
        <v>11.197999859999999</v>
      </c>
      <c r="F4033">
        <v>8.9301662000000004E-2</v>
      </c>
      <c r="G4033">
        <v>1.0966E-4</v>
      </c>
    </row>
    <row r="4034" spans="1:7" x14ac:dyDescent="0.15">
      <c r="A4034">
        <v>100.77500000000001</v>
      </c>
      <c r="B4034">
        <v>-0.129</v>
      </c>
      <c r="D4034">
        <v>4032</v>
      </c>
      <c r="E4034">
        <v>11.20077783</v>
      </c>
      <c r="F4034">
        <v>8.9279514000000004E-2</v>
      </c>
      <c r="G4034" s="1">
        <v>7.1299999999999998E-5</v>
      </c>
    </row>
    <row r="4035" spans="1:7" x14ac:dyDescent="0.15">
      <c r="A4035">
        <v>100.8</v>
      </c>
      <c r="B4035">
        <v>-8.5000000000000006E-2</v>
      </c>
      <c r="D4035">
        <v>4033</v>
      </c>
      <c r="E4035">
        <v>11.2035558</v>
      </c>
      <c r="F4035">
        <v>8.9257376999999999E-2</v>
      </c>
      <c r="G4035" s="1">
        <v>8.9400000000000005E-5</v>
      </c>
    </row>
    <row r="4036" spans="1:7" x14ac:dyDescent="0.15">
      <c r="A4036">
        <v>100.825</v>
      </c>
      <c r="B4036">
        <v>-5.5E-2</v>
      </c>
      <c r="D4036">
        <v>4034</v>
      </c>
      <c r="E4036">
        <v>11.206333770000001</v>
      </c>
      <c r="F4036">
        <v>8.9235250000000002E-2</v>
      </c>
      <c r="G4036">
        <v>1.6894300000000001E-4</v>
      </c>
    </row>
    <row r="4037" spans="1:7" x14ac:dyDescent="0.15">
      <c r="A4037">
        <v>100.85</v>
      </c>
      <c r="B4037">
        <v>-2.7E-2</v>
      </c>
      <c r="D4037">
        <v>4035</v>
      </c>
      <c r="E4037">
        <v>11.209111740000001</v>
      </c>
      <c r="F4037">
        <v>8.9213134999999999E-2</v>
      </c>
      <c r="G4037" s="1">
        <v>9.0299999999999999E-5</v>
      </c>
    </row>
    <row r="4038" spans="1:7" x14ac:dyDescent="0.15">
      <c r="A4038">
        <v>100.875</v>
      </c>
      <c r="B4038">
        <v>-7.0000000000000001E-3</v>
      </c>
      <c r="D4038">
        <v>4036</v>
      </c>
      <c r="E4038">
        <v>11.211889709999999</v>
      </c>
      <c r="F4038">
        <v>8.9191031000000004E-2</v>
      </c>
      <c r="G4038" s="1">
        <v>1.5099999999999999E-5</v>
      </c>
    </row>
    <row r="4039" spans="1:7" x14ac:dyDescent="0.15">
      <c r="A4039">
        <v>100.9</v>
      </c>
      <c r="B4039">
        <v>3.0000000000000001E-3</v>
      </c>
      <c r="D4039">
        <v>4037</v>
      </c>
      <c r="E4039">
        <v>11.214667690000001</v>
      </c>
      <c r="F4039">
        <v>8.9168937000000004E-2</v>
      </c>
      <c r="G4039" s="1">
        <v>2.69E-5</v>
      </c>
    </row>
    <row r="4040" spans="1:7" x14ac:dyDescent="0.15">
      <c r="A4040">
        <v>100.925</v>
      </c>
      <c r="B4040">
        <v>-8.0000000000000002E-3</v>
      </c>
      <c r="D4040">
        <v>4038</v>
      </c>
      <c r="E4040">
        <v>11.217445659999999</v>
      </c>
      <c r="F4040">
        <v>8.9146854999999997E-2</v>
      </c>
      <c r="G4040">
        <v>1.3274200000000001E-4</v>
      </c>
    </row>
    <row r="4041" spans="1:7" x14ac:dyDescent="0.15">
      <c r="A4041">
        <v>100.95</v>
      </c>
      <c r="B4041">
        <v>-0.02</v>
      </c>
      <c r="D4041">
        <v>4039</v>
      </c>
      <c r="E4041">
        <v>11.22022363</v>
      </c>
      <c r="F4041">
        <v>8.9124782999999999E-2</v>
      </c>
      <c r="G4041" s="1">
        <v>2.34E-5</v>
      </c>
    </row>
    <row r="4042" spans="1:7" x14ac:dyDescent="0.15">
      <c r="A4042">
        <v>100.97499999999999</v>
      </c>
      <c r="B4042">
        <v>-0.04</v>
      </c>
      <c r="D4042">
        <v>4040</v>
      </c>
      <c r="E4042">
        <v>11.2230016</v>
      </c>
      <c r="F4042">
        <v>8.9102722999999995E-2</v>
      </c>
      <c r="G4042" s="1">
        <v>7.1500000000000003E-5</v>
      </c>
    </row>
    <row r="4043" spans="1:7" x14ac:dyDescent="0.15">
      <c r="A4043">
        <v>101</v>
      </c>
      <c r="B4043">
        <v>-7.1999999999999995E-2</v>
      </c>
      <c r="D4043">
        <v>4041</v>
      </c>
      <c r="E4043">
        <v>11.22577957</v>
      </c>
      <c r="F4043">
        <v>8.9080672999999999E-2</v>
      </c>
      <c r="G4043">
        <v>1.3116399999999999E-4</v>
      </c>
    </row>
    <row r="4044" spans="1:7" x14ac:dyDescent="0.15">
      <c r="A4044">
        <v>101.02500000000001</v>
      </c>
      <c r="B4044">
        <v>-0.104</v>
      </c>
      <c r="D4044">
        <v>4042</v>
      </c>
      <c r="E4044">
        <v>11.228557540000001</v>
      </c>
      <c r="F4044">
        <v>8.9058633999999998E-2</v>
      </c>
      <c r="G4044" s="1">
        <v>4.0800000000000002E-5</v>
      </c>
    </row>
    <row r="4045" spans="1:7" x14ac:dyDescent="0.15">
      <c r="A4045">
        <v>101.05</v>
      </c>
      <c r="B4045">
        <v>-0.13800000000000001</v>
      </c>
      <c r="D4045">
        <v>4043</v>
      </c>
      <c r="E4045">
        <v>11.231335509999999</v>
      </c>
      <c r="F4045">
        <v>8.9036606000000004E-2</v>
      </c>
      <c r="G4045" s="1">
        <v>2.6599999999999999E-5</v>
      </c>
    </row>
    <row r="4046" spans="1:7" x14ac:dyDescent="0.15">
      <c r="A4046">
        <v>101.075</v>
      </c>
      <c r="B4046">
        <v>-0.16</v>
      </c>
      <c r="D4046">
        <v>4044</v>
      </c>
      <c r="E4046">
        <v>11.23411348</v>
      </c>
      <c r="F4046">
        <v>8.9014590000000005E-2</v>
      </c>
      <c r="G4046" s="1">
        <v>6.4399999999999993E-5</v>
      </c>
    </row>
    <row r="4047" spans="1:7" x14ac:dyDescent="0.15">
      <c r="A4047">
        <v>101.1</v>
      </c>
      <c r="B4047">
        <v>-0.18099999999999999</v>
      </c>
      <c r="D4047">
        <v>4045</v>
      </c>
      <c r="E4047">
        <v>11.23689145</v>
      </c>
      <c r="F4047">
        <v>8.8992583E-2</v>
      </c>
      <c r="G4047" s="1">
        <v>7.9200000000000001E-5</v>
      </c>
    </row>
    <row r="4048" spans="1:7" x14ac:dyDescent="0.15">
      <c r="A4048">
        <v>101.125</v>
      </c>
      <c r="B4048">
        <v>-0.189</v>
      </c>
      <c r="D4048">
        <v>4046</v>
      </c>
      <c r="E4048">
        <v>11.23966942</v>
      </c>
      <c r="F4048">
        <v>8.8970588000000003E-2</v>
      </c>
      <c r="G4048" s="1">
        <v>4.7700000000000001E-5</v>
      </c>
    </row>
    <row r="4049" spans="1:7" x14ac:dyDescent="0.15">
      <c r="A4049">
        <v>101.15</v>
      </c>
      <c r="B4049">
        <v>-0.17699999999999999</v>
      </c>
      <c r="D4049">
        <v>4047</v>
      </c>
      <c r="E4049">
        <v>11.242447390000001</v>
      </c>
      <c r="F4049">
        <v>8.8948604000000001E-2</v>
      </c>
      <c r="G4049" s="1">
        <v>2.4300000000000001E-5</v>
      </c>
    </row>
    <row r="4050" spans="1:7" x14ac:dyDescent="0.15">
      <c r="A4050">
        <v>101.175</v>
      </c>
      <c r="B4050">
        <v>-0.157</v>
      </c>
      <c r="D4050">
        <v>4048</v>
      </c>
      <c r="E4050">
        <v>11.245225359999999</v>
      </c>
      <c r="F4050">
        <v>8.8926630000000007E-2</v>
      </c>
      <c r="G4050" s="1">
        <v>1.8600000000000001E-5</v>
      </c>
    </row>
    <row r="4051" spans="1:7" x14ac:dyDescent="0.15">
      <c r="A4051">
        <v>101.2</v>
      </c>
      <c r="B4051">
        <v>-0.11899999999999999</v>
      </c>
      <c r="D4051">
        <v>4049</v>
      </c>
      <c r="E4051">
        <v>11.24800333</v>
      </c>
      <c r="F4051">
        <v>8.8904668000000006E-2</v>
      </c>
      <c r="G4051" s="1">
        <v>2.02E-5</v>
      </c>
    </row>
    <row r="4052" spans="1:7" x14ac:dyDescent="0.15">
      <c r="A4052">
        <v>101.22499999999999</v>
      </c>
      <c r="B4052">
        <v>-6.9000000000000006E-2</v>
      </c>
      <c r="D4052">
        <v>4050</v>
      </c>
      <c r="E4052">
        <v>11.2507813</v>
      </c>
      <c r="F4052">
        <v>8.8882716000000001E-2</v>
      </c>
      <c r="G4052" s="1">
        <v>4.35E-5</v>
      </c>
    </row>
    <row r="4053" spans="1:7" x14ac:dyDescent="0.15">
      <c r="A4053">
        <v>101.25</v>
      </c>
      <c r="B4053">
        <v>-0.02</v>
      </c>
      <c r="D4053">
        <v>4051</v>
      </c>
      <c r="E4053">
        <v>11.25355927</v>
      </c>
      <c r="F4053">
        <v>8.8860775000000003E-2</v>
      </c>
      <c r="G4053" s="1">
        <v>4.7500000000000003E-5</v>
      </c>
    </row>
    <row r="4054" spans="1:7" x14ac:dyDescent="0.15">
      <c r="A4054">
        <v>101.27500000000001</v>
      </c>
      <c r="B4054">
        <v>3.5999999999999997E-2</v>
      </c>
      <c r="D4054">
        <v>4052</v>
      </c>
      <c r="E4054">
        <v>11.25633725</v>
      </c>
      <c r="F4054">
        <v>8.8838845E-2</v>
      </c>
      <c r="G4054" s="1">
        <v>3.1300000000000002E-5</v>
      </c>
    </row>
    <row r="4055" spans="1:7" x14ac:dyDescent="0.15">
      <c r="A4055">
        <v>101.3</v>
      </c>
      <c r="B4055">
        <v>0.104</v>
      </c>
      <c r="D4055">
        <v>4053</v>
      </c>
      <c r="E4055">
        <v>11.25911522</v>
      </c>
      <c r="F4055">
        <v>8.8816926000000004E-2</v>
      </c>
      <c r="G4055" s="1">
        <v>6.3899999999999995E-5</v>
      </c>
    </row>
    <row r="4056" spans="1:7" x14ac:dyDescent="0.15">
      <c r="A4056">
        <v>101.325</v>
      </c>
      <c r="B4056">
        <v>0.14799999999999999</v>
      </c>
      <c r="D4056">
        <v>4054</v>
      </c>
      <c r="E4056">
        <v>11.26189319</v>
      </c>
      <c r="F4056">
        <v>8.8795017000000004E-2</v>
      </c>
      <c r="G4056" s="1">
        <v>5.3999999999999998E-5</v>
      </c>
    </row>
    <row r="4057" spans="1:7" x14ac:dyDescent="0.15">
      <c r="A4057">
        <v>101.35</v>
      </c>
      <c r="B4057">
        <v>0.19600000000000001</v>
      </c>
      <c r="D4057">
        <v>4055</v>
      </c>
      <c r="E4057">
        <v>11.264671160000001</v>
      </c>
      <c r="F4057">
        <v>8.8773119999999997E-2</v>
      </c>
      <c r="G4057" s="1">
        <v>4.6300000000000001E-5</v>
      </c>
    </row>
    <row r="4058" spans="1:7" x14ac:dyDescent="0.15">
      <c r="A4058">
        <v>101.375</v>
      </c>
      <c r="B4058">
        <v>0.23799999999999999</v>
      </c>
      <c r="D4058">
        <v>4056</v>
      </c>
      <c r="E4058">
        <v>11.267449129999999</v>
      </c>
      <c r="F4058">
        <v>8.8751232999999999E-2</v>
      </c>
      <c r="G4058" s="1">
        <v>3.5299999999999997E-5</v>
      </c>
    </row>
    <row r="4059" spans="1:7" x14ac:dyDescent="0.15">
      <c r="A4059">
        <v>101.4</v>
      </c>
      <c r="B4059">
        <v>0.27200000000000002</v>
      </c>
      <c r="D4059">
        <v>4057</v>
      </c>
      <c r="E4059">
        <v>11.2702271</v>
      </c>
      <c r="F4059">
        <v>8.8729356999999995E-2</v>
      </c>
      <c r="G4059" s="1">
        <v>1.1E-5</v>
      </c>
    </row>
    <row r="4060" spans="1:7" x14ac:dyDescent="0.15">
      <c r="A4060">
        <v>101.425</v>
      </c>
      <c r="B4060">
        <v>0.28699999999999998</v>
      </c>
      <c r="D4060">
        <v>4058</v>
      </c>
      <c r="E4060">
        <v>11.27300507</v>
      </c>
      <c r="F4060">
        <v>8.8707490999999999E-2</v>
      </c>
      <c r="G4060" s="1">
        <v>4.4799999999999998E-5</v>
      </c>
    </row>
    <row r="4061" spans="1:7" x14ac:dyDescent="0.15">
      <c r="A4061">
        <v>101.45</v>
      </c>
      <c r="B4061">
        <v>0.311</v>
      </c>
      <c r="D4061">
        <v>4059</v>
      </c>
      <c r="E4061">
        <v>11.27578304</v>
      </c>
      <c r="F4061">
        <v>8.8685636999999998E-2</v>
      </c>
      <c r="G4061" s="1">
        <v>2.3200000000000001E-5</v>
      </c>
    </row>
    <row r="4062" spans="1:7" x14ac:dyDescent="0.15">
      <c r="A4062">
        <v>101.47499999999999</v>
      </c>
      <c r="B4062">
        <v>0.32100000000000001</v>
      </c>
      <c r="D4062">
        <v>4060</v>
      </c>
      <c r="E4062">
        <v>11.278561010000001</v>
      </c>
      <c r="F4062">
        <v>8.8663793000000005E-2</v>
      </c>
      <c r="G4062" s="1">
        <v>1.17E-5</v>
      </c>
    </row>
    <row r="4063" spans="1:7" x14ac:dyDescent="0.15">
      <c r="A4063">
        <v>101.5</v>
      </c>
      <c r="B4063">
        <v>0.33100000000000002</v>
      </c>
      <c r="D4063">
        <v>4061</v>
      </c>
      <c r="E4063">
        <v>11.281338979999999</v>
      </c>
      <c r="F4063">
        <v>8.8641960000000006E-2</v>
      </c>
      <c r="G4063">
        <v>1.2950099999999999E-4</v>
      </c>
    </row>
    <row r="4064" spans="1:7" x14ac:dyDescent="0.15">
      <c r="A4064">
        <v>101.52500000000001</v>
      </c>
      <c r="B4064">
        <v>0.33900000000000002</v>
      </c>
      <c r="D4064">
        <v>4062</v>
      </c>
      <c r="E4064">
        <v>11.28411695</v>
      </c>
      <c r="F4064">
        <v>8.8620138000000001E-2</v>
      </c>
      <c r="G4064" s="1">
        <v>4.0899999999999998E-5</v>
      </c>
    </row>
    <row r="4065" spans="1:7" x14ac:dyDescent="0.15">
      <c r="A4065">
        <v>101.55</v>
      </c>
      <c r="B4065">
        <v>0.35099999999999998</v>
      </c>
      <c r="D4065">
        <v>4063</v>
      </c>
      <c r="E4065">
        <v>11.28689492</v>
      </c>
      <c r="F4065">
        <v>8.8598326000000005E-2</v>
      </c>
      <c r="G4065" s="1">
        <v>2.1299999999999999E-5</v>
      </c>
    </row>
    <row r="4066" spans="1:7" x14ac:dyDescent="0.15">
      <c r="A4066">
        <v>101.575</v>
      </c>
      <c r="B4066">
        <v>0.36699999999999999</v>
      </c>
      <c r="D4066">
        <v>4064</v>
      </c>
      <c r="E4066">
        <v>11.28967289</v>
      </c>
      <c r="F4066">
        <v>8.8576526000000003E-2</v>
      </c>
      <c r="G4066" s="1">
        <v>2.41E-5</v>
      </c>
    </row>
    <row r="4067" spans="1:7" x14ac:dyDescent="0.15">
      <c r="A4067">
        <v>101.6</v>
      </c>
      <c r="B4067">
        <v>0.38800000000000001</v>
      </c>
      <c r="D4067">
        <v>4065</v>
      </c>
      <c r="E4067">
        <v>11.292450860000001</v>
      </c>
      <c r="F4067">
        <v>8.8554735999999995E-2</v>
      </c>
      <c r="G4067" s="1">
        <v>2.0100000000000001E-5</v>
      </c>
    </row>
    <row r="4068" spans="1:7" x14ac:dyDescent="0.15">
      <c r="A4068">
        <v>101.625</v>
      </c>
      <c r="B4068">
        <v>0.41</v>
      </c>
      <c r="D4068">
        <v>4066</v>
      </c>
      <c r="E4068">
        <v>11.29522884</v>
      </c>
      <c r="F4068">
        <v>8.8532955999999996E-2</v>
      </c>
      <c r="G4068" s="1">
        <v>1.5699999999999999E-5</v>
      </c>
    </row>
    <row r="4069" spans="1:7" x14ac:dyDescent="0.15">
      <c r="A4069">
        <v>101.65</v>
      </c>
      <c r="B4069">
        <v>0.432</v>
      </c>
      <c r="D4069">
        <v>4067</v>
      </c>
      <c r="E4069">
        <v>11.29800681</v>
      </c>
      <c r="F4069">
        <v>8.8511188000000005E-2</v>
      </c>
      <c r="G4069" s="1">
        <v>3.0499999999999999E-5</v>
      </c>
    </row>
    <row r="4070" spans="1:7" x14ac:dyDescent="0.15">
      <c r="A4070">
        <v>101.675</v>
      </c>
      <c r="B4070">
        <v>0.46200000000000002</v>
      </c>
      <c r="D4070">
        <v>4068</v>
      </c>
      <c r="E4070">
        <v>11.300784780000001</v>
      </c>
      <c r="F4070">
        <v>8.8489429999999994E-2</v>
      </c>
      <c r="G4070" s="1">
        <v>5.0099999999999998E-5</v>
      </c>
    </row>
    <row r="4071" spans="1:7" x14ac:dyDescent="0.15">
      <c r="A4071">
        <v>101.7</v>
      </c>
      <c r="B4071">
        <v>0.48799999999999999</v>
      </c>
      <c r="D4071">
        <v>4069</v>
      </c>
      <c r="E4071">
        <v>11.303562749999999</v>
      </c>
      <c r="F4071">
        <v>8.8467682000000006E-2</v>
      </c>
      <c r="G4071" s="1">
        <v>6.1699999999999995E-5</v>
      </c>
    </row>
    <row r="4072" spans="1:7" x14ac:dyDescent="0.15">
      <c r="A4072">
        <v>101.72499999999999</v>
      </c>
      <c r="B4072">
        <v>0.504</v>
      </c>
      <c r="D4072">
        <v>4070</v>
      </c>
      <c r="E4072">
        <v>11.30634072</v>
      </c>
      <c r="F4072">
        <v>8.8445945999999998E-2</v>
      </c>
      <c r="G4072" s="1">
        <v>7.7799999999999994E-5</v>
      </c>
    </row>
    <row r="4073" spans="1:7" x14ac:dyDescent="0.15">
      <c r="A4073">
        <v>101.75</v>
      </c>
      <c r="B4073">
        <v>0.51600000000000001</v>
      </c>
      <c r="D4073">
        <v>4071</v>
      </c>
      <c r="E4073">
        <v>11.30911869</v>
      </c>
      <c r="F4073">
        <v>8.8424219999999998E-2</v>
      </c>
      <c r="G4073" s="1">
        <v>6.8899999999999994E-5</v>
      </c>
    </row>
    <row r="4074" spans="1:7" x14ac:dyDescent="0.15">
      <c r="A4074">
        <v>101.77500000000001</v>
      </c>
      <c r="B4074">
        <v>0.52100000000000002</v>
      </c>
      <c r="D4074">
        <v>4072</v>
      </c>
      <c r="E4074">
        <v>11.31189666</v>
      </c>
      <c r="F4074">
        <v>8.8402505000000006E-2</v>
      </c>
      <c r="G4074" s="1">
        <v>2.4300000000000001E-5</v>
      </c>
    </row>
    <row r="4075" spans="1:7" x14ac:dyDescent="0.15">
      <c r="A4075">
        <v>101.8</v>
      </c>
      <c r="B4075">
        <v>0.51900000000000002</v>
      </c>
      <c r="D4075">
        <v>4073</v>
      </c>
      <c r="E4075">
        <v>11.314674630000001</v>
      </c>
      <c r="F4075">
        <v>8.8380799999999995E-2</v>
      </c>
      <c r="G4075" s="1">
        <v>3.5500000000000002E-5</v>
      </c>
    </row>
    <row r="4076" spans="1:7" x14ac:dyDescent="0.15">
      <c r="A4076">
        <v>101.825</v>
      </c>
      <c r="B4076">
        <v>0.501</v>
      </c>
      <c r="D4076">
        <v>4074</v>
      </c>
      <c r="E4076">
        <v>11.317452599999999</v>
      </c>
      <c r="F4076">
        <v>8.8359107000000006E-2</v>
      </c>
      <c r="G4076" s="1">
        <v>8.7899999999999995E-5</v>
      </c>
    </row>
    <row r="4077" spans="1:7" x14ac:dyDescent="0.15">
      <c r="A4077">
        <v>101.85</v>
      </c>
      <c r="B4077">
        <v>0.48299999999999998</v>
      </c>
      <c r="D4077">
        <v>4075</v>
      </c>
      <c r="E4077">
        <v>11.32023057</v>
      </c>
      <c r="F4077">
        <v>8.8337422999999998E-2</v>
      </c>
      <c r="G4077" s="1">
        <v>4.2599999999999999E-5</v>
      </c>
    </row>
    <row r="4078" spans="1:7" x14ac:dyDescent="0.15">
      <c r="A4078">
        <v>101.875</v>
      </c>
      <c r="B4078">
        <v>0.443</v>
      </c>
      <c r="D4078">
        <v>4076</v>
      </c>
      <c r="E4078">
        <v>11.32300854</v>
      </c>
      <c r="F4078">
        <v>8.8315750999999998E-2</v>
      </c>
      <c r="G4078" s="1">
        <v>6.2000000000000003E-5</v>
      </c>
    </row>
    <row r="4079" spans="1:7" x14ac:dyDescent="0.15">
      <c r="A4079">
        <v>101.9</v>
      </c>
      <c r="B4079">
        <v>0.40899999999999997</v>
      </c>
      <c r="D4079">
        <v>4077</v>
      </c>
      <c r="E4079">
        <v>11.32578651</v>
      </c>
      <c r="F4079">
        <v>8.8294089000000006E-2</v>
      </c>
      <c r="G4079" s="1">
        <v>3.7700000000000002E-5</v>
      </c>
    </row>
    <row r="4080" spans="1:7" x14ac:dyDescent="0.15">
      <c r="A4080">
        <v>101.925</v>
      </c>
      <c r="B4080">
        <v>0.371</v>
      </c>
      <c r="D4080">
        <v>4078</v>
      </c>
      <c r="E4080">
        <v>11.328564480000001</v>
      </c>
      <c r="F4080">
        <v>8.8272436999999995E-2</v>
      </c>
      <c r="G4080" s="1">
        <v>1.31E-5</v>
      </c>
    </row>
    <row r="4081" spans="1:7" x14ac:dyDescent="0.15">
      <c r="A4081">
        <v>101.95</v>
      </c>
      <c r="B4081">
        <v>0.33200000000000002</v>
      </c>
      <c r="D4081">
        <v>4079</v>
      </c>
      <c r="E4081">
        <v>11.331342449999999</v>
      </c>
      <c r="F4081">
        <v>8.8250797000000006E-2</v>
      </c>
      <c r="G4081" s="1">
        <v>2.76E-5</v>
      </c>
    </row>
    <row r="4082" spans="1:7" x14ac:dyDescent="0.15">
      <c r="A4082">
        <v>101.97499999999999</v>
      </c>
      <c r="B4082">
        <v>0.29399999999999998</v>
      </c>
      <c r="D4082">
        <v>4080</v>
      </c>
      <c r="E4082">
        <v>11.33412043</v>
      </c>
      <c r="F4082">
        <v>8.8229166999999997E-2</v>
      </c>
      <c r="G4082" s="1">
        <v>6.8700000000000003E-5</v>
      </c>
    </row>
    <row r="4083" spans="1:7" x14ac:dyDescent="0.15">
      <c r="A4083">
        <v>102</v>
      </c>
      <c r="B4083">
        <v>0.26600000000000001</v>
      </c>
      <c r="D4083">
        <v>4081</v>
      </c>
      <c r="E4083">
        <v>11.336898400000001</v>
      </c>
      <c r="F4083">
        <v>8.8207546999999997E-2</v>
      </c>
      <c r="G4083" s="1">
        <v>2.2399999999999999E-5</v>
      </c>
    </row>
    <row r="4084" spans="1:7" x14ac:dyDescent="0.15">
      <c r="A4084">
        <v>102.02500000000001</v>
      </c>
      <c r="B4084">
        <v>0.246</v>
      </c>
      <c r="D4084">
        <v>4082</v>
      </c>
      <c r="E4084">
        <v>11.339676369999999</v>
      </c>
      <c r="F4084">
        <v>8.8185938000000005E-2</v>
      </c>
      <c r="G4084" s="1">
        <v>4.2599999999999999E-5</v>
      </c>
    </row>
    <row r="4085" spans="1:7" x14ac:dyDescent="0.15">
      <c r="A4085">
        <v>102.05</v>
      </c>
      <c r="B4085">
        <v>0.224</v>
      </c>
      <c r="D4085">
        <v>4083</v>
      </c>
      <c r="E4085">
        <v>11.34245434</v>
      </c>
      <c r="F4085">
        <v>8.8164339999999994E-2</v>
      </c>
      <c r="G4085" s="1">
        <v>2.9899999999999998E-5</v>
      </c>
    </row>
    <row r="4086" spans="1:7" x14ac:dyDescent="0.15">
      <c r="A4086">
        <v>102.075</v>
      </c>
      <c r="B4086">
        <v>0.20599999999999999</v>
      </c>
      <c r="D4086">
        <v>4084</v>
      </c>
      <c r="E4086">
        <v>11.34523231</v>
      </c>
      <c r="F4086">
        <v>8.8142752000000005E-2</v>
      </c>
      <c r="G4086" s="1">
        <v>4.1300000000000001E-5</v>
      </c>
    </row>
    <row r="4087" spans="1:7" x14ac:dyDescent="0.15">
      <c r="A4087">
        <v>102.1</v>
      </c>
      <c r="B4087">
        <v>0.191</v>
      </c>
      <c r="D4087">
        <v>4085</v>
      </c>
      <c r="E4087">
        <v>11.34801028</v>
      </c>
      <c r="F4087">
        <v>8.8121174999999996E-2</v>
      </c>
      <c r="G4087" s="1">
        <v>6.5699999999999998E-5</v>
      </c>
    </row>
    <row r="4088" spans="1:7" x14ac:dyDescent="0.15">
      <c r="A4088">
        <v>102.125</v>
      </c>
      <c r="B4088">
        <v>0.17899999999999999</v>
      </c>
      <c r="D4088">
        <v>4086</v>
      </c>
      <c r="E4088">
        <v>11.350788250000001</v>
      </c>
      <c r="F4088">
        <v>8.8099607999999996E-2</v>
      </c>
      <c r="G4088" s="1">
        <v>9.5099999999999994E-5</v>
      </c>
    </row>
    <row r="4089" spans="1:7" x14ac:dyDescent="0.15">
      <c r="A4089">
        <v>102.15</v>
      </c>
      <c r="B4089">
        <v>0.17299999999999999</v>
      </c>
      <c r="D4089">
        <v>4087</v>
      </c>
      <c r="E4089">
        <v>11.353566219999999</v>
      </c>
      <c r="F4089">
        <v>8.8078052000000004E-2</v>
      </c>
      <c r="G4089" s="1">
        <v>5.3199999999999999E-5</v>
      </c>
    </row>
    <row r="4090" spans="1:7" x14ac:dyDescent="0.15">
      <c r="A4090">
        <v>102.175</v>
      </c>
      <c r="B4090">
        <v>0.16300000000000001</v>
      </c>
      <c r="D4090">
        <v>4088</v>
      </c>
      <c r="E4090">
        <v>11.35634419</v>
      </c>
      <c r="F4090">
        <v>8.8056507000000006E-2</v>
      </c>
      <c r="G4090" s="1">
        <v>1.7600000000000001E-5</v>
      </c>
    </row>
    <row r="4091" spans="1:7" x14ac:dyDescent="0.15">
      <c r="A4091">
        <v>102.2</v>
      </c>
      <c r="B4091">
        <v>0.155</v>
      </c>
      <c r="D4091">
        <v>4089</v>
      </c>
      <c r="E4091">
        <v>11.35912216</v>
      </c>
      <c r="F4091">
        <v>8.8034972000000003E-2</v>
      </c>
      <c r="G4091" s="1">
        <v>4.1300000000000001E-5</v>
      </c>
    </row>
    <row r="4092" spans="1:7" x14ac:dyDescent="0.15">
      <c r="A4092">
        <v>102.22499999999999</v>
      </c>
      <c r="B4092">
        <v>0.153</v>
      </c>
      <c r="D4092">
        <v>4090</v>
      </c>
      <c r="E4092">
        <v>11.36190013</v>
      </c>
      <c r="F4092">
        <v>8.8013446999999995E-2</v>
      </c>
      <c r="G4092" s="1">
        <v>4.7200000000000002E-5</v>
      </c>
    </row>
    <row r="4093" spans="1:7" x14ac:dyDescent="0.15">
      <c r="A4093">
        <v>102.25</v>
      </c>
      <c r="B4093">
        <v>0.14499999999999999</v>
      </c>
      <c r="D4093">
        <v>4091</v>
      </c>
      <c r="E4093">
        <v>11.364678100000001</v>
      </c>
      <c r="F4093">
        <v>8.7991933999999994E-2</v>
      </c>
      <c r="G4093" s="1">
        <v>5.5099999999999998E-5</v>
      </c>
    </row>
    <row r="4094" spans="1:7" x14ac:dyDescent="0.15">
      <c r="A4094">
        <v>102.27500000000001</v>
      </c>
      <c r="B4094">
        <v>0.13</v>
      </c>
      <c r="D4094">
        <v>4092</v>
      </c>
      <c r="E4094">
        <v>11.367456069999999</v>
      </c>
      <c r="F4094">
        <v>8.7970430000000002E-2</v>
      </c>
      <c r="G4094" s="1">
        <v>7.4800000000000002E-5</v>
      </c>
    </row>
    <row r="4095" spans="1:7" x14ac:dyDescent="0.15">
      <c r="A4095">
        <v>102.3</v>
      </c>
      <c r="B4095">
        <v>0.122</v>
      </c>
      <c r="D4095">
        <v>4093</v>
      </c>
      <c r="E4095">
        <v>11.37023404</v>
      </c>
      <c r="F4095">
        <v>8.7948937000000005E-2</v>
      </c>
      <c r="G4095" s="1">
        <v>6.1099999999999994E-5</v>
      </c>
    </row>
    <row r="4096" spans="1:7" x14ac:dyDescent="0.15">
      <c r="A4096">
        <v>102.325</v>
      </c>
      <c r="B4096">
        <v>0.11</v>
      </c>
      <c r="D4096">
        <v>4094</v>
      </c>
      <c r="E4096">
        <v>11.37301201</v>
      </c>
      <c r="F4096">
        <v>8.7927455000000002E-2</v>
      </c>
      <c r="G4096" s="1">
        <v>9.1400000000000006E-6</v>
      </c>
    </row>
    <row r="4097" spans="1:7" x14ac:dyDescent="0.15">
      <c r="A4097">
        <v>102.35</v>
      </c>
      <c r="B4097">
        <v>9.8000000000000004E-2</v>
      </c>
      <c r="D4097">
        <v>4095</v>
      </c>
      <c r="E4097">
        <v>11.375789989999999</v>
      </c>
      <c r="F4097">
        <v>8.7905982999999993E-2</v>
      </c>
      <c r="G4097" s="1">
        <v>4.3999999999999999E-5</v>
      </c>
    </row>
    <row r="4098" spans="1:7" x14ac:dyDescent="0.15">
      <c r="A4098">
        <v>102.375</v>
      </c>
      <c r="B4098">
        <v>8.5999999999999993E-2</v>
      </c>
      <c r="D4098">
        <v>4096</v>
      </c>
      <c r="E4098">
        <v>11.37856796</v>
      </c>
      <c r="F4098">
        <v>8.7884520999999993E-2</v>
      </c>
      <c r="G4098" s="1">
        <v>4.2700000000000001E-5</v>
      </c>
    </row>
    <row r="4099" spans="1:7" x14ac:dyDescent="0.15">
      <c r="A4099">
        <v>102.4</v>
      </c>
      <c r="B4099">
        <v>5.8000000000000003E-2</v>
      </c>
      <c r="D4099">
        <v>4097</v>
      </c>
      <c r="E4099">
        <v>11.38134593</v>
      </c>
      <c r="F4099">
        <v>8.7863071000000001E-2</v>
      </c>
      <c r="G4099" s="1">
        <v>6.1400000000000002E-5</v>
      </c>
    </row>
    <row r="4100" spans="1:7" x14ac:dyDescent="0.15">
      <c r="A4100">
        <v>102.425</v>
      </c>
      <c r="B4100">
        <v>0.04</v>
      </c>
      <c r="D4100">
        <v>4098</v>
      </c>
      <c r="E4100">
        <v>11.384123900000001</v>
      </c>
      <c r="F4100">
        <v>8.7841630000000004E-2</v>
      </c>
      <c r="G4100" s="1">
        <v>5.7000000000000003E-5</v>
      </c>
    </row>
    <row r="4101" spans="1:7" x14ac:dyDescent="0.15">
      <c r="A4101">
        <v>102.45</v>
      </c>
      <c r="B4101">
        <v>8.9999999999999993E-3</v>
      </c>
      <c r="D4101">
        <v>4099</v>
      </c>
      <c r="E4101">
        <v>11.386901870000001</v>
      </c>
      <c r="F4101">
        <v>8.7820200000000001E-2</v>
      </c>
      <c r="G4101" s="1">
        <v>1.5500000000000001E-5</v>
      </c>
    </row>
    <row r="4102" spans="1:7" x14ac:dyDescent="0.15">
      <c r="A4102">
        <v>102.47499999999999</v>
      </c>
      <c r="B4102">
        <v>-1.0999999999999999E-2</v>
      </c>
      <c r="D4102">
        <v>4100</v>
      </c>
      <c r="E4102">
        <v>11.389679839999999</v>
      </c>
      <c r="F4102">
        <v>8.7798780000000007E-2</v>
      </c>
      <c r="G4102" s="1">
        <v>6.8100000000000002E-5</v>
      </c>
    </row>
    <row r="4103" spans="1:7" x14ac:dyDescent="0.15">
      <c r="A4103">
        <v>102.5</v>
      </c>
      <c r="B4103">
        <v>-3.9E-2</v>
      </c>
      <c r="D4103">
        <v>4101</v>
      </c>
      <c r="E4103">
        <v>11.39245781</v>
      </c>
      <c r="F4103">
        <v>8.7777371000000007E-2</v>
      </c>
      <c r="G4103" s="1">
        <v>5.3499999999999999E-5</v>
      </c>
    </row>
    <row r="4104" spans="1:7" x14ac:dyDescent="0.15">
      <c r="A4104">
        <v>102.52500000000001</v>
      </c>
      <c r="B4104">
        <v>-6.3E-2</v>
      </c>
      <c r="D4104">
        <v>4102</v>
      </c>
      <c r="E4104">
        <v>11.39523578</v>
      </c>
      <c r="F4104">
        <v>8.7755973000000001E-2</v>
      </c>
      <c r="G4104" s="1">
        <v>3.5700000000000001E-6</v>
      </c>
    </row>
    <row r="4105" spans="1:7" x14ac:dyDescent="0.15">
      <c r="A4105">
        <v>102.55</v>
      </c>
      <c r="B4105">
        <v>-9.2999999999999999E-2</v>
      </c>
      <c r="D4105">
        <v>4103</v>
      </c>
      <c r="E4105">
        <v>11.39801375</v>
      </c>
      <c r="F4105">
        <v>8.7734584000000004E-2</v>
      </c>
      <c r="G4105" s="1">
        <v>9.7899999999999994E-6</v>
      </c>
    </row>
    <row r="4106" spans="1:7" x14ac:dyDescent="0.15">
      <c r="A4106">
        <v>102.575</v>
      </c>
      <c r="B4106">
        <v>-0.11899999999999999</v>
      </c>
      <c r="D4106">
        <v>4104</v>
      </c>
      <c r="E4106">
        <v>11.400791720000001</v>
      </c>
      <c r="F4106">
        <v>8.7713207000000001E-2</v>
      </c>
      <c r="G4106" s="1">
        <v>2.1399999999999998E-5</v>
      </c>
    </row>
    <row r="4107" spans="1:7" x14ac:dyDescent="0.15">
      <c r="A4107">
        <v>102.6</v>
      </c>
      <c r="B4107">
        <v>-0.152</v>
      </c>
      <c r="D4107">
        <v>4105</v>
      </c>
      <c r="E4107">
        <v>11.403569689999999</v>
      </c>
      <c r="F4107">
        <v>8.7691838999999994E-2</v>
      </c>
      <c r="G4107" s="1">
        <v>2.8099999999999999E-5</v>
      </c>
    </row>
    <row r="4108" spans="1:7" x14ac:dyDescent="0.15">
      <c r="A4108">
        <v>102.625</v>
      </c>
      <c r="B4108">
        <v>-0.17599999999999999</v>
      </c>
      <c r="D4108">
        <v>4106</v>
      </c>
      <c r="E4108">
        <v>11.40634766</v>
      </c>
      <c r="F4108">
        <v>8.7670481999999994E-2</v>
      </c>
      <c r="G4108" s="1">
        <v>5.7300000000000002E-6</v>
      </c>
    </row>
    <row r="4109" spans="1:7" x14ac:dyDescent="0.15">
      <c r="A4109">
        <v>102.65</v>
      </c>
      <c r="B4109">
        <v>-0.19600000000000001</v>
      </c>
      <c r="D4109">
        <v>4107</v>
      </c>
      <c r="E4109">
        <v>11.40912563</v>
      </c>
      <c r="F4109">
        <v>8.7649136000000002E-2</v>
      </c>
      <c r="G4109" s="1">
        <v>3.8500000000000001E-5</v>
      </c>
    </row>
    <row r="4110" spans="1:7" x14ac:dyDescent="0.15">
      <c r="A4110">
        <v>102.675</v>
      </c>
      <c r="B4110">
        <v>-0.224</v>
      </c>
      <c r="D4110">
        <v>4108</v>
      </c>
      <c r="E4110">
        <v>11.4119036</v>
      </c>
      <c r="F4110">
        <v>8.7627799000000006E-2</v>
      </c>
      <c r="G4110" s="1">
        <v>2.5700000000000001E-5</v>
      </c>
    </row>
    <row r="4111" spans="1:7" x14ac:dyDescent="0.15">
      <c r="A4111">
        <v>102.7</v>
      </c>
      <c r="B4111">
        <v>-0.24399999999999999</v>
      </c>
      <c r="D4111">
        <v>4109</v>
      </c>
      <c r="E4111">
        <v>11.41468158</v>
      </c>
      <c r="F4111">
        <v>8.7606474000000004E-2</v>
      </c>
      <c r="G4111" s="1">
        <v>5.3699999999999997E-5</v>
      </c>
    </row>
    <row r="4112" spans="1:7" x14ac:dyDescent="0.15">
      <c r="A4112">
        <v>102.72499999999999</v>
      </c>
      <c r="B4112">
        <v>-0.27800000000000002</v>
      </c>
      <c r="D4112">
        <v>4110</v>
      </c>
      <c r="E4112">
        <v>11.41745955</v>
      </c>
      <c r="F4112">
        <v>8.7585157999999996E-2</v>
      </c>
      <c r="G4112" s="1">
        <v>2.09E-5</v>
      </c>
    </row>
    <row r="4113" spans="1:7" x14ac:dyDescent="0.15">
      <c r="A4113">
        <v>102.75</v>
      </c>
      <c r="B4113">
        <v>-0.312</v>
      </c>
      <c r="D4113">
        <v>4111</v>
      </c>
      <c r="E4113">
        <v>11.420237520000001</v>
      </c>
      <c r="F4113">
        <v>8.7563852999999997E-2</v>
      </c>
      <c r="G4113" s="1">
        <v>3.8699999999999999E-5</v>
      </c>
    </row>
    <row r="4114" spans="1:7" x14ac:dyDescent="0.15">
      <c r="A4114">
        <v>102.77500000000001</v>
      </c>
      <c r="B4114">
        <v>-0.34899999999999998</v>
      </c>
      <c r="D4114">
        <v>4112</v>
      </c>
      <c r="E4114">
        <v>11.423015489999999</v>
      </c>
      <c r="F4114">
        <v>8.7542558000000006E-2</v>
      </c>
      <c r="G4114" s="1">
        <v>3.6900000000000002E-5</v>
      </c>
    </row>
    <row r="4115" spans="1:7" x14ac:dyDescent="0.15">
      <c r="A4115">
        <v>102.8</v>
      </c>
      <c r="B4115">
        <v>-0.39300000000000002</v>
      </c>
      <c r="D4115">
        <v>4113</v>
      </c>
      <c r="E4115">
        <v>11.42579346</v>
      </c>
      <c r="F4115">
        <v>8.7521273999999996E-2</v>
      </c>
      <c r="G4115" s="1">
        <v>1.49E-5</v>
      </c>
    </row>
    <row r="4116" spans="1:7" x14ac:dyDescent="0.15">
      <c r="A4116">
        <v>102.825</v>
      </c>
      <c r="B4116">
        <v>-0.439</v>
      </c>
      <c r="D4116">
        <v>4114</v>
      </c>
      <c r="E4116">
        <v>11.42857143</v>
      </c>
      <c r="F4116">
        <v>8.7499999999999994E-2</v>
      </c>
      <c r="G4116" s="1">
        <v>1.4399999999999999E-5</v>
      </c>
    </row>
    <row r="4117" spans="1:7" x14ac:dyDescent="0.15">
      <c r="A4117">
        <v>102.85</v>
      </c>
      <c r="B4117">
        <v>-0.497</v>
      </c>
      <c r="D4117">
        <v>4115</v>
      </c>
      <c r="E4117">
        <v>11.4313494</v>
      </c>
      <c r="F4117">
        <v>8.7478736000000001E-2</v>
      </c>
      <c r="G4117" s="1">
        <v>7.7799999999999994E-5</v>
      </c>
    </row>
    <row r="4118" spans="1:7" x14ac:dyDescent="0.15">
      <c r="A4118">
        <v>102.875</v>
      </c>
      <c r="B4118">
        <v>-0.55500000000000005</v>
      </c>
      <c r="D4118">
        <v>4116</v>
      </c>
      <c r="E4118">
        <v>11.434127370000001</v>
      </c>
      <c r="F4118">
        <v>8.7457483000000003E-2</v>
      </c>
      <c r="G4118" s="1">
        <v>8.7600000000000002E-5</v>
      </c>
    </row>
    <row r="4119" spans="1:7" x14ac:dyDescent="0.15">
      <c r="A4119">
        <v>102.9</v>
      </c>
      <c r="B4119">
        <v>-0.61899999999999999</v>
      </c>
      <c r="D4119">
        <v>4117</v>
      </c>
      <c r="E4119">
        <v>11.436905339999999</v>
      </c>
      <c r="F4119">
        <v>8.7436239999999998E-2</v>
      </c>
      <c r="G4119" s="1">
        <v>7.4599999999999997E-5</v>
      </c>
    </row>
    <row r="4120" spans="1:7" x14ac:dyDescent="0.15">
      <c r="A4120">
        <v>102.925</v>
      </c>
      <c r="B4120">
        <v>-0.66500000000000004</v>
      </c>
      <c r="D4120">
        <v>4118</v>
      </c>
      <c r="E4120">
        <v>11.439683309999999</v>
      </c>
      <c r="F4120">
        <v>8.7415007000000003E-2</v>
      </c>
      <c r="G4120" s="1">
        <v>4.3900000000000003E-5</v>
      </c>
    </row>
    <row r="4121" spans="1:7" x14ac:dyDescent="0.15">
      <c r="A4121">
        <v>102.95</v>
      </c>
      <c r="B4121">
        <v>-0.71799999999999997</v>
      </c>
      <c r="D4121">
        <v>4119</v>
      </c>
      <c r="E4121">
        <v>11.44246128</v>
      </c>
      <c r="F4121">
        <v>8.7393785000000002E-2</v>
      </c>
      <c r="G4121" s="1">
        <v>7.3399999999999995E-5</v>
      </c>
    </row>
    <row r="4122" spans="1:7" x14ac:dyDescent="0.15">
      <c r="A4122">
        <v>102.97499999999999</v>
      </c>
      <c r="B4122">
        <v>-0.77</v>
      </c>
      <c r="D4122">
        <v>4120</v>
      </c>
      <c r="E4122">
        <v>11.44523925</v>
      </c>
      <c r="F4122">
        <v>8.7372572999999995E-2</v>
      </c>
      <c r="G4122" s="1">
        <v>6.3899999999999995E-5</v>
      </c>
    </row>
    <row r="4123" spans="1:7" x14ac:dyDescent="0.15">
      <c r="A4123">
        <v>103</v>
      </c>
      <c r="B4123">
        <v>-0.80400000000000005</v>
      </c>
      <c r="D4123">
        <v>4121</v>
      </c>
      <c r="E4123">
        <v>11.448017220000001</v>
      </c>
      <c r="F4123">
        <v>8.7351370999999997E-2</v>
      </c>
      <c r="G4123" s="1">
        <v>4.4499999999999997E-5</v>
      </c>
    </row>
    <row r="4124" spans="1:7" x14ac:dyDescent="0.15">
      <c r="A4124">
        <v>103.02500000000001</v>
      </c>
      <c r="B4124">
        <v>-0.82599999999999996</v>
      </c>
      <c r="D4124">
        <v>4122</v>
      </c>
      <c r="E4124">
        <v>11.450795189999999</v>
      </c>
      <c r="F4124">
        <v>8.7330179999999993E-2</v>
      </c>
      <c r="G4124" s="1">
        <v>4.0000000000000003E-5</v>
      </c>
    </row>
    <row r="4125" spans="1:7" x14ac:dyDescent="0.15">
      <c r="A4125">
        <v>103.05</v>
      </c>
      <c r="B4125">
        <v>-0.83199999999999996</v>
      </c>
      <c r="D4125">
        <v>4123</v>
      </c>
      <c r="E4125">
        <v>11.453573159999999</v>
      </c>
      <c r="F4125">
        <v>8.7308997999999999E-2</v>
      </c>
      <c r="G4125" s="1">
        <v>4.4499999999999997E-5</v>
      </c>
    </row>
    <row r="4126" spans="1:7" x14ac:dyDescent="0.15">
      <c r="A4126">
        <v>103.075</v>
      </c>
      <c r="B4126">
        <v>-0.81399999999999995</v>
      </c>
      <c r="D4126">
        <v>4124</v>
      </c>
      <c r="E4126">
        <v>11.456351140000001</v>
      </c>
      <c r="F4126">
        <v>8.7287826999999998E-2</v>
      </c>
      <c r="G4126" s="1">
        <v>5.5800000000000001E-5</v>
      </c>
    </row>
    <row r="4127" spans="1:7" x14ac:dyDescent="0.15">
      <c r="A4127">
        <v>103.1</v>
      </c>
      <c r="B4127">
        <v>-0.78700000000000003</v>
      </c>
      <c r="D4127">
        <v>4125</v>
      </c>
      <c r="E4127">
        <v>11.459129109999999</v>
      </c>
      <c r="F4127">
        <v>8.7266667000000006E-2</v>
      </c>
      <c r="G4127" s="1">
        <v>2.5199999999999999E-5</v>
      </c>
    </row>
    <row r="4128" spans="1:7" x14ac:dyDescent="0.15">
      <c r="A4128">
        <v>103.125</v>
      </c>
      <c r="B4128">
        <v>-0.73899999999999999</v>
      </c>
      <c r="D4128">
        <v>4126</v>
      </c>
      <c r="E4128">
        <v>11.46190708</v>
      </c>
      <c r="F4128">
        <v>8.7245515999999995E-2</v>
      </c>
      <c r="G4128" s="1">
        <v>3.1099999999999997E-5</v>
      </c>
    </row>
    <row r="4129" spans="1:7" x14ac:dyDescent="0.15">
      <c r="A4129">
        <v>103.15</v>
      </c>
      <c r="B4129">
        <v>-0.68700000000000006</v>
      </c>
      <c r="D4129">
        <v>4127</v>
      </c>
      <c r="E4129">
        <v>11.46468505</v>
      </c>
      <c r="F4129">
        <v>8.7224376000000006E-2</v>
      </c>
      <c r="G4129" s="1">
        <v>6.0900000000000003E-5</v>
      </c>
    </row>
    <row r="4130" spans="1:7" x14ac:dyDescent="0.15">
      <c r="A4130">
        <v>103.175</v>
      </c>
      <c r="B4130">
        <v>-0.621</v>
      </c>
      <c r="D4130">
        <v>4128</v>
      </c>
      <c r="E4130">
        <v>11.46746302</v>
      </c>
      <c r="F4130">
        <v>8.7203245999999998E-2</v>
      </c>
      <c r="G4130" s="1">
        <v>1.4E-5</v>
      </c>
    </row>
    <row r="4131" spans="1:7" x14ac:dyDescent="0.15">
      <c r="A4131">
        <v>103.2</v>
      </c>
      <c r="B4131">
        <v>-0.55500000000000005</v>
      </c>
      <c r="D4131">
        <v>4129</v>
      </c>
      <c r="E4131">
        <v>11.470240990000001</v>
      </c>
      <c r="F4131">
        <v>8.7182125999999999E-2</v>
      </c>
      <c r="G4131" s="1">
        <v>3.1199999999999999E-5</v>
      </c>
    </row>
    <row r="4132" spans="1:7" x14ac:dyDescent="0.15">
      <c r="A4132">
        <v>103.22499999999999</v>
      </c>
      <c r="B4132">
        <v>-0.497</v>
      </c>
      <c r="D4132">
        <v>4130</v>
      </c>
      <c r="E4132">
        <v>11.473018959999999</v>
      </c>
      <c r="F4132">
        <v>8.7161016999999993E-2</v>
      </c>
      <c r="G4132" s="1">
        <v>4.3999999999999999E-5</v>
      </c>
    </row>
    <row r="4133" spans="1:7" x14ac:dyDescent="0.15">
      <c r="A4133">
        <v>103.25</v>
      </c>
      <c r="B4133">
        <v>-0.433</v>
      </c>
      <c r="D4133">
        <v>4131</v>
      </c>
      <c r="E4133">
        <v>11.47579693</v>
      </c>
      <c r="F4133">
        <v>8.7139917999999997E-2</v>
      </c>
      <c r="G4133" s="1">
        <v>3.8999999999999999E-5</v>
      </c>
    </row>
    <row r="4134" spans="1:7" x14ac:dyDescent="0.15">
      <c r="A4134">
        <v>103.27500000000001</v>
      </c>
      <c r="B4134">
        <v>-0.38400000000000001</v>
      </c>
      <c r="D4134">
        <v>4132</v>
      </c>
      <c r="E4134">
        <v>11.4785749</v>
      </c>
      <c r="F4134">
        <v>8.7118828999999995E-2</v>
      </c>
      <c r="G4134" s="1">
        <v>3.5099999999999999E-5</v>
      </c>
    </row>
    <row r="4135" spans="1:7" x14ac:dyDescent="0.15">
      <c r="A4135">
        <v>103.3</v>
      </c>
      <c r="B4135">
        <v>-0.34</v>
      </c>
      <c r="D4135">
        <v>4133</v>
      </c>
      <c r="E4135">
        <v>11.48135287</v>
      </c>
      <c r="F4135">
        <v>8.7097750000000002E-2</v>
      </c>
      <c r="G4135" s="1">
        <v>7.0599999999999995E-5</v>
      </c>
    </row>
    <row r="4136" spans="1:7" x14ac:dyDescent="0.15">
      <c r="A4136">
        <v>103.325</v>
      </c>
      <c r="B4136">
        <v>-0.30399999999999999</v>
      </c>
      <c r="D4136">
        <v>4134</v>
      </c>
      <c r="E4136">
        <v>11.484130840000001</v>
      </c>
      <c r="F4136">
        <v>8.7076681000000003E-2</v>
      </c>
      <c r="G4136" s="1">
        <v>4.49E-5</v>
      </c>
    </row>
    <row r="4137" spans="1:7" x14ac:dyDescent="0.15">
      <c r="A4137">
        <v>103.35</v>
      </c>
      <c r="B4137">
        <v>-0.28199999999999997</v>
      </c>
      <c r="D4137">
        <v>4135</v>
      </c>
      <c r="E4137">
        <v>11.486908809999999</v>
      </c>
      <c r="F4137">
        <v>8.7055622999999999E-2</v>
      </c>
      <c r="G4137" s="1">
        <v>2.9900000000000002E-6</v>
      </c>
    </row>
    <row r="4138" spans="1:7" x14ac:dyDescent="0.15">
      <c r="A4138">
        <v>103.375</v>
      </c>
      <c r="B4138">
        <v>-0.27200000000000002</v>
      </c>
      <c r="D4138">
        <v>4136</v>
      </c>
      <c r="E4138">
        <v>11.48968678</v>
      </c>
      <c r="F4138">
        <v>8.7034574000000003E-2</v>
      </c>
      <c r="G4138" s="1">
        <v>5.6199999999999997E-5</v>
      </c>
    </row>
    <row r="4139" spans="1:7" x14ac:dyDescent="0.15">
      <c r="A4139">
        <v>103.4</v>
      </c>
      <c r="B4139">
        <v>-0.26600000000000001</v>
      </c>
      <c r="D4139">
        <v>4137</v>
      </c>
      <c r="E4139">
        <v>11.49246475</v>
      </c>
      <c r="F4139">
        <v>8.7013536000000002E-2</v>
      </c>
      <c r="G4139" s="1">
        <v>4.5099999999999998E-5</v>
      </c>
    </row>
    <row r="4140" spans="1:7" x14ac:dyDescent="0.15">
      <c r="A4140">
        <v>103.425</v>
      </c>
      <c r="B4140">
        <v>-0.27200000000000002</v>
      </c>
      <c r="D4140">
        <v>4138</v>
      </c>
      <c r="E4140">
        <v>11.495242729999999</v>
      </c>
      <c r="F4140">
        <v>8.6992507999999996E-2</v>
      </c>
      <c r="G4140" s="1">
        <v>7.6199999999999995E-5</v>
      </c>
    </row>
    <row r="4141" spans="1:7" x14ac:dyDescent="0.15">
      <c r="A4141">
        <v>103.45</v>
      </c>
      <c r="B4141">
        <v>-0.27500000000000002</v>
      </c>
      <c r="D4141">
        <v>4139</v>
      </c>
      <c r="E4141">
        <v>11.4980207</v>
      </c>
      <c r="F4141">
        <v>8.6971490999999998E-2</v>
      </c>
      <c r="G4141" s="1">
        <v>3.5200000000000002E-5</v>
      </c>
    </row>
    <row r="4142" spans="1:7" x14ac:dyDescent="0.15">
      <c r="A4142">
        <v>103.47499999999999</v>
      </c>
      <c r="B4142">
        <v>-0.29299999999999998</v>
      </c>
      <c r="D4142">
        <v>4140</v>
      </c>
      <c r="E4142">
        <v>11.50079867</v>
      </c>
      <c r="F4142">
        <v>8.6950482999999995E-2</v>
      </c>
      <c r="G4142" s="1">
        <v>2.3499999999999999E-5</v>
      </c>
    </row>
    <row r="4143" spans="1:7" x14ac:dyDescent="0.15">
      <c r="A4143">
        <v>103.5</v>
      </c>
      <c r="B4143">
        <v>-0.30099999999999999</v>
      </c>
      <c r="D4143">
        <v>4141</v>
      </c>
      <c r="E4143">
        <v>11.50357664</v>
      </c>
      <c r="F4143">
        <v>8.6929486E-2</v>
      </c>
      <c r="G4143" s="1">
        <v>2.8600000000000001E-5</v>
      </c>
    </row>
    <row r="4144" spans="1:7" x14ac:dyDescent="0.15">
      <c r="A4144">
        <v>103.52500000000001</v>
      </c>
      <c r="B4144">
        <v>-0.317</v>
      </c>
      <c r="D4144">
        <v>4142</v>
      </c>
      <c r="E4144">
        <v>11.506354610000001</v>
      </c>
      <c r="F4144">
        <v>8.6908498000000001E-2</v>
      </c>
      <c r="G4144" s="1">
        <v>4.3699999999999998E-5</v>
      </c>
    </row>
    <row r="4145" spans="1:7" x14ac:dyDescent="0.15">
      <c r="A4145">
        <v>103.55</v>
      </c>
      <c r="B4145">
        <v>-0.32900000000000001</v>
      </c>
      <c r="D4145">
        <v>4143</v>
      </c>
      <c r="E4145">
        <v>11.509132579999999</v>
      </c>
      <c r="F4145">
        <v>8.6887520999999995E-2</v>
      </c>
      <c r="G4145" s="1">
        <v>1.98E-5</v>
      </c>
    </row>
    <row r="4146" spans="1:7" x14ac:dyDescent="0.15">
      <c r="A4146">
        <v>103.575</v>
      </c>
      <c r="B4146">
        <v>-0.33500000000000002</v>
      </c>
      <c r="D4146">
        <v>4144</v>
      </c>
      <c r="E4146">
        <v>11.51191055</v>
      </c>
      <c r="F4146">
        <v>8.6866553999999999E-2</v>
      </c>
      <c r="G4146" s="1">
        <v>3.0899999999999999E-5</v>
      </c>
    </row>
    <row r="4147" spans="1:7" x14ac:dyDescent="0.15">
      <c r="A4147">
        <v>103.6</v>
      </c>
      <c r="B4147">
        <v>-0.34399999999999997</v>
      </c>
      <c r="D4147">
        <v>4145</v>
      </c>
      <c r="E4147">
        <v>11.51468852</v>
      </c>
      <c r="F4147">
        <v>8.6845596999999997E-2</v>
      </c>
      <c r="G4147" s="1">
        <v>7.0599999999999995E-5</v>
      </c>
    </row>
    <row r="4148" spans="1:7" x14ac:dyDescent="0.15">
      <c r="A4148">
        <v>103.625</v>
      </c>
      <c r="B4148">
        <v>-0.35199999999999998</v>
      </c>
      <c r="D4148">
        <v>4146</v>
      </c>
      <c r="E4148">
        <v>11.51746649</v>
      </c>
      <c r="F4148">
        <v>8.6824650000000003E-2</v>
      </c>
      <c r="G4148" s="1">
        <v>5.1499999999999998E-5</v>
      </c>
    </row>
    <row r="4149" spans="1:7" x14ac:dyDescent="0.15">
      <c r="A4149">
        <v>103.65</v>
      </c>
      <c r="B4149">
        <v>-0.35399999999999998</v>
      </c>
      <c r="D4149">
        <v>4147</v>
      </c>
      <c r="E4149">
        <v>11.520244460000001</v>
      </c>
      <c r="F4149">
        <v>8.6803714000000004E-2</v>
      </c>
      <c r="G4149" s="1">
        <v>1.31E-5</v>
      </c>
    </row>
    <row r="4150" spans="1:7" x14ac:dyDescent="0.15">
      <c r="A4150">
        <v>103.675</v>
      </c>
      <c r="B4150">
        <v>-0.35399999999999998</v>
      </c>
      <c r="D4150">
        <v>4148</v>
      </c>
      <c r="E4150">
        <v>11.523022429999999</v>
      </c>
      <c r="F4150">
        <v>8.6782787E-2</v>
      </c>
      <c r="G4150" s="1">
        <v>4.49E-5</v>
      </c>
    </row>
    <row r="4151" spans="1:7" x14ac:dyDescent="0.15">
      <c r="A4151">
        <v>103.7</v>
      </c>
      <c r="B4151">
        <v>-0.34599999999999997</v>
      </c>
      <c r="D4151">
        <v>4149</v>
      </c>
      <c r="E4151">
        <v>11.5258004</v>
      </c>
      <c r="F4151">
        <v>8.6761870000000005E-2</v>
      </c>
      <c r="G4151" s="1">
        <v>4.7899999999999999E-5</v>
      </c>
    </row>
    <row r="4152" spans="1:7" x14ac:dyDescent="0.15">
      <c r="A4152">
        <v>103.72499999999999</v>
      </c>
      <c r="B4152">
        <v>-0.34599999999999997</v>
      </c>
      <c r="D4152">
        <v>4150</v>
      </c>
      <c r="E4152">
        <v>11.52857837</v>
      </c>
      <c r="F4152">
        <v>8.6740964000000004E-2</v>
      </c>
      <c r="G4152" s="1">
        <v>2.0100000000000001E-5</v>
      </c>
    </row>
    <row r="4153" spans="1:7" x14ac:dyDescent="0.15">
      <c r="A4153">
        <v>103.75</v>
      </c>
      <c r="B4153">
        <v>-0.33400000000000002</v>
      </c>
      <c r="D4153">
        <v>4151</v>
      </c>
      <c r="E4153">
        <v>11.53135634</v>
      </c>
      <c r="F4153">
        <v>8.6720066999999998E-2</v>
      </c>
      <c r="G4153" s="1">
        <v>3.7100000000000001E-5</v>
      </c>
    </row>
    <row r="4154" spans="1:7" x14ac:dyDescent="0.15">
      <c r="A4154">
        <v>103.77500000000001</v>
      </c>
      <c r="B4154">
        <v>-0.31900000000000001</v>
      </c>
      <c r="D4154">
        <v>4152</v>
      </c>
      <c r="E4154">
        <v>11.534134310000001</v>
      </c>
      <c r="F4154">
        <v>8.6699181E-2</v>
      </c>
      <c r="G4154" s="1">
        <v>3.3599999999999997E-5</v>
      </c>
    </row>
    <row r="4155" spans="1:7" x14ac:dyDescent="0.15">
      <c r="A4155">
        <v>103.8</v>
      </c>
      <c r="B4155">
        <v>-0.29699999999999999</v>
      </c>
      <c r="D4155">
        <v>4153</v>
      </c>
      <c r="E4155">
        <v>11.53691229</v>
      </c>
      <c r="F4155">
        <v>8.6678304999999997E-2</v>
      </c>
      <c r="G4155" s="1">
        <v>1.73E-5</v>
      </c>
    </row>
    <row r="4156" spans="1:7" x14ac:dyDescent="0.15">
      <c r="A4156">
        <v>103.825</v>
      </c>
      <c r="B4156">
        <v>-0.26300000000000001</v>
      </c>
      <c r="D4156">
        <v>4154</v>
      </c>
      <c r="E4156">
        <v>11.53969026</v>
      </c>
      <c r="F4156">
        <v>8.6657439000000003E-2</v>
      </c>
      <c r="G4156" s="1">
        <v>6.05E-5</v>
      </c>
    </row>
    <row r="4157" spans="1:7" x14ac:dyDescent="0.15">
      <c r="A4157">
        <v>103.85</v>
      </c>
      <c r="B4157">
        <v>-0.23499999999999999</v>
      </c>
      <c r="D4157">
        <v>4155</v>
      </c>
      <c r="E4157">
        <v>11.542468230000001</v>
      </c>
      <c r="F4157">
        <v>8.6636582000000004E-2</v>
      </c>
      <c r="G4157" s="1">
        <v>5.6900000000000001E-5</v>
      </c>
    </row>
    <row r="4158" spans="1:7" x14ac:dyDescent="0.15">
      <c r="A4158">
        <v>103.875</v>
      </c>
      <c r="B4158">
        <v>-0.193</v>
      </c>
      <c r="D4158">
        <v>4156</v>
      </c>
      <c r="E4158">
        <v>11.545246199999999</v>
      </c>
      <c r="F4158">
        <v>8.6615735999999999E-2</v>
      </c>
      <c r="G4158" s="1">
        <v>6.0000000000000002E-5</v>
      </c>
    </row>
    <row r="4159" spans="1:7" x14ac:dyDescent="0.15">
      <c r="A4159">
        <v>103.9</v>
      </c>
      <c r="B4159">
        <v>-0.14899999999999999</v>
      </c>
      <c r="D4159">
        <v>4157</v>
      </c>
      <c r="E4159">
        <v>11.54802417</v>
      </c>
      <c r="F4159">
        <v>8.6594900000000002E-2</v>
      </c>
      <c r="G4159" s="1">
        <v>4.1900000000000002E-5</v>
      </c>
    </row>
    <row r="4160" spans="1:7" x14ac:dyDescent="0.15">
      <c r="A4160">
        <v>103.925</v>
      </c>
      <c r="B4160">
        <v>-9.4E-2</v>
      </c>
      <c r="D4160">
        <v>4158</v>
      </c>
      <c r="E4160">
        <v>11.55080214</v>
      </c>
      <c r="F4160">
        <v>8.6574074000000001E-2</v>
      </c>
      <c r="G4160" s="1">
        <v>5.0399999999999999E-5</v>
      </c>
    </row>
    <row r="4161" spans="1:7" x14ac:dyDescent="0.15">
      <c r="A4161">
        <v>103.95</v>
      </c>
      <c r="B4161">
        <v>-0.04</v>
      </c>
      <c r="D4161">
        <v>4159</v>
      </c>
      <c r="E4161">
        <v>11.55358011</v>
      </c>
      <c r="F4161">
        <v>8.6553257999999994E-2</v>
      </c>
      <c r="G4161" s="1">
        <v>2.3799999999999999E-5</v>
      </c>
    </row>
    <row r="4162" spans="1:7" x14ac:dyDescent="0.15">
      <c r="A4162">
        <v>103.97499999999999</v>
      </c>
      <c r="B4162">
        <v>2.8000000000000001E-2</v>
      </c>
      <c r="D4162">
        <v>4160</v>
      </c>
      <c r="E4162">
        <v>11.556358080000001</v>
      </c>
      <c r="F4162">
        <v>8.6532451999999996E-2</v>
      </c>
      <c r="G4162" s="1">
        <v>4.5599999999999997E-5</v>
      </c>
    </row>
    <row r="4163" spans="1:7" x14ac:dyDescent="0.15">
      <c r="A4163">
        <v>104</v>
      </c>
      <c r="B4163">
        <v>9.8000000000000004E-2</v>
      </c>
      <c r="D4163">
        <v>4161</v>
      </c>
      <c r="E4163">
        <v>11.559136049999999</v>
      </c>
      <c r="F4163">
        <v>8.6511656000000006E-2</v>
      </c>
      <c r="G4163" s="1">
        <v>3.2700000000000002E-5</v>
      </c>
    </row>
    <row r="4164" spans="1:7" x14ac:dyDescent="0.15">
      <c r="A4164">
        <v>104.02500000000001</v>
      </c>
      <c r="B4164">
        <v>0.16800000000000001</v>
      </c>
      <c r="D4164">
        <v>4162</v>
      </c>
      <c r="E4164">
        <v>11.56191402</v>
      </c>
      <c r="F4164">
        <v>8.6490869999999997E-2</v>
      </c>
      <c r="G4164" s="1">
        <v>2.87E-5</v>
      </c>
    </row>
    <row r="4165" spans="1:7" x14ac:dyDescent="0.15">
      <c r="A4165">
        <v>104.05</v>
      </c>
      <c r="B4165">
        <v>0.24199999999999999</v>
      </c>
      <c r="D4165">
        <v>4163</v>
      </c>
      <c r="E4165">
        <v>11.56469199</v>
      </c>
      <c r="F4165">
        <v>8.6470093999999997E-2</v>
      </c>
      <c r="G4165" s="1">
        <v>3.3399999999999999E-5</v>
      </c>
    </row>
    <row r="4166" spans="1:7" x14ac:dyDescent="0.15">
      <c r="A4166">
        <v>104.075</v>
      </c>
      <c r="B4166">
        <v>0.33400000000000002</v>
      </c>
      <c r="D4166">
        <v>4164</v>
      </c>
      <c r="E4166">
        <v>11.56746996</v>
      </c>
      <c r="F4166">
        <v>8.6449328000000006E-2</v>
      </c>
      <c r="G4166" s="1">
        <v>5.4799999999999997E-5</v>
      </c>
    </row>
    <row r="4167" spans="1:7" x14ac:dyDescent="0.15">
      <c r="A4167">
        <v>104.1</v>
      </c>
      <c r="B4167">
        <v>0.42099999999999999</v>
      </c>
      <c r="D4167">
        <v>4165</v>
      </c>
      <c r="E4167">
        <v>11.570247930000001</v>
      </c>
      <c r="F4167">
        <v>8.6428570999999996E-2</v>
      </c>
      <c r="G4167" s="1">
        <v>4.2400000000000001E-5</v>
      </c>
    </row>
    <row r="4168" spans="1:7" x14ac:dyDescent="0.15">
      <c r="A4168">
        <v>104.125</v>
      </c>
      <c r="B4168">
        <v>0.505</v>
      </c>
      <c r="D4168">
        <v>4166</v>
      </c>
      <c r="E4168">
        <v>11.573025899999999</v>
      </c>
      <c r="F4168">
        <v>8.6407824999999994E-2</v>
      </c>
      <c r="G4168" s="1">
        <v>4.7299999999999998E-5</v>
      </c>
    </row>
    <row r="4169" spans="1:7" x14ac:dyDescent="0.15">
      <c r="A4169">
        <v>104.15</v>
      </c>
      <c r="B4169">
        <v>0.59499999999999997</v>
      </c>
      <c r="D4169">
        <v>4167</v>
      </c>
      <c r="E4169">
        <v>11.57580388</v>
      </c>
      <c r="F4169">
        <v>8.6387089E-2</v>
      </c>
      <c r="G4169" s="1">
        <v>1.6699999999999999E-5</v>
      </c>
    </row>
    <row r="4170" spans="1:7" x14ac:dyDescent="0.15">
      <c r="A4170">
        <v>104.175</v>
      </c>
      <c r="B4170">
        <v>0.68899999999999995</v>
      </c>
      <c r="D4170">
        <v>4168</v>
      </c>
      <c r="E4170">
        <v>11.578581850000001</v>
      </c>
      <c r="F4170">
        <v>8.6366363000000002E-2</v>
      </c>
      <c r="G4170" s="1">
        <v>4.6799999999999999E-5</v>
      </c>
    </row>
    <row r="4171" spans="1:7" x14ac:dyDescent="0.15">
      <c r="A4171">
        <v>104.2</v>
      </c>
      <c r="B4171">
        <v>0.78100000000000003</v>
      </c>
      <c r="D4171">
        <v>4169</v>
      </c>
      <c r="E4171">
        <v>11.581359819999999</v>
      </c>
      <c r="F4171">
        <v>8.6345645999999998E-2</v>
      </c>
      <c r="G4171" s="1">
        <v>4.6E-5</v>
      </c>
    </row>
    <row r="4172" spans="1:7" x14ac:dyDescent="0.15">
      <c r="A4172">
        <v>104.22499999999999</v>
      </c>
      <c r="B4172">
        <v>0.84899999999999998</v>
      </c>
      <c r="D4172">
        <v>4170</v>
      </c>
      <c r="E4172">
        <v>11.58413779</v>
      </c>
      <c r="F4172">
        <v>8.6324940000000003E-2</v>
      </c>
      <c r="G4172" s="1">
        <v>2.7100000000000001E-5</v>
      </c>
    </row>
    <row r="4173" spans="1:7" x14ac:dyDescent="0.15">
      <c r="A4173">
        <v>104.25</v>
      </c>
      <c r="B4173">
        <v>0.90400000000000003</v>
      </c>
      <c r="D4173">
        <v>4171</v>
      </c>
      <c r="E4173">
        <v>11.58691576</v>
      </c>
      <c r="F4173">
        <v>8.6304244000000002E-2</v>
      </c>
      <c r="G4173" s="1">
        <v>4.1699999999999997E-5</v>
      </c>
    </row>
    <row r="4174" spans="1:7" x14ac:dyDescent="0.15">
      <c r="A4174">
        <v>104.27500000000001</v>
      </c>
      <c r="B4174">
        <v>0.94599999999999995</v>
      </c>
      <c r="D4174">
        <v>4172</v>
      </c>
      <c r="E4174">
        <v>11.58969373</v>
      </c>
      <c r="F4174">
        <v>8.6283556999999997E-2</v>
      </c>
      <c r="G4174" s="1">
        <v>2.5700000000000001E-5</v>
      </c>
    </row>
    <row r="4175" spans="1:7" x14ac:dyDescent="0.15">
      <c r="A4175">
        <v>104.3</v>
      </c>
      <c r="B4175">
        <v>0.97399999999999998</v>
      </c>
      <c r="D4175">
        <v>4173</v>
      </c>
      <c r="E4175">
        <v>11.592471700000001</v>
      </c>
      <c r="F4175">
        <v>8.626288E-2</v>
      </c>
      <c r="G4175" s="1">
        <v>9.1600000000000004E-5</v>
      </c>
    </row>
    <row r="4176" spans="1:7" x14ac:dyDescent="0.15">
      <c r="A4176">
        <v>104.325</v>
      </c>
      <c r="B4176">
        <v>0.96799999999999997</v>
      </c>
      <c r="D4176">
        <v>4174</v>
      </c>
      <c r="E4176">
        <v>11.595249669999999</v>
      </c>
      <c r="F4176">
        <v>8.6242213999999998E-2</v>
      </c>
      <c r="G4176" s="1">
        <v>8.7399999999999997E-5</v>
      </c>
    </row>
    <row r="4177" spans="1:7" x14ac:dyDescent="0.15">
      <c r="A4177">
        <v>104.35</v>
      </c>
      <c r="B4177">
        <v>0.95</v>
      </c>
      <c r="D4177">
        <v>4175</v>
      </c>
      <c r="E4177">
        <v>11.59802764</v>
      </c>
      <c r="F4177">
        <v>8.6221557000000004E-2</v>
      </c>
      <c r="G4177" s="1">
        <v>3.0800000000000003E-5</v>
      </c>
    </row>
    <row r="4178" spans="1:7" x14ac:dyDescent="0.15">
      <c r="A4178">
        <v>104.375</v>
      </c>
      <c r="B4178">
        <v>0.91200000000000003</v>
      </c>
      <c r="D4178">
        <v>4176</v>
      </c>
      <c r="E4178">
        <v>11.60080561</v>
      </c>
      <c r="F4178">
        <v>8.6200910000000006E-2</v>
      </c>
      <c r="G4178" s="1">
        <v>4.8300000000000002E-5</v>
      </c>
    </row>
    <row r="4179" spans="1:7" x14ac:dyDescent="0.15">
      <c r="A4179">
        <v>104.4</v>
      </c>
      <c r="B4179">
        <v>0.86399999999999999</v>
      </c>
      <c r="D4179">
        <v>4177</v>
      </c>
      <c r="E4179">
        <v>11.60358358</v>
      </c>
      <c r="F4179">
        <v>8.6180273000000002E-2</v>
      </c>
      <c r="G4179" s="1">
        <v>9.7499999999999998E-5</v>
      </c>
    </row>
    <row r="4180" spans="1:7" x14ac:dyDescent="0.15">
      <c r="A4180">
        <v>104.425</v>
      </c>
      <c r="B4180">
        <v>0.81100000000000005</v>
      </c>
      <c r="D4180">
        <v>4178</v>
      </c>
      <c r="E4180">
        <v>11.606361550000001</v>
      </c>
      <c r="F4180">
        <v>8.6159646000000006E-2</v>
      </c>
      <c r="G4180" s="1">
        <v>8.6000000000000003E-5</v>
      </c>
    </row>
    <row r="4181" spans="1:7" x14ac:dyDescent="0.15">
      <c r="A4181">
        <v>104.45</v>
      </c>
      <c r="B4181">
        <v>0.745</v>
      </c>
      <c r="D4181">
        <v>4179</v>
      </c>
      <c r="E4181">
        <v>11.609139519999999</v>
      </c>
      <c r="F4181">
        <v>8.6139028000000006E-2</v>
      </c>
      <c r="G4181" s="1">
        <v>4.6799999999999999E-5</v>
      </c>
    </row>
    <row r="4182" spans="1:7" x14ac:dyDescent="0.15">
      <c r="A4182">
        <v>104.47499999999999</v>
      </c>
      <c r="B4182">
        <v>0.68700000000000006</v>
      </c>
      <c r="D4182">
        <v>4180</v>
      </c>
      <c r="E4182">
        <v>11.61191749</v>
      </c>
      <c r="F4182">
        <v>8.6118421000000001E-2</v>
      </c>
      <c r="G4182">
        <v>1.15901E-4</v>
      </c>
    </row>
    <row r="4183" spans="1:7" x14ac:dyDescent="0.15">
      <c r="A4183">
        <v>104.5</v>
      </c>
      <c r="B4183">
        <v>0.621</v>
      </c>
      <c r="D4183">
        <v>4181</v>
      </c>
      <c r="E4183">
        <v>11.61469546</v>
      </c>
      <c r="F4183">
        <v>8.6097823000000004E-2</v>
      </c>
      <c r="G4183" s="1">
        <v>4.7500000000000003E-5</v>
      </c>
    </row>
    <row r="4184" spans="1:7" x14ac:dyDescent="0.15">
      <c r="A4184">
        <v>104.52500000000001</v>
      </c>
      <c r="B4184">
        <v>0.57499999999999996</v>
      </c>
      <c r="D4184">
        <v>4182</v>
      </c>
      <c r="E4184">
        <v>11.617473439999999</v>
      </c>
      <c r="F4184">
        <v>8.6077236000000001E-2</v>
      </c>
      <c r="G4184" s="1">
        <v>4.6999999999999997E-5</v>
      </c>
    </row>
    <row r="4185" spans="1:7" x14ac:dyDescent="0.15">
      <c r="A4185">
        <v>104.55</v>
      </c>
      <c r="B4185">
        <v>0.53900000000000003</v>
      </c>
      <c r="D4185">
        <v>4183</v>
      </c>
      <c r="E4185">
        <v>11.62025141</v>
      </c>
      <c r="F4185">
        <v>8.6056657999999994E-2</v>
      </c>
      <c r="G4185" s="1">
        <v>5.1499999999999998E-5</v>
      </c>
    </row>
    <row r="4186" spans="1:7" x14ac:dyDescent="0.15">
      <c r="A4186">
        <v>104.575</v>
      </c>
      <c r="B4186">
        <v>0.502</v>
      </c>
      <c r="D4186">
        <v>4184</v>
      </c>
      <c r="E4186">
        <v>11.62302938</v>
      </c>
      <c r="F4186">
        <v>8.6036089999999996E-2</v>
      </c>
      <c r="G4186" s="1">
        <v>6.6400000000000001E-5</v>
      </c>
    </row>
    <row r="4187" spans="1:7" x14ac:dyDescent="0.15">
      <c r="A4187">
        <v>104.6</v>
      </c>
      <c r="B4187">
        <v>0.48199999999999998</v>
      </c>
      <c r="D4187">
        <v>4185</v>
      </c>
      <c r="E4187">
        <v>11.625807350000001</v>
      </c>
      <c r="F4187">
        <v>8.6015532000000006E-2</v>
      </c>
      <c r="G4187" s="1">
        <v>5.8900000000000002E-5</v>
      </c>
    </row>
    <row r="4188" spans="1:7" x14ac:dyDescent="0.15">
      <c r="A4188">
        <v>104.625</v>
      </c>
      <c r="B4188">
        <v>0.47</v>
      </c>
      <c r="D4188">
        <v>4186</v>
      </c>
      <c r="E4188">
        <v>11.628585319999999</v>
      </c>
      <c r="F4188">
        <v>8.5994982999999997E-2</v>
      </c>
      <c r="G4188" s="1">
        <v>2.0000000000000002E-5</v>
      </c>
    </row>
    <row r="4189" spans="1:7" x14ac:dyDescent="0.15">
      <c r="A4189">
        <v>104.65</v>
      </c>
      <c r="B4189">
        <v>0.47</v>
      </c>
      <c r="D4189">
        <v>4187</v>
      </c>
      <c r="E4189">
        <v>11.631363289999999</v>
      </c>
      <c r="F4189">
        <v>8.5974444999999997E-2</v>
      </c>
      <c r="G4189" s="1">
        <v>3.8300000000000003E-5</v>
      </c>
    </row>
    <row r="4190" spans="1:7" x14ac:dyDescent="0.15">
      <c r="A4190">
        <v>104.675</v>
      </c>
      <c r="B4190">
        <v>0.47799999999999998</v>
      </c>
      <c r="D4190">
        <v>4188</v>
      </c>
      <c r="E4190">
        <v>11.63414126</v>
      </c>
      <c r="F4190">
        <v>8.5953916000000005E-2</v>
      </c>
      <c r="G4190" s="1">
        <v>6.3100000000000002E-5</v>
      </c>
    </row>
    <row r="4191" spans="1:7" x14ac:dyDescent="0.15">
      <c r="A4191">
        <v>104.7</v>
      </c>
      <c r="B4191">
        <v>0.49199999999999999</v>
      </c>
      <c r="D4191">
        <v>4189</v>
      </c>
      <c r="E4191">
        <v>11.63691923</v>
      </c>
      <c r="F4191">
        <v>8.5933396999999995E-2</v>
      </c>
      <c r="G4191" s="1">
        <v>2.83E-5</v>
      </c>
    </row>
    <row r="4192" spans="1:7" x14ac:dyDescent="0.15">
      <c r="A4192">
        <v>104.72499999999999</v>
      </c>
      <c r="B4192">
        <v>0.51900000000000002</v>
      </c>
      <c r="D4192">
        <v>4190</v>
      </c>
      <c r="E4192">
        <v>11.639697200000001</v>
      </c>
      <c r="F4192">
        <v>8.5912888000000007E-2</v>
      </c>
      <c r="G4192" s="1">
        <v>6.9400000000000006E-5</v>
      </c>
    </row>
    <row r="4193" spans="1:7" x14ac:dyDescent="0.15">
      <c r="A4193">
        <v>104.75</v>
      </c>
      <c r="B4193">
        <v>0.54300000000000004</v>
      </c>
      <c r="D4193">
        <v>4191</v>
      </c>
      <c r="E4193">
        <v>11.642475170000001</v>
      </c>
      <c r="F4193">
        <v>8.5892388E-2</v>
      </c>
      <c r="G4193" s="1">
        <v>9.2E-6</v>
      </c>
    </row>
    <row r="4194" spans="1:7" x14ac:dyDescent="0.15">
      <c r="A4194">
        <v>104.77500000000001</v>
      </c>
      <c r="B4194">
        <v>0.56499999999999995</v>
      </c>
      <c r="D4194">
        <v>4192</v>
      </c>
      <c r="E4194">
        <v>11.645253139999999</v>
      </c>
      <c r="F4194">
        <v>8.5871899000000002E-2</v>
      </c>
      <c r="G4194" s="1">
        <v>2.9099999999999999E-5</v>
      </c>
    </row>
    <row r="4195" spans="1:7" x14ac:dyDescent="0.15">
      <c r="A4195">
        <v>104.8</v>
      </c>
      <c r="B4195">
        <v>0.58299999999999996</v>
      </c>
      <c r="D4195">
        <v>4193</v>
      </c>
      <c r="E4195">
        <v>11.64803111</v>
      </c>
      <c r="F4195">
        <v>8.5851418999999998E-2</v>
      </c>
      <c r="G4195" s="1">
        <v>1.7E-5</v>
      </c>
    </row>
    <row r="4196" spans="1:7" x14ac:dyDescent="0.15">
      <c r="A4196">
        <v>104.825</v>
      </c>
      <c r="B4196">
        <v>0.59899999999999998</v>
      </c>
      <c r="D4196">
        <v>4194</v>
      </c>
      <c r="E4196">
        <v>11.65080908</v>
      </c>
      <c r="F4196">
        <v>8.5830949000000004E-2</v>
      </c>
      <c r="G4196" s="1">
        <v>3.2700000000000002E-5</v>
      </c>
    </row>
    <row r="4197" spans="1:7" x14ac:dyDescent="0.15">
      <c r="A4197">
        <v>104.85</v>
      </c>
      <c r="B4197">
        <v>0.61099999999999999</v>
      </c>
      <c r="D4197">
        <v>4195</v>
      </c>
      <c r="E4197">
        <v>11.653587050000001</v>
      </c>
      <c r="F4197">
        <v>8.5810489000000004E-2</v>
      </c>
      <c r="G4197" s="1">
        <v>3.9400000000000002E-5</v>
      </c>
    </row>
    <row r="4198" spans="1:7" x14ac:dyDescent="0.15">
      <c r="A4198">
        <v>104.875</v>
      </c>
      <c r="B4198">
        <v>0.60899999999999999</v>
      </c>
      <c r="D4198">
        <v>4196</v>
      </c>
      <c r="E4198">
        <v>11.65636503</v>
      </c>
      <c r="F4198">
        <v>8.5790037999999999E-2</v>
      </c>
      <c r="G4198" s="1">
        <v>5.4700000000000001E-5</v>
      </c>
    </row>
    <row r="4199" spans="1:7" x14ac:dyDescent="0.15">
      <c r="A4199">
        <v>104.9</v>
      </c>
      <c r="B4199">
        <v>0.61</v>
      </c>
      <c r="D4199">
        <v>4197</v>
      </c>
      <c r="E4199">
        <v>11.659143</v>
      </c>
      <c r="F4199">
        <v>8.5769597000000003E-2</v>
      </c>
      <c r="G4199" s="1">
        <v>3.0499999999999999E-5</v>
      </c>
    </row>
    <row r="4200" spans="1:7" x14ac:dyDescent="0.15">
      <c r="A4200">
        <v>104.925</v>
      </c>
      <c r="B4200">
        <v>0.6</v>
      </c>
      <c r="D4200">
        <v>4198</v>
      </c>
      <c r="E4200">
        <v>11.661920970000001</v>
      </c>
      <c r="F4200">
        <v>8.5749166000000002E-2</v>
      </c>
      <c r="G4200" s="1">
        <v>3.5599999999999998E-5</v>
      </c>
    </row>
    <row r="4201" spans="1:7" x14ac:dyDescent="0.15">
      <c r="A4201">
        <v>104.95</v>
      </c>
      <c r="B4201">
        <v>0.57799999999999996</v>
      </c>
      <c r="D4201">
        <v>4199</v>
      </c>
      <c r="E4201">
        <v>11.664698939999999</v>
      </c>
      <c r="F4201">
        <v>8.5728744999999995E-2</v>
      </c>
      <c r="G4201" s="1">
        <v>3.7700000000000002E-5</v>
      </c>
    </row>
    <row r="4202" spans="1:7" x14ac:dyDescent="0.15">
      <c r="A4202">
        <v>104.97499999999999</v>
      </c>
      <c r="B4202">
        <v>0.55200000000000005</v>
      </c>
      <c r="D4202">
        <v>4200</v>
      </c>
      <c r="E4202">
        <v>11.66747691</v>
      </c>
      <c r="F4202">
        <v>8.5708332999999998E-2</v>
      </c>
      <c r="G4202" s="1">
        <v>1.0499999999999999E-5</v>
      </c>
    </row>
    <row r="4203" spans="1:7" x14ac:dyDescent="0.15">
      <c r="A4203">
        <v>105</v>
      </c>
      <c r="B4203">
        <v>0.51600000000000001</v>
      </c>
      <c r="D4203">
        <v>4201</v>
      </c>
      <c r="E4203">
        <v>11.67025488</v>
      </c>
      <c r="F4203">
        <v>8.5687930999999995E-2</v>
      </c>
      <c r="G4203" s="1">
        <v>4.7500000000000003E-5</v>
      </c>
    </row>
    <row r="4204" spans="1:7" x14ac:dyDescent="0.15">
      <c r="A4204">
        <v>105.02500000000001</v>
      </c>
      <c r="B4204">
        <v>0.47799999999999998</v>
      </c>
      <c r="D4204">
        <v>4202</v>
      </c>
      <c r="E4204">
        <v>11.67303285</v>
      </c>
      <c r="F4204">
        <v>8.5667539000000001E-2</v>
      </c>
      <c r="G4204" s="1">
        <v>6.5099999999999997E-5</v>
      </c>
    </row>
    <row r="4205" spans="1:7" x14ac:dyDescent="0.15">
      <c r="A4205">
        <v>105.05</v>
      </c>
      <c r="B4205">
        <v>0.433</v>
      </c>
      <c r="D4205">
        <v>4203</v>
      </c>
      <c r="E4205">
        <v>11.675810820000001</v>
      </c>
      <c r="F4205">
        <v>8.5647157000000002E-2</v>
      </c>
      <c r="G4205">
        <v>1.0963099999999999E-4</v>
      </c>
    </row>
    <row r="4206" spans="1:7" x14ac:dyDescent="0.15">
      <c r="A4206">
        <v>105.075</v>
      </c>
      <c r="B4206">
        <v>0.38100000000000001</v>
      </c>
      <c r="D4206">
        <v>4204</v>
      </c>
      <c r="E4206">
        <v>11.678588789999999</v>
      </c>
      <c r="F4206">
        <v>8.5626783999999997E-2</v>
      </c>
      <c r="G4206" s="1">
        <v>2.19E-5</v>
      </c>
    </row>
    <row r="4207" spans="1:7" x14ac:dyDescent="0.15">
      <c r="A4207">
        <v>105.1</v>
      </c>
      <c r="B4207">
        <v>0.33100000000000002</v>
      </c>
      <c r="D4207">
        <v>4205</v>
      </c>
      <c r="E4207">
        <v>11.68136676</v>
      </c>
      <c r="F4207">
        <v>8.5606421000000002E-2</v>
      </c>
      <c r="G4207" s="1">
        <v>3.6300000000000001E-5</v>
      </c>
    </row>
    <row r="4208" spans="1:7" x14ac:dyDescent="0.15">
      <c r="A4208">
        <v>105.125</v>
      </c>
      <c r="B4208">
        <v>0.28100000000000003</v>
      </c>
      <c r="D4208">
        <v>4206</v>
      </c>
      <c r="E4208">
        <v>11.68414473</v>
      </c>
      <c r="F4208">
        <v>8.5586068000000001E-2</v>
      </c>
      <c r="G4208" s="1">
        <v>3.96E-5</v>
      </c>
    </row>
    <row r="4209" spans="1:7" x14ac:dyDescent="0.15">
      <c r="A4209">
        <v>105.15</v>
      </c>
      <c r="B4209">
        <v>0.23100000000000001</v>
      </c>
      <c r="D4209">
        <v>4207</v>
      </c>
      <c r="E4209">
        <v>11.6869227</v>
      </c>
      <c r="F4209">
        <v>8.5565723999999996E-2</v>
      </c>
      <c r="G4209" s="1">
        <v>2.58E-5</v>
      </c>
    </row>
    <row r="4210" spans="1:7" x14ac:dyDescent="0.15">
      <c r="A4210">
        <v>105.175</v>
      </c>
      <c r="B4210">
        <v>0.185</v>
      </c>
      <c r="D4210">
        <v>4208</v>
      </c>
      <c r="E4210">
        <v>11.689700670000001</v>
      </c>
      <c r="F4210">
        <v>8.5545389999999999E-2</v>
      </c>
      <c r="G4210" s="1">
        <v>4.4199999999999997E-5</v>
      </c>
    </row>
    <row r="4211" spans="1:7" x14ac:dyDescent="0.15">
      <c r="A4211">
        <v>105.2</v>
      </c>
      <c r="B4211">
        <v>0.13900000000000001</v>
      </c>
      <c r="D4211">
        <v>4209</v>
      </c>
      <c r="E4211">
        <v>11.692478639999999</v>
      </c>
      <c r="F4211">
        <v>8.5525064999999997E-2</v>
      </c>
      <c r="G4211" s="1">
        <v>4.9499999999999997E-5</v>
      </c>
    </row>
    <row r="4212" spans="1:7" x14ac:dyDescent="0.15">
      <c r="A4212">
        <v>105.22499999999999</v>
      </c>
      <c r="B4212">
        <v>0.1</v>
      </c>
      <c r="D4212">
        <v>4210</v>
      </c>
      <c r="E4212">
        <v>11.69525662</v>
      </c>
      <c r="F4212">
        <v>8.5504751000000004E-2</v>
      </c>
      <c r="G4212" s="1">
        <v>1.6699999999999999E-5</v>
      </c>
    </row>
    <row r="4213" spans="1:7" x14ac:dyDescent="0.15">
      <c r="A4213">
        <v>105.25</v>
      </c>
      <c r="B4213">
        <v>6.4000000000000001E-2</v>
      </c>
      <c r="D4213">
        <v>4211</v>
      </c>
      <c r="E4213">
        <v>11.698034590000001</v>
      </c>
      <c r="F4213">
        <v>8.5484445000000006E-2</v>
      </c>
      <c r="G4213" s="1">
        <v>5.8600000000000001E-5</v>
      </c>
    </row>
    <row r="4214" spans="1:7" x14ac:dyDescent="0.15">
      <c r="A4214">
        <v>105.27500000000001</v>
      </c>
      <c r="B4214">
        <v>0.03</v>
      </c>
      <c r="D4214">
        <v>4212</v>
      </c>
      <c r="E4214">
        <v>11.700812559999999</v>
      </c>
      <c r="F4214">
        <v>8.5464150000000003E-2</v>
      </c>
      <c r="G4214" s="1">
        <v>6.1199999999999997E-5</v>
      </c>
    </row>
    <row r="4215" spans="1:7" x14ac:dyDescent="0.15">
      <c r="A4215">
        <v>105.3</v>
      </c>
      <c r="B4215">
        <v>-2E-3</v>
      </c>
      <c r="D4215">
        <v>4213</v>
      </c>
      <c r="E4215">
        <v>11.70359053</v>
      </c>
      <c r="F4215">
        <v>8.5443863999999994E-2</v>
      </c>
      <c r="G4215" s="1">
        <v>5.2899999999999998E-5</v>
      </c>
    </row>
    <row r="4216" spans="1:7" x14ac:dyDescent="0.15">
      <c r="A4216">
        <v>105.325</v>
      </c>
      <c r="B4216">
        <v>-1.2E-2</v>
      </c>
      <c r="D4216">
        <v>4214</v>
      </c>
      <c r="E4216">
        <v>11.7063685</v>
      </c>
      <c r="F4216">
        <v>8.5423587999999995E-2</v>
      </c>
      <c r="G4216" s="1">
        <v>7.0199999999999999E-5</v>
      </c>
    </row>
    <row r="4217" spans="1:7" x14ac:dyDescent="0.15">
      <c r="A4217">
        <v>105.35</v>
      </c>
      <c r="B4217">
        <v>-2.8000000000000001E-2</v>
      </c>
      <c r="D4217">
        <v>4215</v>
      </c>
      <c r="E4217">
        <v>11.70914647</v>
      </c>
      <c r="F4217">
        <v>8.5403321000000004E-2</v>
      </c>
      <c r="G4217" s="1">
        <v>5.6100000000000002E-5</v>
      </c>
    </row>
    <row r="4218" spans="1:7" x14ac:dyDescent="0.15">
      <c r="A4218">
        <v>105.375</v>
      </c>
      <c r="B4218">
        <v>-4.7E-2</v>
      </c>
      <c r="D4218">
        <v>4216</v>
      </c>
      <c r="E4218">
        <v>11.711924440000001</v>
      </c>
      <c r="F4218">
        <v>8.5383064999999994E-2</v>
      </c>
      <c r="G4218" s="1">
        <v>2.9099999999999999E-5</v>
      </c>
    </row>
    <row r="4219" spans="1:7" x14ac:dyDescent="0.15">
      <c r="A4219">
        <v>105.4</v>
      </c>
      <c r="B4219">
        <v>-5.5E-2</v>
      </c>
      <c r="D4219">
        <v>4217</v>
      </c>
      <c r="E4219">
        <v>11.714702409999999</v>
      </c>
      <c r="F4219">
        <v>8.5362816999999994E-2</v>
      </c>
      <c r="G4219" s="1">
        <v>7.75E-5</v>
      </c>
    </row>
    <row r="4220" spans="1:7" x14ac:dyDescent="0.15">
      <c r="A4220">
        <v>105.425</v>
      </c>
      <c r="B4220">
        <v>-5.7000000000000002E-2</v>
      </c>
      <c r="D4220">
        <v>4218</v>
      </c>
      <c r="E4220">
        <v>11.71748038</v>
      </c>
      <c r="F4220">
        <v>8.5342579000000002E-2</v>
      </c>
      <c r="G4220" s="1">
        <v>4.4799999999999998E-5</v>
      </c>
    </row>
    <row r="4221" spans="1:7" x14ac:dyDescent="0.15">
      <c r="A4221">
        <v>105.45</v>
      </c>
      <c r="B4221">
        <v>-5.0999999999999997E-2</v>
      </c>
      <c r="D4221">
        <v>4219</v>
      </c>
      <c r="E4221">
        <v>11.72025835</v>
      </c>
      <c r="F4221">
        <v>8.5322351000000005E-2</v>
      </c>
      <c r="G4221" s="1">
        <v>2.62E-5</v>
      </c>
    </row>
    <row r="4222" spans="1:7" x14ac:dyDescent="0.15">
      <c r="A4222">
        <v>105.47499999999999</v>
      </c>
      <c r="B4222">
        <v>-4.7E-2</v>
      </c>
      <c r="D4222">
        <v>4220</v>
      </c>
      <c r="E4222">
        <v>11.72303632</v>
      </c>
      <c r="F4222">
        <v>8.5302133000000002E-2</v>
      </c>
      <c r="G4222" s="1">
        <v>9.4699999999999998E-5</v>
      </c>
    </row>
    <row r="4223" spans="1:7" x14ac:dyDescent="0.15">
      <c r="A4223">
        <v>105.5</v>
      </c>
      <c r="B4223">
        <v>-3.5000000000000003E-2</v>
      </c>
      <c r="D4223">
        <v>4221</v>
      </c>
      <c r="E4223">
        <v>11.725814290000001</v>
      </c>
      <c r="F4223">
        <v>8.5281923999999995E-2</v>
      </c>
      <c r="G4223" s="1">
        <v>1.49E-5</v>
      </c>
    </row>
    <row r="4224" spans="1:7" x14ac:dyDescent="0.15">
      <c r="A4224">
        <v>105.52500000000001</v>
      </c>
      <c r="B4224">
        <v>-8.0000000000000002E-3</v>
      </c>
      <c r="D4224">
        <v>4222</v>
      </c>
      <c r="E4224">
        <v>11.728592259999999</v>
      </c>
      <c r="F4224">
        <v>8.5261723999999997E-2</v>
      </c>
      <c r="G4224" s="1">
        <v>4.5000000000000003E-5</v>
      </c>
    </row>
    <row r="4225" spans="1:7" x14ac:dyDescent="0.15">
      <c r="A4225">
        <v>105.55</v>
      </c>
      <c r="B4225">
        <v>1.4E-2</v>
      </c>
      <c r="D4225">
        <v>4223</v>
      </c>
      <c r="E4225">
        <v>11.73137023</v>
      </c>
      <c r="F4225">
        <v>8.5241533999999994E-2</v>
      </c>
      <c r="G4225" s="1">
        <v>9.4199999999999996E-6</v>
      </c>
    </row>
    <row r="4226" spans="1:7" x14ac:dyDescent="0.15">
      <c r="A4226">
        <v>105.575</v>
      </c>
      <c r="B4226">
        <v>4.5999999999999999E-2</v>
      </c>
      <c r="D4226">
        <v>4224</v>
      </c>
      <c r="E4226">
        <v>11.7341482</v>
      </c>
      <c r="F4226">
        <v>8.5221353999999999E-2</v>
      </c>
      <c r="G4226" s="1">
        <v>3.2799999999999998E-5</v>
      </c>
    </row>
    <row r="4227" spans="1:7" x14ac:dyDescent="0.15">
      <c r="A4227">
        <v>105.6</v>
      </c>
      <c r="B4227">
        <v>8.2000000000000003E-2</v>
      </c>
      <c r="D4227">
        <v>4225</v>
      </c>
      <c r="E4227">
        <v>11.736926179999999</v>
      </c>
      <c r="F4227">
        <v>8.5201183E-2</v>
      </c>
      <c r="G4227" s="1">
        <v>2.2200000000000001E-5</v>
      </c>
    </row>
    <row r="4228" spans="1:7" x14ac:dyDescent="0.15">
      <c r="A4228">
        <v>105.625</v>
      </c>
      <c r="B4228">
        <v>0.12</v>
      </c>
      <c r="D4228">
        <v>4226</v>
      </c>
      <c r="E4228">
        <v>11.73970415</v>
      </c>
      <c r="F4228">
        <v>8.5181021999999995E-2</v>
      </c>
      <c r="G4228" s="1">
        <v>1.7900000000000001E-5</v>
      </c>
    </row>
    <row r="4229" spans="1:7" x14ac:dyDescent="0.15">
      <c r="A4229">
        <v>105.65</v>
      </c>
      <c r="B4229">
        <v>0.154</v>
      </c>
      <c r="D4229">
        <v>4227</v>
      </c>
      <c r="E4229">
        <v>11.74248212</v>
      </c>
      <c r="F4229">
        <v>8.5160870999999999E-2</v>
      </c>
      <c r="G4229" s="1">
        <v>1.8700000000000001E-5</v>
      </c>
    </row>
    <row r="4230" spans="1:7" x14ac:dyDescent="0.15">
      <c r="A4230">
        <v>105.675</v>
      </c>
      <c r="B4230">
        <v>0.192</v>
      </c>
      <c r="D4230">
        <v>4228</v>
      </c>
      <c r="E4230">
        <v>11.74526009</v>
      </c>
      <c r="F4230">
        <v>8.5140727999999999E-2</v>
      </c>
      <c r="G4230" s="1">
        <v>1.6500000000000001E-5</v>
      </c>
    </row>
    <row r="4231" spans="1:7" x14ac:dyDescent="0.15">
      <c r="A4231">
        <v>105.7</v>
      </c>
      <c r="B4231">
        <v>0.23300000000000001</v>
      </c>
      <c r="D4231">
        <v>4229</v>
      </c>
      <c r="E4231">
        <v>11.748038060000001</v>
      </c>
      <c r="F4231">
        <v>8.5120596000000007E-2</v>
      </c>
      <c r="G4231" s="1">
        <v>4.3800000000000001E-5</v>
      </c>
    </row>
    <row r="4232" spans="1:7" x14ac:dyDescent="0.15">
      <c r="A4232">
        <v>105.72499999999999</v>
      </c>
      <c r="B4232">
        <v>0.26500000000000001</v>
      </c>
      <c r="D4232">
        <v>4230</v>
      </c>
      <c r="E4232">
        <v>11.750816029999999</v>
      </c>
      <c r="F4232">
        <v>8.5100472999999996E-2</v>
      </c>
      <c r="G4232" s="1">
        <v>3.0700000000000001E-5</v>
      </c>
    </row>
    <row r="4233" spans="1:7" x14ac:dyDescent="0.15">
      <c r="A4233">
        <v>105.75</v>
      </c>
      <c r="B4233">
        <v>0.29699999999999999</v>
      </c>
      <c r="D4233">
        <v>4231</v>
      </c>
      <c r="E4233">
        <v>11.753594</v>
      </c>
      <c r="F4233">
        <v>8.5080358999999994E-2</v>
      </c>
      <c r="G4233" s="1">
        <v>3.6600000000000002E-5</v>
      </c>
    </row>
    <row r="4234" spans="1:7" x14ac:dyDescent="0.15">
      <c r="A4234">
        <v>105.77500000000001</v>
      </c>
      <c r="B4234">
        <v>0.33100000000000002</v>
      </c>
      <c r="D4234">
        <v>4232</v>
      </c>
      <c r="E4234">
        <v>11.75637197</v>
      </c>
      <c r="F4234">
        <v>8.5060255000000001E-2</v>
      </c>
      <c r="G4234" s="1">
        <v>2.0599999999999999E-5</v>
      </c>
    </row>
    <row r="4235" spans="1:7" x14ac:dyDescent="0.15">
      <c r="A4235">
        <v>105.8</v>
      </c>
      <c r="B4235">
        <v>0.35899999999999999</v>
      </c>
      <c r="D4235">
        <v>4233</v>
      </c>
      <c r="E4235">
        <v>11.75914994</v>
      </c>
      <c r="F4235">
        <v>8.5040161000000003E-2</v>
      </c>
      <c r="G4235" s="1">
        <v>7.6799999999999997E-5</v>
      </c>
    </row>
    <row r="4236" spans="1:7" x14ac:dyDescent="0.15">
      <c r="A4236">
        <v>105.825</v>
      </c>
      <c r="B4236">
        <v>0.38100000000000001</v>
      </c>
      <c r="D4236">
        <v>4234</v>
      </c>
      <c r="E4236">
        <v>11.761927910000001</v>
      </c>
      <c r="F4236">
        <v>8.5020076E-2</v>
      </c>
      <c r="G4236">
        <v>1.12946E-4</v>
      </c>
    </row>
    <row r="4237" spans="1:7" x14ac:dyDescent="0.15">
      <c r="A4237">
        <v>105.85</v>
      </c>
      <c r="B4237">
        <v>0.39600000000000002</v>
      </c>
      <c r="D4237">
        <v>4235</v>
      </c>
      <c r="E4237">
        <v>11.764705879999999</v>
      </c>
      <c r="F4237">
        <v>8.5000000000000006E-2</v>
      </c>
      <c r="G4237" s="1">
        <v>2.6599999999999999E-5</v>
      </c>
    </row>
    <row r="4238" spans="1:7" x14ac:dyDescent="0.15">
      <c r="A4238">
        <v>105.875</v>
      </c>
      <c r="B4238">
        <v>0.41399999999999998</v>
      </c>
      <c r="D4238">
        <v>4236</v>
      </c>
      <c r="E4238">
        <v>11.76748385</v>
      </c>
      <c r="F4238">
        <v>8.4979933999999993E-2</v>
      </c>
      <c r="G4238" s="1">
        <v>5.0500000000000001E-5</v>
      </c>
    </row>
    <row r="4239" spans="1:7" x14ac:dyDescent="0.15">
      <c r="A4239">
        <v>105.9</v>
      </c>
      <c r="B4239">
        <v>0.42399999999999999</v>
      </c>
      <c r="D4239">
        <v>4237</v>
      </c>
      <c r="E4239">
        <v>11.77026182</v>
      </c>
      <c r="F4239">
        <v>8.4959877000000003E-2</v>
      </c>
      <c r="G4239" s="1">
        <v>2.0999999999999999E-5</v>
      </c>
    </row>
    <row r="4240" spans="1:7" x14ac:dyDescent="0.15">
      <c r="A4240">
        <v>105.925</v>
      </c>
      <c r="B4240">
        <v>0.434</v>
      </c>
      <c r="D4240">
        <v>4238</v>
      </c>
      <c r="E4240">
        <v>11.77303979</v>
      </c>
      <c r="F4240">
        <v>8.4939829999999994E-2</v>
      </c>
      <c r="G4240" s="1">
        <v>6.9399999999999996E-6</v>
      </c>
    </row>
    <row r="4241" spans="1:7" x14ac:dyDescent="0.15">
      <c r="A4241">
        <v>105.95</v>
      </c>
      <c r="B4241">
        <v>0.442</v>
      </c>
      <c r="D4241">
        <v>4239</v>
      </c>
      <c r="E4241">
        <v>11.77581777</v>
      </c>
      <c r="F4241">
        <v>8.4919791999999994E-2</v>
      </c>
      <c r="G4241" s="1">
        <v>3.0700000000000001E-5</v>
      </c>
    </row>
    <row r="4242" spans="1:7" x14ac:dyDescent="0.15">
      <c r="A4242">
        <v>105.97499999999999</v>
      </c>
      <c r="B4242">
        <v>0.44400000000000001</v>
      </c>
      <c r="D4242">
        <v>4240</v>
      </c>
      <c r="E4242">
        <v>11.77859574</v>
      </c>
      <c r="F4242">
        <v>8.4899764000000003E-2</v>
      </c>
      <c r="G4242" s="1">
        <v>5.02E-5</v>
      </c>
    </row>
    <row r="4243" spans="1:7" x14ac:dyDescent="0.15">
      <c r="A4243">
        <v>106</v>
      </c>
      <c r="B4243">
        <v>0.437</v>
      </c>
      <c r="D4243">
        <v>4241</v>
      </c>
      <c r="E4243">
        <v>11.78137371</v>
      </c>
      <c r="F4243">
        <v>8.4879745000000006E-2</v>
      </c>
      <c r="G4243" s="1">
        <v>6.8100000000000002E-5</v>
      </c>
    </row>
    <row r="4244" spans="1:7" x14ac:dyDescent="0.15">
      <c r="A4244">
        <v>106.02500000000001</v>
      </c>
      <c r="B4244">
        <v>0.433</v>
      </c>
      <c r="D4244">
        <v>4242</v>
      </c>
      <c r="E4244">
        <v>11.784151680000001</v>
      </c>
      <c r="F4244">
        <v>8.4859736000000005E-2</v>
      </c>
      <c r="G4244" s="1">
        <v>2.9099999999999999E-5</v>
      </c>
    </row>
    <row r="4245" spans="1:7" x14ac:dyDescent="0.15">
      <c r="A4245">
        <v>106.05</v>
      </c>
      <c r="B4245">
        <v>0.42299999999999999</v>
      </c>
      <c r="D4245">
        <v>4243</v>
      </c>
      <c r="E4245">
        <v>11.786929649999999</v>
      </c>
      <c r="F4245">
        <v>8.4839735999999999E-2</v>
      </c>
      <c r="G4245" s="1">
        <v>2.1999999999999999E-5</v>
      </c>
    </row>
    <row r="4246" spans="1:7" x14ac:dyDescent="0.15">
      <c r="A4246">
        <v>106.075</v>
      </c>
      <c r="B4246">
        <v>0.40500000000000003</v>
      </c>
      <c r="D4246">
        <v>4244</v>
      </c>
      <c r="E4246">
        <v>11.78970762</v>
      </c>
      <c r="F4246">
        <v>8.4819746000000001E-2</v>
      </c>
      <c r="G4246" s="1">
        <v>6.7799999999999995E-5</v>
      </c>
    </row>
    <row r="4247" spans="1:7" x14ac:dyDescent="0.15">
      <c r="A4247">
        <v>106.1</v>
      </c>
      <c r="B4247">
        <v>0.38100000000000001</v>
      </c>
      <c r="D4247">
        <v>4245</v>
      </c>
      <c r="E4247">
        <v>11.79248559</v>
      </c>
      <c r="F4247">
        <v>8.4799764E-2</v>
      </c>
      <c r="G4247" s="1">
        <v>3.6999999999999998E-5</v>
      </c>
    </row>
    <row r="4248" spans="1:7" x14ac:dyDescent="0.15">
      <c r="A4248">
        <v>106.125</v>
      </c>
      <c r="B4248">
        <v>0.36099999999999999</v>
      </c>
      <c r="D4248">
        <v>4246</v>
      </c>
      <c r="E4248">
        <v>11.79526356</v>
      </c>
      <c r="F4248">
        <v>8.4779793000000006E-2</v>
      </c>
      <c r="G4248" s="1">
        <v>2.2500000000000001E-5</v>
      </c>
    </row>
    <row r="4249" spans="1:7" x14ac:dyDescent="0.15">
      <c r="A4249">
        <v>106.15</v>
      </c>
      <c r="B4249">
        <v>0.33</v>
      </c>
      <c r="D4249">
        <v>4247</v>
      </c>
      <c r="E4249">
        <v>11.798041530000001</v>
      </c>
      <c r="F4249">
        <v>8.4759829999999994E-2</v>
      </c>
      <c r="G4249" s="1">
        <v>7.6699999999999994E-5</v>
      </c>
    </row>
    <row r="4250" spans="1:7" x14ac:dyDescent="0.15">
      <c r="A4250">
        <v>106.175</v>
      </c>
      <c r="B4250">
        <v>0.308</v>
      </c>
      <c r="D4250">
        <v>4248</v>
      </c>
      <c r="E4250">
        <v>11.800819499999999</v>
      </c>
      <c r="F4250">
        <v>8.4739878000000005E-2</v>
      </c>
      <c r="G4250" s="1">
        <v>4.8099999999999997E-5</v>
      </c>
    </row>
    <row r="4251" spans="1:7" x14ac:dyDescent="0.15">
      <c r="A4251">
        <v>106.2</v>
      </c>
      <c r="B4251">
        <v>0.27400000000000002</v>
      </c>
      <c r="D4251">
        <v>4249</v>
      </c>
      <c r="E4251">
        <v>11.80359747</v>
      </c>
      <c r="F4251">
        <v>8.4719933999999997E-2</v>
      </c>
      <c r="G4251" s="1">
        <v>2.3200000000000001E-5</v>
      </c>
    </row>
    <row r="4252" spans="1:7" x14ac:dyDescent="0.15">
      <c r="A4252">
        <v>106.22499999999999</v>
      </c>
      <c r="B4252">
        <v>0.254</v>
      </c>
      <c r="D4252">
        <v>4250</v>
      </c>
      <c r="E4252">
        <v>11.80637544</v>
      </c>
      <c r="F4252">
        <v>8.4699999999999998E-2</v>
      </c>
      <c r="G4252" s="1">
        <v>8.7900000000000005E-6</v>
      </c>
    </row>
    <row r="4253" spans="1:7" x14ac:dyDescent="0.15">
      <c r="A4253">
        <v>106.25</v>
      </c>
      <c r="B4253">
        <v>0.24</v>
      </c>
      <c r="D4253">
        <v>4251</v>
      </c>
      <c r="E4253">
        <v>11.80915341</v>
      </c>
      <c r="F4253">
        <v>8.4680074999999994E-2</v>
      </c>
      <c r="G4253" s="1">
        <v>5.77E-5</v>
      </c>
    </row>
    <row r="4254" spans="1:7" x14ac:dyDescent="0.15">
      <c r="A4254">
        <v>106.27500000000001</v>
      </c>
      <c r="B4254">
        <v>0.23599999999999999</v>
      </c>
      <c r="D4254">
        <v>4252</v>
      </c>
      <c r="E4254">
        <v>11.811931380000001</v>
      </c>
      <c r="F4254">
        <v>8.4660159999999998E-2</v>
      </c>
      <c r="G4254" s="1">
        <v>2.5199999999999999E-5</v>
      </c>
    </row>
    <row r="4255" spans="1:7" x14ac:dyDescent="0.15">
      <c r="A4255">
        <v>106.3</v>
      </c>
      <c r="B4255">
        <v>0.24</v>
      </c>
      <c r="D4255">
        <v>4253</v>
      </c>
      <c r="E4255">
        <v>11.814709349999999</v>
      </c>
      <c r="F4255">
        <v>8.4640253999999998E-2</v>
      </c>
      <c r="G4255" s="1">
        <v>5.4500000000000003E-5</v>
      </c>
    </row>
    <row r="4256" spans="1:7" x14ac:dyDescent="0.15">
      <c r="A4256">
        <v>106.325</v>
      </c>
      <c r="B4256">
        <v>0.25700000000000001</v>
      </c>
      <c r="D4256">
        <v>4254</v>
      </c>
      <c r="E4256">
        <v>11.817487330000001</v>
      </c>
      <c r="F4256">
        <v>8.4620356999999993E-2</v>
      </c>
      <c r="G4256" s="1">
        <v>3.8800000000000001E-5</v>
      </c>
    </row>
    <row r="4257" spans="1:7" x14ac:dyDescent="0.15">
      <c r="A4257">
        <v>106.35</v>
      </c>
      <c r="B4257">
        <v>0.29899999999999999</v>
      </c>
      <c r="D4257">
        <v>4255</v>
      </c>
      <c r="E4257">
        <v>11.820265300000001</v>
      </c>
      <c r="F4257">
        <v>8.4600469999999997E-2</v>
      </c>
      <c r="G4257" s="1">
        <v>1.9899999999999999E-5</v>
      </c>
    </row>
    <row r="4258" spans="1:7" x14ac:dyDescent="0.15">
      <c r="A4258">
        <v>106.375</v>
      </c>
      <c r="B4258">
        <v>0.35099999999999998</v>
      </c>
      <c r="D4258">
        <v>4256</v>
      </c>
      <c r="E4258">
        <v>11.823043269999999</v>
      </c>
      <c r="F4258">
        <v>8.4580591999999996E-2</v>
      </c>
      <c r="G4258" s="1">
        <v>5.0599999999999997E-5</v>
      </c>
    </row>
    <row r="4259" spans="1:7" x14ac:dyDescent="0.15">
      <c r="A4259">
        <v>106.4</v>
      </c>
      <c r="B4259">
        <v>0.40699999999999997</v>
      </c>
      <c r="D4259">
        <v>4257</v>
      </c>
      <c r="E4259">
        <v>11.82582124</v>
      </c>
      <c r="F4259">
        <v>8.4560724000000004E-2</v>
      </c>
      <c r="G4259" s="1">
        <v>4.8099999999999997E-5</v>
      </c>
    </row>
    <row r="4260" spans="1:7" x14ac:dyDescent="0.15">
      <c r="A4260">
        <v>106.425</v>
      </c>
      <c r="B4260">
        <v>0.47899999999999998</v>
      </c>
      <c r="D4260">
        <v>4258</v>
      </c>
      <c r="E4260">
        <v>11.82859921</v>
      </c>
      <c r="F4260">
        <v>8.4540863999999993E-2</v>
      </c>
      <c r="G4260" s="1">
        <v>1.9199999999999999E-5</v>
      </c>
    </row>
    <row r="4261" spans="1:7" x14ac:dyDescent="0.15">
      <c r="A4261">
        <v>106.45</v>
      </c>
      <c r="B4261">
        <v>0.55100000000000005</v>
      </c>
      <c r="D4261">
        <v>4259</v>
      </c>
      <c r="E4261">
        <v>11.83137718</v>
      </c>
      <c r="F4261">
        <v>8.4521014000000005E-2</v>
      </c>
      <c r="G4261" s="1">
        <v>5.1199999999999998E-5</v>
      </c>
    </row>
    <row r="4262" spans="1:7" x14ac:dyDescent="0.15">
      <c r="A4262">
        <v>106.47499999999999</v>
      </c>
      <c r="B4262">
        <v>0.63400000000000001</v>
      </c>
      <c r="D4262">
        <v>4260</v>
      </c>
      <c r="E4262">
        <v>11.834155150000001</v>
      </c>
      <c r="F4262">
        <v>8.4501173999999998E-2</v>
      </c>
      <c r="G4262" s="1">
        <v>5.4799999999999997E-5</v>
      </c>
    </row>
    <row r="4263" spans="1:7" x14ac:dyDescent="0.15">
      <c r="A4263">
        <v>106.5</v>
      </c>
      <c r="B4263">
        <v>0.72199999999999998</v>
      </c>
      <c r="D4263">
        <v>4261</v>
      </c>
      <c r="E4263">
        <v>11.836933119999999</v>
      </c>
      <c r="F4263">
        <v>8.4481342000000001E-2</v>
      </c>
      <c r="G4263" s="1">
        <v>4.6E-5</v>
      </c>
    </row>
    <row r="4264" spans="1:7" x14ac:dyDescent="0.15">
      <c r="A4264">
        <v>106.52500000000001</v>
      </c>
      <c r="B4264">
        <v>0.79200000000000004</v>
      </c>
      <c r="D4264">
        <v>4262</v>
      </c>
      <c r="E4264">
        <v>11.83971109</v>
      </c>
      <c r="F4264">
        <v>8.4461519999999998E-2</v>
      </c>
      <c r="G4264" s="1">
        <v>1.1800000000000001E-5</v>
      </c>
    </row>
    <row r="4265" spans="1:7" x14ac:dyDescent="0.15">
      <c r="A4265">
        <v>106.55</v>
      </c>
      <c r="B4265">
        <v>0.86799999999999999</v>
      </c>
      <c r="D4265">
        <v>4263</v>
      </c>
      <c r="E4265">
        <v>11.84248906</v>
      </c>
      <c r="F4265">
        <v>8.4441708000000004E-2</v>
      </c>
      <c r="G4265" s="1">
        <v>3.4400000000000003E-5</v>
      </c>
    </row>
    <row r="4266" spans="1:7" x14ac:dyDescent="0.15">
      <c r="A4266">
        <v>106.575</v>
      </c>
      <c r="B4266">
        <v>0.93799999999999994</v>
      </c>
      <c r="D4266">
        <v>4264</v>
      </c>
      <c r="E4266">
        <v>11.84526703</v>
      </c>
      <c r="F4266">
        <v>8.4421904000000006E-2</v>
      </c>
      <c r="G4266" s="1">
        <v>2.87E-5</v>
      </c>
    </row>
    <row r="4267" spans="1:7" x14ac:dyDescent="0.15">
      <c r="A4267">
        <v>106.6</v>
      </c>
      <c r="B4267">
        <v>1.008</v>
      </c>
      <c r="D4267">
        <v>4265</v>
      </c>
      <c r="E4267">
        <v>11.848045000000001</v>
      </c>
      <c r="F4267">
        <v>8.4402110000000002E-2</v>
      </c>
      <c r="G4267" s="1">
        <v>1.4E-5</v>
      </c>
    </row>
    <row r="4268" spans="1:7" x14ac:dyDescent="0.15">
      <c r="A4268">
        <v>106.625</v>
      </c>
      <c r="B4268">
        <v>1.0629999999999999</v>
      </c>
      <c r="D4268">
        <v>4266</v>
      </c>
      <c r="E4268">
        <v>11.850822969999999</v>
      </c>
      <c r="F4268">
        <v>8.4382324999999994E-2</v>
      </c>
      <c r="G4268" s="1">
        <v>2.3499999999999999E-5</v>
      </c>
    </row>
    <row r="4269" spans="1:7" x14ac:dyDescent="0.15">
      <c r="A4269">
        <v>106.65</v>
      </c>
      <c r="B4269">
        <v>1.103</v>
      </c>
      <c r="D4269">
        <v>4267</v>
      </c>
      <c r="E4269">
        <v>11.85360094</v>
      </c>
      <c r="F4269">
        <v>8.4362549999999994E-2</v>
      </c>
      <c r="G4269" s="1">
        <v>1.4E-5</v>
      </c>
    </row>
    <row r="4270" spans="1:7" x14ac:dyDescent="0.15">
      <c r="A4270">
        <v>106.675</v>
      </c>
      <c r="B4270">
        <v>1.139</v>
      </c>
      <c r="D4270">
        <v>4268</v>
      </c>
      <c r="E4270">
        <v>11.856378919999999</v>
      </c>
      <c r="F4270">
        <v>8.4342784000000004E-2</v>
      </c>
      <c r="G4270" s="1">
        <v>2.27E-5</v>
      </c>
    </row>
    <row r="4271" spans="1:7" x14ac:dyDescent="0.15">
      <c r="A4271">
        <v>106.7</v>
      </c>
      <c r="B4271">
        <v>1.151</v>
      </c>
      <c r="D4271">
        <v>4269</v>
      </c>
      <c r="E4271">
        <v>11.85915689</v>
      </c>
      <c r="F4271">
        <v>8.4323025999999995E-2</v>
      </c>
      <c r="G4271" s="1">
        <v>7.7899999999999996E-5</v>
      </c>
    </row>
    <row r="4272" spans="1:7" x14ac:dyDescent="0.15">
      <c r="A4272">
        <v>106.72499999999999</v>
      </c>
      <c r="B4272">
        <v>1.151</v>
      </c>
      <c r="D4272">
        <v>4270</v>
      </c>
      <c r="E4272">
        <v>11.86193486</v>
      </c>
      <c r="F4272">
        <v>8.4303278999999995E-2</v>
      </c>
      <c r="G4272" s="1">
        <v>5.2800000000000003E-5</v>
      </c>
    </row>
    <row r="4273" spans="1:7" x14ac:dyDescent="0.15">
      <c r="A4273">
        <v>106.75</v>
      </c>
      <c r="B4273">
        <v>1.141</v>
      </c>
      <c r="D4273">
        <v>4271</v>
      </c>
      <c r="E4273">
        <v>11.86471283</v>
      </c>
      <c r="F4273">
        <v>8.4283540000000004E-2</v>
      </c>
      <c r="G4273" s="1">
        <v>6.2500000000000001E-5</v>
      </c>
    </row>
    <row r="4274" spans="1:7" x14ac:dyDescent="0.15">
      <c r="A4274">
        <v>106.77500000000001</v>
      </c>
      <c r="B4274">
        <v>1.1020000000000001</v>
      </c>
      <c r="D4274">
        <v>4272</v>
      </c>
      <c r="E4274">
        <v>11.867490800000001</v>
      </c>
      <c r="F4274">
        <v>8.4263810999999994E-2</v>
      </c>
      <c r="G4274" s="1">
        <v>8.7700000000000004E-5</v>
      </c>
    </row>
    <row r="4275" spans="1:7" x14ac:dyDescent="0.15">
      <c r="A4275">
        <v>106.8</v>
      </c>
      <c r="B4275">
        <v>1.056</v>
      </c>
      <c r="D4275">
        <v>4273</v>
      </c>
      <c r="E4275">
        <v>11.870268769999999</v>
      </c>
      <c r="F4275">
        <v>8.4244090999999993E-2</v>
      </c>
      <c r="G4275" s="1">
        <v>4.1600000000000002E-5</v>
      </c>
    </row>
    <row r="4276" spans="1:7" x14ac:dyDescent="0.15">
      <c r="A4276">
        <v>106.825</v>
      </c>
      <c r="B4276">
        <v>0.996</v>
      </c>
      <c r="D4276">
        <v>4274</v>
      </c>
      <c r="E4276">
        <v>11.873046739999999</v>
      </c>
      <c r="F4276">
        <v>8.4224380000000001E-2</v>
      </c>
      <c r="G4276" s="1">
        <v>4.2100000000000003E-6</v>
      </c>
    </row>
    <row r="4277" spans="1:7" x14ac:dyDescent="0.15">
      <c r="A4277">
        <v>106.85</v>
      </c>
      <c r="B4277">
        <v>0.91800000000000004</v>
      </c>
      <c r="D4277">
        <v>4275</v>
      </c>
      <c r="E4277">
        <v>11.87582471</v>
      </c>
      <c r="F4277">
        <v>8.4204678000000005E-2</v>
      </c>
      <c r="G4277" s="1">
        <v>6.4700000000000001E-5</v>
      </c>
    </row>
    <row r="4278" spans="1:7" x14ac:dyDescent="0.15">
      <c r="A4278">
        <v>106.875</v>
      </c>
      <c r="B4278">
        <v>0.83</v>
      </c>
      <c r="D4278">
        <v>4276</v>
      </c>
      <c r="E4278">
        <v>11.87860268</v>
      </c>
      <c r="F4278">
        <v>8.4184986000000003E-2</v>
      </c>
      <c r="G4278" s="1">
        <v>6.6099999999999994E-5</v>
      </c>
    </row>
    <row r="4279" spans="1:7" x14ac:dyDescent="0.15">
      <c r="A4279">
        <v>106.9</v>
      </c>
      <c r="B4279">
        <v>0.73</v>
      </c>
      <c r="D4279">
        <v>4277</v>
      </c>
      <c r="E4279">
        <v>11.881380650000001</v>
      </c>
      <c r="F4279">
        <v>8.4165302999999997E-2</v>
      </c>
      <c r="G4279" s="1">
        <v>4.2599999999999999E-5</v>
      </c>
    </row>
    <row r="4280" spans="1:7" x14ac:dyDescent="0.15">
      <c r="A4280">
        <v>106.925</v>
      </c>
      <c r="B4280">
        <v>0.64400000000000002</v>
      </c>
      <c r="D4280">
        <v>4278</v>
      </c>
      <c r="E4280">
        <v>11.884158619999999</v>
      </c>
      <c r="F4280">
        <v>8.4145629E-2</v>
      </c>
      <c r="G4280" s="1">
        <v>6.4599999999999998E-5</v>
      </c>
    </row>
    <row r="4281" spans="1:7" x14ac:dyDescent="0.15">
      <c r="A4281">
        <v>106.95</v>
      </c>
      <c r="B4281">
        <v>0.54700000000000004</v>
      </c>
      <c r="D4281">
        <v>4279</v>
      </c>
      <c r="E4281">
        <v>11.886936589999999</v>
      </c>
      <c r="F4281">
        <v>8.4125963999999998E-2</v>
      </c>
      <c r="G4281" s="1">
        <v>3.5800000000000003E-5</v>
      </c>
    </row>
    <row r="4282" spans="1:7" x14ac:dyDescent="0.15">
      <c r="A4282">
        <v>106.97499999999999</v>
      </c>
      <c r="B4282">
        <v>0.45300000000000001</v>
      </c>
      <c r="D4282">
        <v>4280</v>
      </c>
      <c r="E4282">
        <v>11.88971456</v>
      </c>
      <c r="F4282">
        <v>8.4106308000000005E-2</v>
      </c>
      <c r="G4282" s="1">
        <v>3.6999999999999998E-5</v>
      </c>
    </row>
    <row r="4283" spans="1:7" x14ac:dyDescent="0.15">
      <c r="A4283">
        <v>107</v>
      </c>
      <c r="B4283">
        <v>0.36499999999999999</v>
      </c>
      <c r="D4283">
        <v>4281</v>
      </c>
      <c r="E4283">
        <v>11.89249253</v>
      </c>
      <c r="F4283">
        <v>8.4086662000000006E-2</v>
      </c>
      <c r="G4283" s="1">
        <v>1.7200000000000001E-5</v>
      </c>
    </row>
    <row r="4284" spans="1:7" x14ac:dyDescent="0.15">
      <c r="A4284">
        <v>107.02500000000001</v>
      </c>
      <c r="B4284">
        <v>0.30299999999999999</v>
      </c>
      <c r="D4284">
        <v>4282</v>
      </c>
      <c r="E4284">
        <v>11.895270500000001</v>
      </c>
      <c r="F4284">
        <v>8.4067025000000004E-2</v>
      </c>
      <c r="G4284" s="1">
        <v>9.4599999999999996E-5</v>
      </c>
    </row>
    <row r="4285" spans="1:7" x14ac:dyDescent="0.15">
      <c r="A4285">
        <v>107.05</v>
      </c>
      <c r="B4285">
        <v>0.253</v>
      </c>
      <c r="D4285">
        <v>4283</v>
      </c>
      <c r="E4285">
        <v>11.89804848</v>
      </c>
      <c r="F4285">
        <v>8.4047396999999996E-2</v>
      </c>
      <c r="G4285" s="1">
        <v>4.0299999999999997E-5</v>
      </c>
    </row>
    <row r="4286" spans="1:7" x14ac:dyDescent="0.15">
      <c r="A4286">
        <v>107.075</v>
      </c>
      <c r="B4286">
        <v>0.215</v>
      </c>
      <c r="D4286">
        <v>4284</v>
      </c>
      <c r="E4286">
        <v>11.90082645</v>
      </c>
      <c r="F4286">
        <v>8.4027777999999997E-2</v>
      </c>
      <c r="G4286" s="1">
        <v>3.2100000000000001E-5</v>
      </c>
    </row>
    <row r="4287" spans="1:7" x14ac:dyDescent="0.15">
      <c r="A4287">
        <v>107.1</v>
      </c>
      <c r="B4287">
        <v>0.2</v>
      </c>
      <c r="D4287">
        <v>4285</v>
      </c>
      <c r="E4287">
        <v>11.903604420000001</v>
      </c>
      <c r="F4287">
        <v>8.4008167999999994E-2</v>
      </c>
      <c r="G4287" s="1">
        <v>1.5400000000000002E-5</v>
      </c>
    </row>
    <row r="4288" spans="1:7" x14ac:dyDescent="0.15">
      <c r="A4288">
        <v>107.125</v>
      </c>
      <c r="B4288">
        <v>0.20599999999999999</v>
      </c>
      <c r="D4288">
        <v>4286</v>
      </c>
      <c r="E4288">
        <v>11.906382389999999</v>
      </c>
      <c r="F4288">
        <v>8.3988567E-2</v>
      </c>
      <c r="G4288" s="1">
        <v>3.3599999999999997E-5</v>
      </c>
    </row>
    <row r="4289" spans="1:7" x14ac:dyDescent="0.15">
      <c r="A4289">
        <v>107.15</v>
      </c>
      <c r="B4289">
        <v>0.224</v>
      </c>
      <c r="D4289">
        <v>4287</v>
      </c>
      <c r="E4289">
        <v>11.90916036</v>
      </c>
      <c r="F4289">
        <v>8.3968976000000001E-2</v>
      </c>
      <c r="G4289" s="1">
        <v>4.6699999999999997E-5</v>
      </c>
    </row>
    <row r="4290" spans="1:7" x14ac:dyDescent="0.15">
      <c r="A4290">
        <v>107.175</v>
      </c>
      <c r="B4290">
        <v>0.26600000000000001</v>
      </c>
      <c r="D4290">
        <v>4288</v>
      </c>
      <c r="E4290">
        <v>11.91193833</v>
      </c>
      <c r="F4290">
        <v>8.3949393999999997E-2</v>
      </c>
      <c r="G4290" s="1">
        <v>3.2100000000000001E-5</v>
      </c>
    </row>
    <row r="4291" spans="1:7" x14ac:dyDescent="0.15">
      <c r="A4291">
        <v>107.2</v>
      </c>
      <c r="B4291">
        <v>0.30599999999999999</v>
      </c>
      <c r="D4291">
        <v>4289</v>
      </c>
      <c r="E4291">
        <v>11.9147163</v>
      </c>
      <c r="F4291">
        <v>8.3929820000000002E-2</v>
      </c>
      <c r="G4291" s="1">
        <v>4.5200000000000001E-5</v>
      </c>
    </row>
    <row r="4292" spans="1:7" x14ac:dyDescent="0.15">
      <c r="A4292">
        <v>107.22499999999999</v>
      </c>
      <c r="B4292">
        <v>0.34599999999999997</v>
      </c>
      <c r="D4292">
        <v>4290</v>
      </c>
      <c r="E4292">
        <v>11.917494270000001</v>
      </c>
      <c r="F4292">
        <v>8.3910256000000003E-2</v>
      </c>
      <c r="G4292" s="1">
        <v>8.3999999999999995E-5</v>
      </c>
    </row>
    <row r="4293" spans="1:7" x14ac:dyDescent="0.15">
      <c r="A4293">
        <v>107.25</v>
      </c>
      <c r="B4293">
        <v>0.38700000000000001</v>
      </c>
      <c r="D4293">
        <v>4291</v>
      </c>
      <c r="E4293">
        <v>11.920272239999999</v>
      </c>
      <c r="F4293">
        <v>8.3890700999999998E-2</v>
      </c>
      <c r="G4293" s="1">
        <v>5.1700000000000003E-5</v>
      </c>
    </row>
    <row r="4294" spans="1:7" x14ac:dyDescent="0.15">
      <c r="A4294">
        <v>107.27500000000001</v>
      </c>
      <c r="B4294">
        <v>0.42299999999999999</v>
      </c>
      <c r="D4294">
        <v>4292</v>
      </c>
      <c r="E4294">
        <v>11.92305021</v>
      </c>
      <c r="F4294">
        <v>8.3871156000000002E-2</v>
      </c>
      <c r="G4294" s="1">
        <v>3.0199999999999999E-5</v>
      </c>
    </row>
    <row r="4295" spans="1:7" x14ac:dyDescent="0.15">
      <c r="A4295">
        <v>107.3</v>
      </c>
      <c r="B4295">
        <v>0.45300000000000001</v>
      </c>
      <c r="D4295">
        <v>4293</v>
      </c>
      <c r="E4295">
        <v>11.92582818</v>
      </c>
      <c r="F4295">
        <v>8.3851619000000002E-2</v>
      </c>
      <c r="G4295" s="1">
        <v>3.3300000000000003E-5</v>
      </c>
    </row>
    <row r="4296" spans="1:7" x14ac:dyDescent="0.15">
      <c r="A4296">
        <v>107.325</v>
      </c>
      <c r="B4296">
        <v>0.46700000000000003</v>
      </c>
      <c r="D4296">
        <v>4294</v>
      </c>
      <c r="E4296">
        <v>11.92860615</v>
      </c>
      <c r="F4296">
        <v>8.3832090999999997E-2</v>
      </c>
      <c r="G4296" s="1">
        <v>6.2899999999999997E-5</v>
      </c>
    </row>
    <row r="4297" spans="1:7" x14ac:dyDescent="0.15">
      <c r="A4297">
        <v>107.35</v>
      </c>
      <c r="B4297">
        <v>0.46500000000000002</v>
      </c>
      <c r="D4297">
        <v>4295</v>
      </c>
      <c r="E4297">
        <v>11.931384120000001</v>
      </c>
      <c r="F4297">
        <v>8.3812573000000001E-2</v>
      </c>
      <c r="G4297" s="1">
        <v>3.9900000000000001E-5</v>
      </c>
    </row>
    <row r="4298" spans="1:7" x14ac:dyDescent="0.15">
      <c r="A4298">
        <v>107.375</v>
      </c>
      <c r="B4298">
        <v>0.443</v>
      </c>
      <c r="D4298">
        <v>4296</v>
      </c>
      <c r="E4298">
        <v>11.934162089999999</v>
      </c>
      <c r="F4298">
        <v>8.3793063000000001E-2</v>
      </c>
      <c r="G4298" s="1">
        <v>4.8000000000000001E-5</v>
      </c>
    </row>
    <row r="4299" spans="1:7" x14ac:dyDescent="0.15">
      <c r="A4299">
        <v>107.4</v>
      </c>
      <c r="B4299">
        <v>0.4</v>
      </c>
      <c r="D4299">
        <v>4297</v>
      </c>
      <c r="E4299">
        <v>11.93694007</v>
      </c>
      <c r="F4299">
        <v>8.3773562999999995E-2</v>
      </c>
      <c r="G4299" s="1">
        <v>1.73E-5</v>
      </c>
    </row>
    <row r="4300" spans="1:7" x14ac:dyDescent="0.15">
      <c r="A4300">
        <v>107.425</v>
      </c>
      <c r="B4300">
        <v>0.33800000000000002</v>
      </c>
      <c r="D4300">
        <v>4298</v>
      </c>
      <c r="E4300">
        <v>11.939718040000001</v>
      </c>
      <c r="F4300">
        <v>8.3754071999999999E-2</v>
      </c>
      <c r="G4300" s="1">
        <v>9.8800000000000003E-6</v>
      </c>
    </row>
    <row r="4301" spans="1:7" x14ac:dyDescent="0.15">
      <c r="A4301">
        <v>107.45</v>
      </c>
      <c r="B4301">
        <v>0.26</v>
      </c>
      <c r="D4301">
        <v>4299</v>
      </c>
      <c r="E4301">
        <v>11.942496009999999</v>
      </c>
      <c r="F4301">
        <v>8.3734588999999998E-2</v>
      </c>
      <c r="G4301" s="1">
        <v>4.5800000000000002E-5</v>
      </c>
    </row>
    <row r="4302" spans="1:7" x14ac:dyDescent="0.15">
      <c r="A4302">
        <v>107.47499999999999</v>
      </c>
      <c r="B4302">
        <v>0.16200000000000001</v>
      </c>
      <c r="D4302">
        <v>4300</v>
      </c>
      <c r="E4302">
        <v>11.94527398</v>
      </c>
      <c r="F4302">
        <v>8.3715116000000006E-2</v>
      </c>
      <c r="G4302" s="1">
        <v>4.99E-5</v>
      </c>
    </row>
    <row r="4303" spans="1:7" x14ac:dyDescent="0.15">
      <c r="A4303">
        <v>107.5</v>
      </c>
      <c r="B4303">
        <v>5.1999999999999998E-2</v>
      </c>
      <c r="D4303">
        <v>4301</v>
      </c>
      <c r="E4303">
        <v>11.94805195</v>
      </c>
      <c r="F4303">
        <v>8.3695651999999995E-2</v>
      </c>
      <c r="G4303" s="1">
        <v>4.6100000000000002E-5</v>
      </c>
    </row>
    <row r="4304" spans="1:7" x14ac:dyDescent="0.15">
      <c r="A4304">
        <v>107.52500000000001</v>
      </c>
      <c r="B4304">
        <v>-7.5999999999999998E-2</v>
      </c>
      <c r="D4304">
        <v>4302</v>
      </c>
      <c r="E4304">
        <v>11.95082992</v>
      </c>
      <c r="F4304">
        <v>8.3676196999999994E-2</v>
      </c>
      <c r="G4304" s="1">
        <v>2.7399999999999999E-5</v>
      </c>
    </row>
    <row r="4305" spans="1:7" x14ac:dyDescent="0.15">
      <c r="A4305">
        <v>107.55</v>
      </c>
      <c r="B4305">
        <v>-0.191</v>
      </c>
      <c r="D4305">
        <v>4303</v>
      </c>
      <c r="E4305">
        <v>11.953607890000001</v>
      </c>
      <c r="F4305">
        <v>8.3656751000000001E-2</v>
      </c>
      <c r="G4305" s="1">
        <v>8.5799999999999992E-6</v>
      </c>
    </row>
    <row r="4306" spans="1:7" x14ac:dyDescent="0.15">
      <c r="A4306">
        <v>107.575</v>
      </c>
      <c r="B4306">
        <v>-0.32100000000000001</v>
      </c>
      <c r="D4306">
        <v>4304</v>
      </c>
      <c r="E4306">
        <v>11.956385859999999</v>
      </c>
      <c r="F4306">
        <v>8.3637314000000004E-2</v>
      </c>
      <c r="G4306" s="1">
        <v>4.5399999999999999E-5</v>
      </c>
    </row>
    <row r="4307" spans="1:7" x14ac:dyDescent="0.15">
      <c r="A4307">
        <v>107.6</v>
      </c>
      <c r="B4307">
        <v>-0.433</v>
      </c>
      <c r="D4307">
        <v>4305</v>
      </c>
      <c r="E4307">
        <v>11.95916383</v>
      </c>
      <c r="F4307">
        <v>8.3617886000000002E-2</v>
      </c>
      <c r="G4307" s="1">
        <v>7.5799999999999999E-5</v>
      </c>
    </row>
    <row r="4308" spans="1:7" x14ac:dyDescent="0.15">
      <c r="A4308">
        <v>107.625</v>
      </c>
      <c r="B4308">
        <v>-0.53900000000000003</v>
      </c>
      <c r="D4308">
        <v>4306</v>
      </c>
      <c r="E4308">
        <v>11.9619418</v>
      </c>
      <c r="F4308">
        <v>8.3598466999999996E-2</v>
      </c>
      <c r="G4308" s="1">
        <v>3.7599999999999999E-5</v>
      </c>
    </row>
    <row r="4309" spans="1:7" x14ac:dyDescent="0.15">
      <c r="A4309">
        <v>107.65</v>
      </c>
      <c r="B4309">
        <v>-0.63700000000000001</v>
      </c>
      <c r="D4309">
        <v>4307</v>
      </c>
      <c r="E4309">
        <v>11.96471977</v>
      </c>
      <c r="F4309">
        <v>8.3579056999999998E-2</v>
      </c>
      <c r="G4309" s="1">
        <v>6.05E-5</v>
      </c>
    </row>
    <row r="4310" spans="1:7" x14ac:dyDescent="0.15">
      <c r="A4310">
        <v>107.675</v>
      </c>
      <c r="B4310">
        <v>-0.72499999999999998</v>
      </c>
      <c r="D4310">
        <v>4308</v>
      </c>
      <c r="E4310">
        <v>11.967497740000001</v>
      </c>
      <c r="F4310">
        <v>8.3559655999999996E-2</v>
      </c>
      <c r="G4310" s="1">
        <v>2.62E-5</v>
      </c>
    </row>
    <row r="4311" spans="1:7" x14ac:dyDescent="0.15">
      <c r="A4311">
        <v>107.7</v>
      </c>
      <c r="B4311">
        <v>-0.79400000000000004</v>
      </c>
      <c r="D4311">
        <v>4309</v>
      </c>
      <c r="E4311">
        <v>11.970275709999999</v>
      </c>
      <c r="F4311">
        <v>8.3540265000000002E-2</v>
      </c>
      <c r="G4311" s="1">
        <v>4.1E-5</v>
      </c>
    </row>
    <row r="4312" spans="1:7" x14ac:dyDescent="0.15">
      <c r="A4312">
        <v>107.72499999999999</v>
      </c>
      <c r="B4312">
        <v>-0.84399999999999997</v>
      </c>
      <c r="D4312">
        <v>4310</v>
      </c>
      <c r="E4312">
        <v>11.97305368</v>
      </c>
      <c r="F4312">
        <v>8.3520882000000005E-2</v>
      </c>
      <c r="G4312" s="1">
        <v>1.3699999999999999E-5</v>
      </c>
    </row>
    <row r="4313" spans="1:7" x14ac:dyDescent="0.15">
      <c r="A4313">
        <v>107.75</v>
      </c>
      <c r="B4313">
        <v>-0.88400000000000001</v>
      </c>
      <c r="D4313">
        <v>4311</v>
      </c>
      <c r="E4313">
        <v>11.97583165</v>
      </c>
      <c r="F4313">
        <v>8.3501508000000002E-2</v>
      </c>
      <c r="G4313" s="1">
        <v>9.3200000000000002E-5</v>
      </c>
    </row>
    <row r="4314" spans="1:7" x14ac:dyDescent="0.15">
      <c r="A4314">
        <v>107.77500000000001</v>
      </c>
      <c r="B4314">
        <v>-0.91200000000000003</v>
      </c>
      <c r="D4314">
        <v>4312</v>
      </c>
      <c r="E4314">
        <v>11.978609629999999</v>
      </c>
      <c r="F4314">
        <v>8.3482142999999995E-2</v>
      </c>
      <c r="G4314" s="1">
        <v>1.9700000000000001E-5</v>
      </c>
    </row>
    <row r="4315" spans="1:7" x14ac:dyDescent="0.15">
      <c r="A4315">
        <v>107.8</v>
      </c>
      <c r="B4315">
        <v>-0.92400000000000004</v>
      </c>
      <c r="D4315">
        <v>4313</v>
      </c>
      <c r="E4315">
        <v>11.9813876</v>
      </c>
      <c r="F4315">
        <v>8.3462786999999997E-2</v>
      </c>
      <c r="G4315" s="1">
        <v>5.4500000000000003E-5</v>
      </c>
    </row>
    <row r="4316" spans="1:7" x14ac:dyDescent="0.15">
      <c r="A4316">
        <v>107.825</v>
      </c>
      <c r="B4316">
        <v>-0.92200000000000004</v>
      </c>
      <c r="D4316">
        <v>4314</v>
      </c>
      <c r="E4316">
        <v>11.98416557</v>
      </c>
      <c r="F4316">
        <v>8.3443439999999994E-2</v>
      </c>
      <c r="G4316" s="1">
        <v>2.55E-5</v>
      </c>
    </row>
    <row r="4317" spans="1:7" x14ac:dyDescent="0.15">
      <c r="A4317">
        <v>107.85</v>
      </c>
      <c r="B4317">
        <v>-0.91500000000000004</v>
      </c>
      <c r="D4317">
        <v>4315</v>
      </c>
      <c r="E4317">
        <v>11.98694354</v>
      </c>
      <c r="F4317">
        <v>8.3424102E-2</v>
      </c>
      <c r="G4317" s="1">
        <v>1.24E-5</v>
      </c>
    </row>
    <row r="4318" spans="1:7" x14ac:dyDescent="0.15">
      <c r="A4318">
        <v>107.875</v>
      </c>
      <c r="B4318">
        <v>-0.90100000000000002</v>
      </c>
      <c r="D4318">
        <v>4316</v>
      </c>
      <c r="E4318">
        <v>11.989721510000001</v>
      </c>
      <c r="F4318">
        <v>8.3404773000000001E-2</v>
      </c>
      <c r="G4318" s="1">
        <v>5.0300000000000003E-5</v>
      </c>
    </row>
    <row r="4319" spans="1:7" x14ac:dyDescent="0.15">
      <c r="A4319">
        <v>107.9</v>
      </c>
      <c r="B4319">
        <v>-0.88500000000000001</v>
      </c>
      <c r="D4319">
        <v>4317</v>
      </c>
      <c r="E4319">
        <v>11.992499479999999</v>
      </c>
      <c r="F4319">
        <v>8.3385452999999998E-2</v>
      </c>
      <c r="G4319" s="1">
        <v>3.15E-5</v>
      </c>
    </row>
    <row r="4320" spans="1:7" x14ac:dyDescent="0.15">
      <c r="A4320">
        <v>107.925</v>
      </c>
      <c r="B4320">
        <v>-0.85699999999999998</v>
      </c>
      <c r="D4320">
        <v>4318</v>
      </c>
      <c r="E4320">
        <v>11.99527745</v>
      </c>
      <c r="F4320">
        <v>8.3366142000000004E-2</v>
      </c>
      <c r="G4320" s="1">
        <v>4.6199999999999998E-5</v>
      </c>
    </row>
    <row r="4321" spans="1:7" x14ac:dyDescent="0.15">
      <c r="A4321">
        <v>107.95</v>
      </c>
      <c r="B4321">
        <v>-0.83499999999999996</v>
      </c>
      <c r="D4321">
        <v>4319</v>
      </c>
      <c r="E4321">
        <v>11.99805542</v>
      </c>
      <c r="F4321">
        <v>8.3346840000000005E-2</v>
      </c>
      <c r="G4321" s="1">
        <v>2.0400000000000001E-5</v>
      </c>
    </row>
    <row r="4322" spans="1:7" x14ac:dyDescent="0.15">
      <c r="A4322">
        <v>107.97499999999999</v>
      </c>
      <c r="B4322">
        <v>-0.81699999999999995</v>
      </c>
      <c r="D4322">
        <v>4320</v>
      </c>
      <c r="E4322">
        <v>12.00083339</v>
      </c>
      <c r="F4322">
        <v>8.3327546000000002E-2</v>
      </c>
      <c r="G4322" s="1">
        <v>3.9700000000000003E-5</v>
      </c>
    </row>
    <row r="4323" spans="1:7" x14ac:dyDescent="0.15">
      <c r="A4323">
        <v>108</v>
      </c>
      <c r="B4323">
        <v>-0.79900000000000004</v>
      </c>
      <c r="D4323">
        <v>4321</v>
      </c>
      <c r="E4323">
        <v>12.003611360000001</v>
      </c>
      <c r="F4323">
        <v>8.3308261999999994E-2</v>
      </c>
      <c r="G4323" s="1">
        <v>5.02E-5</v>
      </c>
    </row>
    <row r="4324" spans="1:7" x14ac:dyDescent="0.15">
      <c r="A4324">
        <v>108.02500000000001</v>
      </c>
      <c r="B4324">
        <v>-0.78600000000000003</v>
      </c>
      <c r="D4324">
        <v>4322</v>
      </c>
      <c r="E4324">
        <v>12.006389329999999</v>
      </c>
      <c r="F4324">
        <v>8.3288986999999995E-2</v>
      </c>
      <c r="G4324" s="1">
        <v>5.4599999999999999E-5</v>
      </c>
    </row>
    <row r="4325" spans="1:7" x14ac:dyDescent="0.15">
      <c r="A4325">
        <v>108.05</v>
      </c>
      <c r="B4325">
        <v>-0.76600000000000001</v>
      </c>
      <c r="D4325">
        <v>4323</v>
      </c>
      <c r="E4325">
        <v>12.0091673</v>
      </c>
      <c r="F4325">
        <v>8.3269720000000005E-2</v>
      </c>
      <c r="G4325" s="1">
        <v>4.8999999999999998E-5</v>
      </c>
    </row>
    <row r="4326" spans="1:7" x14ac:dyDescent="0.15">
      <c r="A4326">
        <v>108.075</v>
      </c>
      <c r="B4326">
        <v>-0.74399999999999999</v>
      </c>
      <c r="D4326">
        <v>4324</v>
      </c>
      <c r="E4326">
        <v>12.01194527</v>
      </c>
      <c r="F4326">
        <v>8.3250462999999997E-2</v>
      </c>
      <c r="G4326" s="1">
        <v>5.2500000000000002E-5</v>
      </c>
    </row>
    <row r="4327" spans="1:7" x14ac:dyDescent="0.15">
      <c r="A4327">
        <v>108.1</v>
      </c>
      <c r="B4327">
        <v>-0.71199999999999997</v>
      </c>
      <c r="D4327">
        <v>4325</v>
      </c>
      <c r="E4327">
        <v>12.01472324</v>
      </c>
      <c r="F4327">
        <v>8.3231213999999998E-2</v>
      </c>
      <c r="G4327" s="1">
        <v>3.6100000000000003E-5</v>
      </c>
    </row>
    <row r="4328" spans="1:7" x14ac:dyDescent="0.15">
      <c r="A4328">
        <v>108.125</v>
      </c>
      <c r="B4328">
        <v>-0.68200000000000005</v>
      </c>
      <c r="D4328">
        <v>4326</v>
      </c>
      <c r="E4328">
        <v>12.01750122</v>
      </c>
      <c r="F4328">
        <v>8.3211973999999994E-2</v>
      </c>
      <c r="G4328" s="1">
        <v>3.54E-5</v>
      </c>
    </row>
    <row r="4329" spans="1:7" x14ac:dyDescent="0.15">
      <c r="A4329">
        <v>108.15</v>
      </c>
      <c r="B4329">
        <v>-0.64200000000000002</v>
      </c>
      <c r="D4329">
        <v>4327</v>
      </c>
      <c r="E4329">
        <v>12.02027919</v>
      </c>
      <c r="F4329">
        <v>8.3192743E-2</v>
      </c>
      <c r="G4329" s="1">
        <v>4.3900000000000003E-5</v>
      </c>
    </row>
    <row r="4330" spans="1:7" x14ac:dyDescent="0.15">
      <c r="A4330">
        <v>108.175</v>
      </c>
      <c r="B4330">
        <v>-0.59699999999999998</v>
      </c>
      <c r="D4330">
        <v>4328</v>
      </c>
      <c r="E4330">
        <v>12.02305716</v>
      </c>
      <c r="F4330">
        <v>8.3173521E-2</v>
      </c>
      <c r="G4330" s="1">
        <v>4.88E-5</v>
      </c>
    </row>
    <row r="4331" spans="1:7" x14ac:dyDescent="0.15">
      <c r="A4331">
        <v>108.2</v>
      </c>
      <c r="B4331">
        <v>-0.53300000000000003</v>
      </c>
      <c r="D4331">
        <v>4329</v>
      </c>
      <c r="E4331">
        <v>12.025835130000001</v>
      </c>
      <c r="F4331">
        <v>8.3154307999999996E-2</v>
      </c>
      <c r="G4331" s="1">
        <v>4.0899999999999998E-5</v>
      </c>
    </row>
    <row r="4332" spans="1:7" x14ac:dyDescent="0.15">
      <c r="A4332">
        <v>108.22499999999999</v>
      </c>
      <c r="B4332">
        <v>-0.46500000000000002</v>
      </c>
      <c r="D4332">
        <v>4330</v>
      </c>
      <c r="E4332">
        <v>12.028613099999999</v>
      </c>
      <c r="F4332">
        <v>8.3135104000000001E-2</v>
      </c>
      <c r="G4332" s="1">
        <v>5.66E-5</v>
      </c>
    </row>
    <row r="4333" spans="1:7" x14ac:dyDescent="0.15">
      <c r="A4333">
        <v>108.25</v>
      </c>
      <c r="B4333">
        <v>-0.39500000000000002</v>
      </c>
      <c r="D4333">
        <v>4331</v>
      </c>
      <c r="E4333">
        <v>12.03139107</v>
      </c>
      <c r="F4333">
        <v>8.3115909000000002E-2</v>
      </c>
      <c r="G4333" s="1">
        <v>1.3900000000000001E-5</v>
      </c>
    </row>
    <row r="4334" spans="1:7" x14ac:dyDescent="0.15">
      <c r="A4334">
        <v>108.27500000000001</v>
      </c>
      <c r="B4334">
        <v>-0.311</v>
      </c>
      <c r="D4334">
        <v>4332</v>
      </c>
      <c r="E4334">
        <v>12.03416904</v>
      </c>
      <c r="F4334">
        <v>8.3096721999999998E-2</v>
      </c>
      <c r="G4334" s="1">
        <v>6.5900000000000003E-5</v>
      </c>
    </row>
    <row r="4335" spans="1:7" x14ac:dyDescent="0.15">
      <c r="A4335">
        <v>108.3</v>
      </c>
      <c r="B4335">
        <v>-0.24099999999999999</v>
      </c>
      <c r="D4335">
        <v>4333</v>
      </c>
      <c r="E4335">
        <v>12.03694701</v>
      </c>
      <c r="F4335">
        <v>8.3077544000000003E-2</v>
      </c>
      <c r="G4335" s="1">
        <v>4.9499999999999997E-5</v>
      </c>
    </row>
    <row r="4336" spans="1:7" x14ac:dyDescent="0.15">
      <c r="A4336">
        <v>108.325</v>
      </c>
      <c r="B4336">
        <v>-0.16200000000000001</v>
      </c>
      <c r="D4336">
        <v>4334</v>
      </c>
      <c r="E4336">
        <v>12.039724980000001</v>
      </c>
      <c r="F4336">
        <v>8.3058376000000003E-2</v>
      </c>
      <c r="G4336" s="1">
        <v>2.72E-5</v>
      </c>
    </row>
    <row r="4337" spans="1:7" x14ac:dyDescent="0.15">
      <c r="A4337">
        <v>108.35</v>
      </c>
      <c r="B4337">
        <v>-0.112</v>
      </c>
      <c r="D4337">
        <v>4335</v>
      </c>
      <c r="E4337">
        <v>12.042502949999999</v>
      </c>
      <c r="F4337">
        <v>8.3039215999999999E-2</v>
      </c>
      <c r="G4337" s="1">
        <v>3.79E-5</v>
      </c>
    </row>
    <row r="4338" spans="1:7" x14ac:dyDescent="0.15">
      <c r="A4338">
        <v>108.375</v>
      </c>
      <c r="B4338">
        <v>-6.6000000000000003E-2</v>
      </c>
      <c r="D4338">
        <v>4336</v>
      </c>
      <c r="E4338">
        <v>12.04528092</v>
      </c>
      <c r="F4338">
        <v>8.3020065000000004E-2</v>
      </c>
      <c r="G4338" s="1">
        <v>4.74E-5</v>
      </c>
    </row>
    <row r="4339" spans="1:7" x14ac:dyDescent="0.15">
      <c r="A4339">
        <v>108.4</v>
      </c>
      <c r="B4339">
        <v>-3.7999999999999999E-2</v>
      </c>
      <c r="D4339">
        <v>4337</v>
      </c>
      <c r="E4339">
        <v>12.04805889</v>
      </c>
      <c r="F4339">
        <v>8.3000922000000005E-2</v>
      </c>
      <c r="G4339" s="1">
        <v>5.9500000000000003E-5</v>
      </c>
    </row>
    <row r="4340" spans="1:7" x14ac:dyDescent="0.15">
      <c r="A4340">
        <v>108.425</v>
      </c>
      <c r="B4340">
        <v>-2.8000000000000001E-2</v>
      </c>
      <c r="D4340">
        <v>4338</v>
      </c>
      <c r="E4340">
        <v>12.05083686</v>
      </c>
      <c r="F4340">
        <v>8.2981789E-2</v>
      </c>
      <c r="G4340" s="1">
        <v>2.16E-5</v>
      </c>
    </row>
    <row r="4341" spans="1:7" x14ac:dyDescent="0.15">
      <c r="A4341">
        <v>108.45</v>
      </c>
      <c r="B4341">
        <v>-3.5999999999999997E-2</v>
      </c>
      <c r="D4341">
        <v>4339</v>
      </c>
      <c r="E4341">
        <v>12.053614830000001</v>
      </c>
      <c r="F4341">
        <v>8.2962664000000005E-2</v>
      </c>
      <c r="G4341" s="1">
        <v>7.6799999999999997E-5</v>
      </c>
    </row>
    <row r="4342" spans="1:7" x14ac:dyDescent="0.15">
      <c r="A4342">
        <v>108.47499999999999</v>
      </c>
      <c r="B4342">
        <v>-5.8999999999999997E-2</v>
      </c>
      <c r="D4342">
        <v>4340</v>
      </c>
      <c r="E4342">
        <v>12.05639281</v>
      </c>
      <c r="F4342">
        <v>8.2943548000000006E-2</v>
      </c>
      <c r="G4342" s="1">
        <v>9.7200000000000001E-6</v>
      </c>
    </row>
    <row r="4343" spans="1:7" x14ac:dyDescent="0.15">
      <c r="A4343">
        <v>108.5</v>
      </c>
      <c r="B4343">
        <v>-0.105</v>
      </c>
      <c r="D4343">
        <v>4341</v>
      </c>
      <c r="E4343">
        <v>12.059170780000001</v>
      </c>
      <c r="F4343">
        <v>8.2924441000000002E-2</v>
      </c>
      <c r="G4343" s="1">
        <v>2.8600000000000001E-5</v>
      </c>
    </row>
    <row r="4344" spans="1:7" x14ac:dyDescent="0.15">
      <c r="A4344">
        <v>108.52500000000001</v>
      </c>
      <c r="B4344">
        <v>-0.14899999999999999</v>
      </c>
      <c r="D4344">
        <v>4342</v>
      </c>
      <c r="E4344">
        <v>12.061948750000001</v>
      </c>
      <c r="F4344">
        <v>8.2905343000000006E-2</v>
      </c>
      <c r="G4344" s="1">
        <v>6.4200000000000002E-5</v>
      </c>
    </row>
    <row r="4345" spans="1:7" x14ac:dyDescent="0.15">
      <c r="A4345">
        <v>108.55</v>
      </c>
      <c r="B4345">
        <v>-0.21099999999999999</v>
      </c>
      <c r="D4345">
        <v>4343</v>
      </c>
      <c r="E4345">
        <v>12.064726719999999</v>
      </c>
      <c r="F4345">
        <v>8.2886254000000006E-2</v>
      </c>
      <c r="G4345" s="1">
        <v>1.8600000000000001E-5</v>
      </c>
    </row>
    <row r="4346" spans="1:7" x14ac:dyDescent="0.15">
      <c r="A4346">
        <v>108.575</v>
      </c>
      <c r="B4346">
        <v>-0.27500000000000002</v>
      </c>
      <c r="D4346">
        <v>4344</v>
      </c>
      <c r="E4346">
        <v>12.06750469</v>
      </c>
      <c r="F4346">
        <v>8.2867173000000002E-2</v>
      </c>
      <c r="G4346" s="1">
        <v>7.8399999999999995E-5</v>
      </c>
    </row>
    <row r="4347" spans="1:7" x14ac:dyDescent="0.15">
      <c r="A4347">
        <v>108.6</v>
      </c>
      <c r="B4347">
        <v>-0.34899999999999998</v>
      </c>
      <c r="D4347">
        <v>4345</v>
      </c>
      <c r="E4347">
        <v>12.07028266</v>
      </c>
      <c r="F4347">
        <v>8.2848100999999993E-2</v>
      </c>
      <c r="G4347" s="1">
        <v>4.1600000000000002E-5</v>
      </c>
    </row>
    <row r="4348" spans="1:7" x14ac:dyDescent="0.15">
      <c r="A4348">
        <v>108.625</v>
      </c>
      <c r="B4348">
        <v>-0.41399999999999998</v>
      </c>
      <c r="D4348">
        <v>4346</v>
      </c>
      <c r="E4348">
        <v>12.073060630000001</v>
      </c>
      <c r="F4348">
        <v>8.2829037999999994E-2</v>
      </c>
      <c r="G4348" s="1">
        <v>3.8600000000000003E-6</v>
      </c>
    </row>
    <row r="4349" spans="1:7" x14ac:dyDescent="0.15">
      <c r="A4349">
        <v>108.65</v>
      </c>
      <c r="B4349">
        <v>-0.47</v>
      </c>
      <c r="D4349">
        <v>4347</v>
      </c>
      <c r="E4349">
        <v>12.075838600000001</v>
      </c>
      <c r="F4349">
        <v>8.2809984000000003E-2</v>
      </c>
      <c r="G4349" s="1">
        <v>4.5800000000000002E-5</v>
      </c>
    </row>
    <row r="4350" spans="1:7" x14ac:dyDescent="0.15">
      <c r="A4350">
        <v>108.675</v>
      </c>
      <c r="B4350">
        <v>-0.51400000000000001</v>
      </c>
      <c r="D4350">
        <v>4348</v>
      </c>
      <c r="E4350">
        <v>12.078616569999999</v>
      </c>
      <c r="F4350">
        <v>8.2790937999999994E-2</v>
      </c>
      <c r="G4350" s="1">
        <v>5.1799999999999999E-5</v>
      </c>
    </row>
    <row r="4351" spans="1:7" x14ac:dyDescent="0.15">
      <c r="A4351">
        <v>108.7</v>
      </c>
      <c r="B4351">
        <v>-0.53600000000000003</v>
      </c>
      <c r="D4351">
        <v>4349</v>
      </c>
      <c r="E4351">
        <v>12.08139454</v>
      </c>
      <c r="F4351">
        <v>8.2771901999999994E-2</v>
      </c>
      <c r="G4351" s="1">
        <v>2.3300000000000001E-5</v>
      </c>
    </row>
    <row r="4352" spans="1:7" x14ac:dyDescent="0.15">
      <c r="A4352">
        <v>108.72499999999999</v>
      </c>
      <c r="B4352">
        <v>-0.54400000000000004</v>
      </c>
      <c r="D4352">
        <v>4350</v>
      </c>
      <c r="E4352">
        <v>12.08417251</v>
      </c>
      <c r="F4352">
        <v>8.2752874000000004E-2</v>
      </c>
      <c r="G4352" s="1">
        <v>3.9199999999999997E-5</v>
      </c>
    </row>
    <row r="4353" spans="1:7" x14ac:dyDescent="0.15">
      <c r="A4353">
        <v>108.75</v>
      </c>
      <c r="B4353">
        <v>-0.53200000000000003</v>
      </c>
      <c r="D4353">
        <v>4351</v>
      </c>
      <c r="E4353">
        <v>12.08695048</v>
      </c>
      <c r="F4353">
        <v>8.2733853999999996E-2</v>
      </c>
      <c r="G4353" s="1">
        <v>4.7299999999999998E-5</v>
      </c>
    </row>
    <row r="4354" spans="1:7" x14ac:dyDescent="0.15">
      <c r="A4354">
        <v>108.77500000000001</v>
      </c>
      <c r="B4354">
        <v>-0.50900000000000001</v>
      </c>
      <c r="D4354">
        <v>4352</v>
      </c>
      <c r="E4354">
        <v>12.089728450000001</v>
      </c>
      <c r="F4354">
        <v>8.2714843999999996E-2</v>
      </c>
      <c r="G4354" s="1">
        <v>6.6799999999999997E-5</v>
      </c>
    </row>
    <row r="4355" spans="1:7" x14ac:dyDescent="0.15">
      <c r="A4355">
        <v>108.8</v>
      </c>
      <c r="B4355">
        <v>-0.46899999999999997</v>
      </c>
      <c r="D4355">
        <v>4353</v>
      </c>
      <c r="E4355">
        <v>12.092506419999999</v>
      </c>
      <c r="F4355">
        <v>8.2695842000000006E-2</v>
      </c>
      <c r="G4355" s="1">
        <v>4.4100000000000001E-5</v>
      </c>
    </row>
    <row r="4356" spans="1:7" x14ac:dyDescent="0.15">
      <c r="A4356">
        <v>108.825</v>
      </c>
      <c r="B4356">
        <v>-0.41299999999999998</v>
      </c>
      <c r="D4356">
        <v>4354</v>
      </c>
      <c r="E4356">
        <v>12.09528439</v>
      </c>
      <c r="F4356">
        <v>8.2676848999999997E-2</v>
      </c>
      <c r="G4356" s="1">
        <v>4.7200000000000002E-5</v>
      </c>
    </row>
    <row r="4357" spans="1:7" x14ac:dyDescent="0.15">
      <c r="A4357">
        <v>108.85</v>
      </c>
      <c r="B4357">
        <v>-0.35299999999999998</v>
      </c>
      <c r="D4357">
        <v>4355</v>
      </c>
      <c r="E4357">
        <v>12.098062369999999</v>
      </c>
      <c r="F4357">
        <v>8.2657864999999997E-2</v>
      </c>
      <c r="G4357">
        <v>1.82819E-4</v>
      </c>
    </row>
    <row r="4358" spans="1:7" x14ac:dyDescent="0.15">
      <c r="A4358">
        <v>108.875</v>
      </c>
      <c r="B4358">
        <v>-0.28299999999999997</v>
      </c>
      <c r="D4358">
        <v>4356</v>
      </c>
      <c r="E4358">
        <v>12.10084034</v>
      </c>
      <c r="F4358">
        <v>8.2638888999999993E-2</v>
      </c>
      <c r="G4358" s="1">
        <v>5.6900000000000001E-5</v>
      </c>
    </row>
    <row r="4359" spans="1:7" x14ac:dyDescent="0.15">
      <c r="A4359">
        <v>108.9</v>
      </c>
      <c r="B4359">
        <v>-0.20899999999999999</v>
      </c>
      <c r="D4359">
        <v>4357</v>
      </c>
      <c r="E4359">
        <v>12.10361831</v>
      </c>
      <c r="F4359">
        <v>8.2619921999999998E-2</v>
      </c>
      <c r="G4359" s="1">
        <v>4.8600000000000002E-5</v>
      </c>
    </row>
    <row r="4360" spans="1:7" x14ac:dyDescent="0.15">
      <c r="A4360">
        <v>108.925</v>
      </c>
      <c r="B4360">
        <v>-0.14599999999999999</v>
      </c>
      <c r="D4360">
        <v>4358</v>
      </c>
      <c r="E4360">
        <v>12.10639628</v>
      </c>
      <c r="F4360">
        <v>8.2600963999999999E-2</v>
      </c>
      <c r="G4360" s="1">
        <v>5.1000000000000003E-6</v>
      </c>
    </row>
    <row r="4361" spans="1:7" x14ac:dyDescent="0.15">
      <c r="A4361">
        <v>108.95</v>
      </c>
      <c r="B4361">
        <v>-7.1999999999999995E-2</v>
      </c>
      <c r="D4361">
        <v>4359</v>
      </c>
      <c r="E4361">
        <v>12.109174250000001</v>
      </c>
      <c r="F4361">
        <v>8.2582013999999995E-2</v>
      </c>
      <c r="G4361" s="1">
        <v>4.5800000000000002E-5</v>
      </c>
    </row>
    <row r="4362" spans="1:7" x14ac:dyDescent="0.15">
      <c r="A4362">
        <v>108.97499999999999</v>
      </c>
      <c r="B4362">
        <v>2E-3</v>
      </c>
      <c r="D4362">
        <v>4360</v>
      </c>
      <c r="E4362">
        <v>12.111952219999999</v>
      </c>
      <c r="F4362">
        <v>8.2563073000000001E-2</v>
      </c>
      <c r="G4362" s="1">
        <v>1.1E-5</v>
      </c>
    </row>
    <row r="4363" spans="1:7" x14ac:dyDescent="0.15">
      <c r="A4363">
        <v>109</v>
      </c>
      <c r="B4363">
        <v>7.5999999999999998E-2</v>
      </c>
      <c r="D4363">
        <v>4361</v>
      </c>
      <c r="E4363">
        <v>12.11473019</v>
      </c>
      <c r="F4363">
        <v>8.2544141000000001E-2</v>
      </c>
      <c r="G4363" s="1">
        <v>4.3099999999999997E-5</v>
      </c>
    </row>
    <row r="4364" spans="1:7" x14ac:dyDescent="0.15">
      <c r="A4364">
        <v>109.02500000000001</v>
      </c>
      <c r="B4364">
        <v>0.14599999999999999</v>
      </c>
      <c r="D4364">
        <v>4362</v>
      </c>
      <c r="E4364">
        <v>12.11750816</v>
      </c>
      <c r="F4364">
        <v>8.2525217999999997E-2</v>
      </c>
      <c r="G4364" s="1">
        <v>4.1E-5</v>
      </c>
    </row>
    <row r="4365" spans="1:7" x14ac:dyDescent="0.15">
      <c r="A4365">
        <v>109.05</v>
      </c>
      <c r="B4365">
        <v>0.21199999999999999</v>
      </c>
      <c r="D4365">
        <v>4363</v>
      </c>
      <c r="E4365">
        <v>12.12028613</v>
      </c>
      <c r="F4365">
        <v>8.2506303000000003E-2</v>
      </c>
      <c r="G4365" s="1">
        <v>5.8699999999999997E-5</v>
      </c>
    </row>
    <row r="4366" spans="1:7" x14ac:dyDescent="0.15">
      <c r="A4366">
        <v>109.075</v>
      </c>
      <c r="B4366">
        <v>0.28499999999999998</v>
      </c>
      <c r="D4366">
        <v>4364</v>
      </c>
      <c r="E4366">
        <v>12.123064100000001</v>
      </c>
      <c r="F4366">
        <v>8.2487397000000004E-2</v>
      </c>
      <c r="G4366" s="1">
        <v>4.8600000000000002E-5</v>
      </c>
    </row>
    <row r="4367" spans="1:7" x14ac:dyDescent="0.15">
      <c r="A4367">
        <v>109.1</v>
      </c>
      <c r="B4367">
        <v>0.35499999999999998</v>
      </c>
      <c r="D4367">
        <v>4365</v>
      </c>
      <c r="E4367">
        <v>12.125842069999999</v>
      </c>
      <c r="F4367">
        <v>8.2468499000000001E-2</v>
      </c>
      <c r="G4367" s="1">
        <v>3.1999999999999999E-5</v>
      </c>
    </row>
    <row r="4368" spans="1:7" x14ac:dyDescent="0.15">
      <c r="A4368">
        <v>109.125</v>
      </c>
      <c r="B4368">
        <v>0.42499999999999999</v>
      </c>
      <c r="D4368">
        <v>4366</v>
      </c>
      <c r="E4368">
        <v>12.128620039999999</v>
      </c>
      <c r="F4368">
        <v>8.2449611000000006E-2</v>
      </c>
      <c r="G4368" s="1">
        <v>3.54E-5</v>
      </c>
    </row>
    <row r="4369" spans="1:7" x14ac:dyDescent="0.15">
      <c r="A4369">
        <v>109.15</v>
      </c>
      <c r="B4369">
        <v>0.47899999999999998</v>
      </c>
      <c r="D4369">
        <v>4367</v>
      </c>
      <c r="E4369">
        <v>12.13139801</v>
      </c>
      <c r="F4369">
        <v>8.2430729999999994E-2</v>
      </c>
      <c r="G4369" s="1">
        <v>3.0499999999999999E-5</v>
      </c>
    </row>
    <row r="4370" spans="1:7" x14ac:dyDescent="0.15">
      <c r="A4370">
        <v>109.175</v>
      </c>
      <c r="B4370">
        <v>0.53500000000000003</v>
      </c>
      <c r="D4370">
        <v>4368</v>
      </c>
      <c r="E4370">
        <v>12.13417598</v>
      </c>
      <c r="F4370">
        <v>8.2411859000000004E-2</v>
      </c>
      <c r="G4370" s="1">
        <v>2.7900000000000001E-5</v>
      </c>
    </row>
    <row r="4371" spans="1:7" x14ac:dyDescent="0.15">
      <c r="A4371">
        <v>109.2</v>
      </c>
      <c r="B4371">
        <v>0.58499999999999996</v>
      </c>
      <c r="D4371">
        <v>4369</v>
      </c>
      <c r="E4371">
        <v>12.13695396</v>
      </c>
      <c r="F4371">
        <v>8.2392995999999996E-2</v>
      </c>
      <c r="G4371" s="1">
        <v>2.9899999999999998E-5</v>
      </c>
    </row>
    <row r="4372" spans="1:7" x14ac:dyDescent="0.15">
      <c r="A4372">
        <v>109.22499999999999</v>
      </c>
      <c r="B4372">
        <v>0.622</v>
      </c>
      <c r="D4372">
        <v>4370</v>
      </c>
      <c r="E4372">
        <v>12.13973193</v>
      </c>
      <c r="F4372">
        <v>8.2374141999999997E-2</v>
      </c>
      <c r="G4372" s="1">
        <v>3.1900000000000003E-5</v>
      </c>
    </row>
    <row r="4373" spans="1:7" x14ac:dyDescent="0.15">
      <c r="A4373">
        <v>109.25</v>
      </c>
      <c r="B4373">
        <v>0.65600000000000003</v>
      </c>
      <c r="D4373">
        <v>4371</v>
      </c>
      <c r="E4373">
        <v>12.1425099</v>
      </c>
      <c r="F4373">
        <v>8.2355295999999995E-2</v>
      </c>
      <c r="G4373" s="1">
        <v>5.7399999999999999E-5</v>
      </c>
    </row>
    <row r="4374" spans="1:7" x14ac:dyDescent="0.15">
      <c r="A4374">
        <v>109.27500000000001</v>
      </c>
      <c r="B4374">
        <v>0.68600000000000005</v>
      </c>
      <c r="D4374">
        <v>4372</v>
      </c>
      <c r="E4374">
        <v>12.145287870000001</v>
      </c>
      <c r="F4374">
        <v>8.2336459000000001E-2</v>
      </c>
      <c r="G4374" s="1">
        <v>4.0500000000000002E-5</v>
      </c>
    </row>
    <row r="4375" spans="1:7" x14ac:dyDescent="0.15">
      <c r="A4375">
        <v>109.3</v>
      </c>
      <c r="B4375">
        <v>0.7</v>
      </c>
      <c r="D4375">
        <v>4373</v>
      </c>
      <c r="E4375">
        <v>12.148065839999999</v>
      </c>
      <c r="F4375">
        <v>8.2317631000000002E-2</v>
      </c>
      <c r="G4375" s="1">
        <v>2.3499999999999999E-5</v>
      </c>
    </row>
    <row r="4376" spans="1:7" x14ac:dyDescent="0.15">
      <c r="A4376">
        <v>109.325</v>
      </c>
      <c r="B4376">
        <v>0.70199999999999996</v>
      </c>
      <c r="D4376">
        <v>4374</v>
      </c>
      <c r="E4376">
        <v>12.15084381</v>
      </c>
      <c r="F4376">
        <v>8.2298810999999999E-2</v>
      </c>
      <c r="G4376" s="1">
        <v>3.7700000000000002E-5</v>
      </c>
    </row>
    <row r="4377" spans="1:7" x14ac:dyDescent="0.15">
      <c r="A4377">
        <v>109.35</v>
      </c>
      <c r="B4377">
        <v>0.7</v>
      </c>
      <c r="D4377">
        <v>4375</v>
      </c>
      <c r="E4377">
        <v>12.15362178</v>
      </c>
      <c r="F4377">
        <v>8.2280000000000006E-2</v>
      </c>
      <c r="G4377" s="1">
        <v>5.8E-5</v>
      </c>
    </row>
    <row r="4378" spans="1:7" x14ac:dyDescent="0.15">
      <c r="A4378">
        <v>109.375</v>
      </c>
      <c r="B4378">
        <v>0.69299999999999995</v>
      </c>
      <c r="D4378">
        <v>4376</v>
      </c>
      <c r="E4378">
        <v>12.15639975</v>
      </c>
      <c r="F4378">
        <v>8.2261196999999994E-2</v>
      </c>
      <c r="G4378" s="1">
        <v>1.43E-5</v>
      </c>
    </row>
    <row r="4379" spans="1:7" x14ac:dyDescent="0.15">
      <c r="A4379">
        <v>109.4</v>
      </c>
      <c r="B4379">
        <v>0.67300000000000004</v>
      </c>
      <c r="D4379">
        <v>4377</v>
      </c>
      <c r="E4379">
        <v>12.159177720000001</v>
      </c>
      <c r="F4379">
        <v>8.2242403000000006E-2</v>
      </c>
      <c r="G4379" s="1">
        <v>1.7799999999999999E-5</v>
      </c>
    </row>
    <row r="4380" spans="1:7" x14ac:dyDescent="0.15">
      <c r="A4380">
        <v>109.425</v>
      </c>
      <c r="B4380">
        <v>0.65700000000000003</v>
      </c>
      <c r="D4380">
        <v>4378</v>
      </c>
      <c r="E4380">
        <v>12.161955689999999</v>
      </c>
      <c r="F4380">
        <v>8.2223617999999998E-2</v>
      </c>
      <c r="G4380" s="1">
        <v>4.1499999999999999E-5</v>
      </c>
    </row>
    <row r="4381" spans="1:7" x14ac:dyDescent="0.15">
      <c r="A4381">
        <v>109.45</v>
      </c>
      <c r="B4381">
        <v>0.63700000000000001</v>
      </c>
      <c r="D4381">
        <v>4379</v>
      </c>
      <c r="E4381">
        <v>12.16473366</v>
      </c>
      <c r="F4381">
        <v>8.2204841000000001E-2</v>
      </c>
      <c r="G4381" s="1">
        <v>2.94E-5</v>
      </c>
    </row>
    <row r="4382" spans="1:7" x14ac:dyDescent="0.15">
      <c r="A4382">
        <v>109.47499999999999</v>
      </c>
      <c r="B4382">
        <v>0.61099999999999999</v>
      </c>
      <c r="D4382">
        <v>4380</v>
      </c>
      <c r="E4382">
        <v>12.16751163</v>
      </c>
      <c r="F4382">
        <v>8.2186072999999998E-2</v>
      </c>
      <c r="G4382" s="1">
        <v>1.6500000000000001E-5</v>
      </c>
    </row>
    <row r="4383" spans="1:7" x14ac:dyDescent="0.15">
      <c r="A4383">
        <v>109.5</v>
      </c>
      <c r="B4383">
        <v>0.58699999999999997</v>
      </c>
      <c r="D4383">
        <v>4381</v>
      </c>
      <c r="E4383">
        <v>12.1702896</v>
      </c>
      <c r="F4383">
        <v>8.2167313000000006E-2</v>
      </c>
      <c r="G4383" s="1">
        <v>1.5299999999999999E-5</v>
      </c>
    </row>
    <row r="4384" spans="1:7" x14ac:dyDescent="0.15">
      <c r="A4384">
        <v>109.52500000000001</v>
      </c>
      <c r="B4384">
        <v>0.55800000000000005</v>
      </c>
      <c r="D4384">
        <v>4382</v>
      </c>
      <c r="E4384">
        <v>12.173067570000001</v>
      </c>
      <c r="F4384">
        <v>8.2148561999999994E-2</v>
      </c>
      <c r="G4384" s="1">
        <v>3.2799999999999998E-5</v>
      </c>
    </row>
    <row r="4385" spans="1:7" x14ac:dyDescent="0.15">
      <c r="A4385">
        <v>109.55</v>
      </c>
      <c r="B4385">
        <v>0.53600000000000003</v>
      </c>
      <c r="D4385">
        <v>4383</v>
      </c>
      <c r="E4385">
        <v>12.175845539999999</v>
      </c>
      <c r="F4385">
        <v>8.2129820000000006E-2</v>
      </c>
      <c r="G4385" s="1">
        <v>3.4199999999999998E-5</v>
      </c>
    </row>
    <row r="4386" spans="1:7" x14ac:dyDescent="0.15">
      <c r="A4386">
        <v>109.575</v>
      </c>
      <c r="B4386">
        <v>0.52</v>
      </c>
      <c r="D4386">
        <v>4384</v>
      </c>
      <c r="E4386">
        <v>12.17862352</v>
      </c>
      <c r="F4386">
        <v>8.2111086E-2</v>
      </c>
      <c r="G4386" s="1">
        <v>2.05E-5</v>
      </c>
    </row>
    <row r="4387" spans="1:7" x14ac:dyDescent="0.15">
      <c r="A4387">
        <v>109.6</v>
      </c>
      <c r="B4387">
        <v>0.502</v>
      </c>
      <c r="D4387">
        <v>4385</v>
      </c>
      <c r="E4387">
        <v>12.181401490000001</v>
      </c>
      <c r="F4387">
        <v>8.2092360000000003E-2</v>
      </c>
      <c r="G4387" s="1">
        <v>1.9599999999999999E-5</v>
      </c>
    </row>
    <row r="4388" spans="1:7" x14ac:dyDescent="0.15">
      <c r="A4388">
        <v>109.625</v>
      </c>
      <c r="B4388">
        <v>0.48399999999999999</v>
      </c>
      <c r="D4388">
        <v>4386</v>
      </c>
      <c r="E4388">
        <v>12.184179459999999</v>
      </c>
      <c r="F4388">
        <v>8.2073643000000002E-2</v>
      </c>
      <c r="G4388" s="1">
        <v>1.4100000000000001E-5</v>
      </c>
    </row>
    <row r="4389" spans="1:7" x14ac:dyDescent="0.15">
      <c r="A4389">
        <v>109.65</v>
      </c>
      <c r="B4389">
        <v>0.47</v>
      </c>
      <c r="D4389">
        <v>4387</v>
      </c>
      <c r="E4389">
        <v>12.18695743</v>
      </c>
      <c r="F4389">
        <v>8.2054934999999996E-2</v>
      </c>
      <c r="G4389" s="1">
        <v>4.3999999999999999E-5</v>
      </c>
    </row>
    <row r="4390" spans="1:7" x14ac:dyDescent="0.15">
      <c r="A4390">
        <v>109.675</v>
      </c>
      <c r="B4390">
        <v>0.44900000000000001</v>
      </c>
      <c r="D4390">
        <v>4388</v>
      </c>
      <c r="E4390">
        <v>12.1897354</v>
      </c>
      <c r="F4390">
        <v>8.2036234999999999E-2</v>
      </c>
      <c r="G4390" s="1">
        <v>5.02E-5</v>
      </c>
    </row>
    <row r="4391" spans="1:7" x14ac:dyDescent="0.15">
      <c r="A4391">
        <v>109.7</v>
      </c>
      <c r="B4391">
        <v>0.43099999999999999</v>
      </c>
      <c r="D4391">
        <v>4389</v>
      </c>
      <c r="E4391">
        <v>12.19251337</v>
      </c>
      <c r="F4391">
        <v>8.2017543999999998E-2</v>
      </c>
      <c r="G4391" s="1">
        <v>3.2400000000000001E-5</v>
      </c>
    </row>
    <row r="4392" spans="1:7" x14ac:dyDescent="0.15">
      <c r="A4392">
        <v>109.72499999999999</v>
      </c>
      <c r="B4392">
        <v>0.40899999999999997</v>
      </c>
      <c r="D4392">
        <v>4390</v>
      </c>
      <c r="E4392">
        <v>12.195291340000001</v>
      </c>
      <c r="F4392">
        <v>8.1998861000000006E-2</v>
      </c>
      <c r="G4392" s="1">
        <v>4.7800000000000003E-5</v>
      </c>
    </row>
    <row r="4393" spans="1:7" x14ac:dyDescent="0.15">
      <c r="A4393">
        <v>109.75</v>
      </c>
      <c r="B4393">
        <v>0.38900000000000001</v>
      </c>
      <c r="D4393">
        <v>4391</v>
      </c>
      <c r="E4393">
        <v>12.198069309999999</v>
      </c>
      <c r="F4393">
        <v>8.1980186999999996E-2</v>
      </c>
      <c r="G4393" s="1">
        <v>6.6799999999999997E-5</v>
      </c>
    </row>
    <row r="4394" spans="1:7" x14ac:dyDescent="0.15">
      <c r="A4394">
        <v>109.77500000000001</v>
      </c>
      <c r="B4394">
        <v>0.373</v>
      </c>
      <c r="D4394">
        <v>4392</v>
      </c>
      <c r="E4394">
        <v>12.20084728</v>
      </c>
      <c r="F4394">
        <v>8.1961520999999996E-2</v>
      </c>
      <c r="G4394" s="1">
        <v>3.96E-5</v>
      </c>
    </row>
    <row r="4395" spans="1:7" x14ac:dyDescent="0.15">
      <c r="A4395">
        <v>109.8</v>
      </c>
      <c r="B4395">
        <v>0.33700000000000002</v>
      </c>
      <c r="D4395">
        <v>4393</v>
      </c>
      <c r="E4395">
        <v>12.20362525</v>
      </c>
      <c r="F4395">
        <v>8.1942864000000004E-2</v>
      </c>
      <c r="G4395" s="1">
        <v>1.6500000000000001E-5</v>
      </c>
    </row>
    <row r="4396" spans="1:7" x14ac:dyDescent="0.15">
      <c r="A4396">
        <v>109.825</v>
      </c>
      <c r="B4396">
        <v>0.308</v>
      </c>
      <c r="D4396">
        <v>4394</v>
      </c>
      <c r="E4396">
        <v>12.20640322</v>
      </c>
      <c r="F4396">
        <v>8.1924214999999995E-2</v>
      </c>
      <c r="G4396" s="1">
        <v>2.3600000000000001E-5</v>
      </c>
    </row>
    <row r="4397" spans="1:7" x14ac:dyDescent="0.15">
      <c r="A4397">
        <v>109.85</v>
      </c>
      <c r="B4397">
        <v>0.27200000000000002</v>
      </c>
      <c r="D4397">
        <v>4395</v>
      </c>
      <c r="E4397">
        <v>12.209181190000001</v>
      </c>
      <c r="F4397">
        <v>8.1905574999999994E-2</v>
      </c>
      <c r="G4397" s="1">
        <v>5.8E-5</v>
      </c>
    </row>
    <row r="4398" spans="1:7" x14ac:dyDescent="0.15">
      <c r="A4398">
        <v>109.875</v>
      </c>
      <c r="B4398">
        <v>0.23799999999999999</v>
      </c>
      <c r="D4398">
        <v>4396</v>
      </c>
      <c r="E4398">
        <v>12.211959159999999</v>
      </c>
      <c r="F4398">
        <v>8.1886943000000004E-2</v>
      </c>
      <c r="G4398" s="1">
        <v>1.2799999999999999E-5</v>
      </c>
    </row>
    <row r="4399" spans="1:7" x14ac:dyDescent="0.15">
      <c r="A4399">
        <v>109.9</v>
      </c>
      <c r="B4399">
        <v>0.20200000000000001</v>
      </c>
      <c r="D4399">
        <v>4397</v>
      </c>
      <c r="E4399">
        <v>12.21473713</v>
      </c>
      <c r="F4399">
        <v>8.1868318999999995E-2</v>
      </c>
      <c r="G4399" s="1">
        <v>4.0399999999999999E-5</v>
      </c>
    </row>
    <row r="4400" spans="1:7" x14ac:dyDescent="0.15">
      <c r="A4400">
        <v>109.925</v>
      </c>
      <c r="B4400">
        <v>0.16400000000000001</v>
      </c>
      <c r="D4400">
        <v>4398</v>
      </c>
      <c r="E4400">
        <v>12.217515110000001</v>
      </c>
      <c r="F4400">
        <v>8.1849703999999995E-2</v>
      </c>
      <c r="G4400" s="1">
        <v>4.74E-5</v>
      </c>
    </row>
    <row r="4401" spans="1:7" x14ac:dyDescent="0.15">
      <c r="A4401">
        <v>109.95</v>
      </c>
      <c r="B4401">
        <v>0.128</v>
      </c>
      <c r="D4401">
        <v>4399</v>
      </c>
      <c r="E4401">
        <v>12.220293079999999</v>
      </c>
      <c r="F4401">
        <v>8.1831098000000005E-2</v>
      </c>
      <c r="G4401" s="1">
        <v>2.73E-5</v>
      </c>
    </row>
    <row r="4402" spans="1:7" x14ac:dyDescent="0.15">
      <c r="A4402">
        <v>109.97499999999999</v>
      </c>
      <c r="B4402">
        <v>9.0999999999999998E-2</v>
      </c>
      <c r="D4402">
        <v>4400</v>
      </c>
      <c r="E4402">
        <v>12.22307105</v>
      </c>
      <c r="F4402">
        <v>8.1812499999999996E-2</v>
      </c>
      <c r="G4402" s="1">
        <v>4.8899999999999998E-6</v>
      </c>
    </row>
    <row r="4403" spans="1:7" x14ac:dyDescent="0.15">
      <c r="A4403">
        <v>110</v>
      </c>
      <c r="B4403">
        <v>6.0999999999999999E-2</v>
      </c>
      <c r="D4403">
        <v>4401</v>
      </c>
      <c r="E4403">
        <v>12.22584902</v>
      </c>
      <c r="F4403">
        <v>8.1793909999999997E-2</v>
      </c>
      <c r="G4403" s="1">
        <v>3.04E-5</v>
      </c>
    </row>
    <row r="4404" spans="1:7" x14ac:dyDescent="0.15">
      <c r="A4404">
        <v>110.02500000000001</v>
      </c>
      <c r="B4404">
        <v>3.5000000000000003E-2</v>
      </c>
      <c r="D4404">
        <v>4402</v>
      </c>
      <c r="E4404">
        <v>12.22862699</v>
      </c>
      <c r="F4404">
        <v>8.1775328999999994E-2</v>
      </c>
      <c r="G4404" s="1">
        <v>3.3200000000000001E-5</v>
      </c>
    </row>
    <row r="4405" spans="1:7" x14ac:dyDescent="0.15">
      <c r="A4405">
        <v>110.05</v>
      </c>
      <c r="B4405">
        <v>5.0000000000000001E-3</v>
      </c>
      <c r="D4405">
        <v>4403</v>
      </c>
      <c r="E4405">
        <v>12.231404960000001</v>
      </c>
      <c r="F4405">
        <v>8.1756756999999999E-2</v>
      </c>
      <c r="G4405" s="1">
        <v>3.6900000000000002E-5</v>
      </c>
    </row>
    <row r="4406" spans="1:7" x14ac:dyDescent="0.15">
      <c r="A4406">
        <v>110.075</v>
      </c>
      <c r="B4406">
        <v>-2.1000000000000001E-2</v>
      </c>
      <c r="D4406">
        <v>4404</v>
      </c>
      <c r="E4406">
        <v>12.234182929999999</v>
      </c>
      <c r="F4406">
        <v>8.1738193000000001E-2</v>
      </c>
      <c r="G4406" s="1">
        <v>2.62E-5</v>
      </c>
    </row>
    <row r="4407" spans="1:7" x14ac:dyDescent="0.15">
      <c r="A4407">
        <v>110.1</v>
      </c>
      <c r="B4407">
        <v>-4.3999999999999997E-2</v>
      </c>
      <c r="D4407">
        <v>4405</v>
      </c>
      <c r="E4407">
        <v>12.2369609</v>
      </c>
      <c r="F4407">
        <v>8.1719636999999998E-2</v>
      </c>
      <c r="G4407" s="1">
        <v>9.9999999999999995E-7</v>
      </c>
    </row>
    <row r="4408" spans="1:7" x14ac:dyDescent="0.15">
      <c r="A4408">
        <v>110.125</v>
      </c>
      <c r="B4408">
        <v>-6.6000000000000003E-2</v>
      </c>
      <c r="D4408">
        <v>4406</v>
      </c>
      <c r="E4408">
        <v>12.23973887</v>
      </c>
      <c r="F4408">
        <v>8.1701089000000005E-2</v>
      </c>
      <c r="G4408" s="1">
        <v>4.3999999999999999E-5</v>
      </c>
    </row>
    <row r="4409" spans="1:7" x14ac:dyDescent="0.15">
      <c r="A4409">
        <v>110.15</v>
      </c>
      <c r="B4409">
        <v>-0.09</v>
      </c>
      <c r="D4409">
        <v>4407</v>
      </c>
      <c r="E4409">
        <v>12.24251684</v>
      </c>
      <c r="F4409">
        <v>8.1682550000000007E-2</v>
      </c>
      <c r="G4409" s="1">
        <v>3.2799999999999998E-5</v>
      </c>
    </row>
    <row r="4410" spans="1:7" x14ac:dyDescent="0.15">
      <c r="A4410">
        <v>110.175</v>
      </c>
      <c r="B4410">
        <v>-0.124</v>
      </c>
      <c r="D4410">
        <v>4408</v>
      </c>
      <c r="E4410">
        <v>12.245294810000001</v>
      </c>
      <c r="F4410">
        <v>8.1664020000000004E-2</v>
      </c>
      <c r="G4410" s="1">
        <v>3.7499999999999997E-5</v>
      </c>
    </row>
    <row r="4411" spans="1:7" x14ac:dyDescent="0.15">
      <c r="A4411">
        <v>110.2</v>
      </c>
      <c r="B4411">
        <v>-0.16400000000000001</v>
      </c>
      <c r="D4411">
        <v>4409</v>
      </c>
      <c r="E4411">
        <v>12.248072779999999</v>
      </c>
      <c r="F4411">
        <v>8.1645497999999997E-2</v>
      </c>
      <c r="G4411" s="1">
        <v>3.0800000000000003E-5</v>
      </c>
    </row>
    <row r="4412" spans="1:7" x14ac:dyDescent="0.15">
      <c r="A4412">
        <v>110.22499999999999</v>
      </c>
      <c r="B4412">
        <v>-0.20599999999999999</v>
      </c>
      <c r="D4412">
        <v>4410</v>
      </c>
      <c r="E4412">
        <v>12.25085075</v>
      </c>
      <c r="F4412">
        <v>8.1626984E-2</v>
      </c>
      <c r="G4412" s="1">
        <v>5.63E-5</v>
      </c>
    </row>
    <row r="4413" spans="1:7" x14ac:dyDescent="0.15">
      <c r="A4413">
        <v>110.25</v>
      </c>
      <c r="B4413">
        <v>-0.255</v>
      </c>
      <c r="D4413">
        <v>4411</v>
      </c>
      <c r="E4413">
        <v>12.25362872</v>
      </c>
      <c r="F4413">
        <v>8.1608478999999998E-2</v>
      </c>
      <c r="G4413" s="1">
        <v>3.3399999999999999E-5</v>
      </c>
    </row>
    <row r="4414" spans="1:7" x14ac:dyDescent="0.15">
      <c r="A4414">
        <v>110.27500000000001</v>
      </c>
      <c r="B4414">
        <v>-0.307</v>
      </c>
      <c r="D4414">
        <v>4412</v>
      </c>
      <c r="E4414">
        <v>12.25640669</v>
      </c>
      <c r="F4414">
        <v>8.1589982000000005E-2</v>
      </c>
      <c r="G4414" s="1">
        <v>3.8099999999999998E-5</v>
      </c>
    </row>
    <row r="4415" spans="1:7" x14ac:dyDescent="0.15">
      <c r="A4415">
        <v>110.3</v>
      </c>
      <c r="B4415">
        <v>-0.379</v>
      </c>
      <c r="D4415">
        <v>4413</v>
      </c>
      <c r="E4415">
        <v>12.25918467</v>
      </c>
      <c r="F4415">
        <v>8.1571492999999995E-2</v>
      </c>
      <c r="G4415" s="1">
        <v>6.9300000000000004E-5</v>
      </c>
    </row>
    <row r="4416" spans="1:7" x14ac:dyDescent="0.15">
      <c r="A4416">
        <v>110.325</v>
      </c>
      <c r="B4416">
        <v>-0.44500000000000001</v>
      </c>
      <c r="D4416">
        <v>4414</v>
      </c>
      <c r="E4416">
        <v>12.26196264</v>
      </c>
      <c r="F4416">
        <v>8.1553012999999994E-2</v>
      </c>
      <c r="G4416" s="1">
        <v>7.3999999999999996E-5</v>
      </c>
    </row>
    <row r="4417" spans="1:7" x14ac:dyDescent="0.15">
      <c r="A4417">
        <v>110.35</v>
      </c>
      <c r="B4417">
        <v>-0.503</v>
      </c>
      <c r="D4417">
        <v>4415</v>
      </c>
      <c r="E4417">
        <v>12.26474061</v>
      </c>
      <c r="F4417">
        <v>8.1534541000000002E-2</v>
      </c>
      <c r="G4417" s="1">
        <v>1.06E-5</v>
      </c>
    </row>
    <row r="4418" spans="1:7" x14ac:dyDescent="0.15">
      <c r="A4418">
        <v>110.375</v>
      </c>
      <c r="B4418">
        <v>-0.57299999999999995</v>
      </c>
      <c r="D4418">
        <v>4416</v>
      </c>
      <c r="E4418">
        <v>12.267518580000001</v>
      </c>
      <c r="F4418">
        <v>8.1516078000000006E-2</v>
      </c>
      <c r="G4418" s="1">
        <v>1.49E-5</v>
      </c>
    </row>
    <row r="4419" spans="1:7" x14ac:dyDescent="0.15">
      <c r="A4419">
        <v>110.4</v>
      </c>
      <c r="B4419">
        <v>-0.63</v>
      </c>
      <c r="D4419">
        <v>4417</v>
      </c>
      <c r="E4419">
        <v>12.270296549999999</v>
      </c>
      <c r="F4419">
        <v>8.1497623000000005E-2</v>
      </c>
      <c r="G4419" s="1">
        <v>2.5999999999999998E-5</v>
      </c>
    </row>
    <row r="4420" spans="1:7" x14ac:dyDescent="0.15">
      <c r="A4420">
        <v>110.425</v>
      </c>
      <c r="B4420">
        <v>-0.68</v>
      </c>
      <c r="D4420">
        <v>4418</v>
      </c>
      <c r="E4420">
        <v>12.27307452</v>
      </c>
      <c r="F4420">
        <v>8.1479176E-2</v>
      </c>
      <c r="G4420" s="1">
        <v>3.7400000000000001E-5</v>
      </c>
    </row>
    <row r="4421" spans="1:7" x14ac:dyDescent="0.15">
      <c r="A4421">
        <v>110.45</v>
      </c>
      <c r="B4421">
        <v>-0.72599999999999998</v>
      </c>
      <c r="D4421">
        <v>4419</v>
      </c>
      <c r="E4421">
        <v>12.27585249</v>
      </c>
      <c r="F4421">
        <v>8.1460738000000005E-2</v>
      </c>
      <c r="G4421" s="1">
        <v>3.1999999999999999E-5</v>
      </c>
    </row>
    <row r="4422" spans="1:7" x14ac:dyDescent="0.15">
      <c r="A4422">
        <v>110.47499999999999</v>
      </c>
      <c r="B4422">
        <v>-0.76800000000000002</v>
      </c>
      <c r="D4422">
        <v>4420</v>
      </c>
      <c r="E4422">
        <v>12.27863046</v>
      </c>
      <c r="F4422">
        <v>8.1442308000000005E-2</v>
      </c>
      <c r="G4422" s="1">
        <v>6.5199999999999999E-5</v>
      </c>
    </row>
    <row r="4423" spans="1:7" x14ac:dyDescent="0.15">
      <c r="A4423">
        <v>110.5</v>
      </c>
      <c r="B4423">
        <v>-0.79800000000000004</v>
      </c>
      <c r="D4423">
        <v>4421</v>
      </c>
      <c r="E4423">
        <v>12.281408430000001</v>
      </c>
      <c r="F4423">
        <v>8.1423886000000001E-2</v>
      </c>
      <c r="G4423" s="1">
        <v>8.6700000000000007E-5</v>
      </c>
    </row>
    <row r="4424" spans="1:7" x14ac:dyDescent="0.15">
      <c r="A4424">
        <v>110.52500000000001</v>
      </c>
      <c r="B4424">
        <v>-0.81799999999999995</v>
      </c>
      <c r="D4424">
        <v>4422</v>
      </c>
      <c r="E4424">
        <v>12.284186399999999</v>
      </c>
      <c r="F4424">
        <v>8.1405473000000006E-2</v>
      </c>
      <c r="G4424" s="1">
        <v>4.6900000000000002E-5</v>
      </c>
    </row>
    <row r="4425" spans="1:7" x14ac:dyDescent="0.15">
      <c r="A4425">
        <v>110.55</v>
      </c>
      <c r="B4425">
        <v>-0.83099999999999996</v>
      </c>
      <c r="D4425">
        <v>4423</v>
      </c>
      <c r="E4425">
        <v>12.28696437</v>
      </c>
      <c r="F4425">
        <v>8.1387068000000007E-2</v>
      </c>
      <c r="G4425" s="1">
        <v>4.9700000000000002E-5</v>
      </c>
    </row>
    <row r="4426" spans="1:7" x14ac:dyDescent="0.15">
      <c r="A4426">
        <v>110.575</v>
      </c>
      <c r="B4426">
        <v>-0.83099999999999996</v>
      </c>
      <c r="D4426">
        <v>4424</v>
      </c>
      <c r="E4426">
        <v>12.28974234</v>
      </c>
      <c r="F4426">
        <v>8.1368671000000004E-2</v>
      </c>
      <c r="G4426" s="1">
        <v>3.3800000000000002E-5</v>
      </c>
    </row>
    <row r="4427" spans="1:7" x14ac:dyDescent="0.15">
      <c r="A4427">
        <v>110.6</v>
      </c>
      <c r="B4427">
        <v>-0.81899999999999995</v>
      </c>
      <c r="D4427">
        <v>4425</v>
      </c>
      <c r="E4427">
        <v>12.29252031</v>
      </c>
      <c r="F4427">
        <v>8.1350281999999996E-2</v>
      </c>
      <c r="G4427" s="1">
        <v>4.0299999999999997E-5</v>
      </c>
    </row>
    <row r="4428" spans="1:7" x14ac:dyDescent="0.15">
      <c r="A4428">
        <v>110.625</v>
      </c>
      <c r="B4428">
        <v>-0.79700000000000004</v>
      </c>
      <c r="D4428">
        <v>4426</v>
      </c>
      <c r="E4428">
        <v>12.295298280000001</v>
      </c>
      <c r="F4428">
        <v>8.1331901999999998E-2</v>
      </c>
      <c r="G4428" s="1">
        <v>4.3999999999999999E-5</v>
      </c>
    </row>
    <row r="4429" spans="1:7" x14ac:dyDescent="0.15">
      <c r="A4429">
        <v>110.65</v>
      </c>
      <c r="B4429">
        <v>-0.76100000000000001</v>
      </c>
      <c r="D4429">
        <v>4427</v>
      </c>
      <c r="E4429">
        <v>12.29807626</v>
      </c>
      <c r="F4429">
        <v>8.1313530999999994E-2</v>
      </c>
      <c r="G4429" s="1">
        <v>5.7099999999999999E-5</v>
      </c>
    </row>
    <row r="4430" spans="1:7" x14ac:dyDescent="0.15">
      <c r="A4430">
        <v>110.675</v>
      </c>
      <c r="B4430">
        <v>-0.71699999999999997</v>
      </c>
      <c r="D4430">
        <v>4428</v>
      </c>
      <c r="E4430">
        <v>12.300854230000001</v>
      </c>
      <c r="F4430">
        <v>8.1295167000000002E-2</v>
      </c>
      <c r="G4430" s="1">
        <v>6.3399999999999996E-5</v>
      </c>
    </row>
    <row r="4431" spans="1:7" x14ac:dyDescent="0.15">
      <c r="A4431">
        <v>110.7</v>
      </c>
      <c r="B4431">
        <v>-0.66400000000000003</v>
      </c>
      <c r="D4431">
        <v>4429</v>
      </c>
      <c r="E4431">
        <v>12.303632199999999</v>
      </c>
      <c r="F4431">
        <v>8.1276812000000004E-2</v>
      </c>
      <c r="G4431" s="1">
        <v>4.9599999999999999E-5</v>
      </c>
    </row>
    <row r="4432" spans="1:7" x14ac:dyDescent="0.15">
      <c r="A4432">
        <v>110.72499999999999</v>
      </c>
      <c r="B4432">
        <v>-0.61199999999999999</v>
      </c>
      <c r="D4432">
        <v>4430</v>
      </c>
      <c r="E4432">
        <v>12.306410169999999</v>
      </c>
      <c r="F4432">
        <v>8.1258465000000002E-2</v>
      </c>
      <c r="G4432" s="1">
        <v>2.62E-5</v>
      </c>
    </row>
    <row r="4433" spans="1:7" x14ac:dyDescent="0.15">
      <c r="A4433">
        <v>110.75</v>
      </c>
      <c r="B4433">
        <v>-0.56000000000000005</v>
      </c>
      <c r="D4433">
        <v>4431</v>
      </c>
      <c r="E4433">
        <v>12.30918814</v>
      </c>
      <c r="F4433">
        <v>8.1240125999999996E-2</v>
      </c>
      <c r="G4433">
        <v>1.0330100000000001E-4</v>
      </c>
    </row>
    <row r="4434" spans="1:7" x14ac:dyDescent="0.15">
      <c r="A4434">
        <v>110.77500000000001</v>
      </c>
      <c r="B4434">
        <v>-0.502</v>
      </c>
      <c r="D4434">
        <v>4432</v>
      </c>
      <c r="E4434">
        <v>12.31196611</v>
      </c>
      <c r="F4434">
        <v>8.1221795999999999E-2</v>
      </c>
      <c r="G4434" s="1">
        <v>5.1E-5</v>
      </c>
    </row>
    <row r="4435" spans="1:7" x14ac:dyDescent="0.15">
      <c r="A4435">
        <v>110.8</v>
      </c>
      <c r="B4435">
        <v>-0.45800000000000002</v>
      </c>
      <c r="D4435">
        <v>4433</v>
      </c>
      <c r="E4435">
        <v>12.314744080000001</v>
      </c>
      <c r="F4435">
        <v>8.1203473999999998E-2</v>
      </c>
      <c r="G4435" s="1">
        <v>5.41E-5</v>
      </c>
    </row>
    <row r="4436" spans="1:7" x14ac:dyDescent="0.15">
      <c r="A4436">
        <v>110.825</v>
      </c>
      <c r="B4436">
        <v>-0.42799999999999999</v>
      </c>
      <c r="D4436">
        <v>4434</v>
      </c>
      <c r="E4436">
        <v>12.317522050000001</v>
      </c>
      <c r="F4436">
        <v>8.1185160000000006E-2</v>
      </c>
      <c r="G4436" s="1">
        <v>5.7599999999999997E-5</v>
      </c>
    </row>
    <row r="4437" spans="1:7" x14ac:dyDescent="0.15">
      <c r="A4437">
        <v>110.85</v>
      </c>
      <c r="B4437">
        <v>-0.39300000000000002</v>
      </c>
      <c r="D4437">
        <v>4435</v>
      </c>
      <c r="E4437">
        <v>12.320300019999999</v>
      </c>
      <c r="F4437">
        <v>8.1166854999999996E-2</v>
      </c>
      <c r="G4437" s="1">
        <v>2.69E-5</v>
      </c>
    </row>
    <row r="4438" spans="1:7" x14ac:dyDescent="0.15">
      <c r="A4438">
        <v>110.875</v>
      </c>
      <c r="B4438">
        <v>-0.36699999999999999</v>
      </c>
      <c r="D4438">
        <v>4436</v>
      </c>
      <c r="E4438">
        <v>12.32307799</v>
      </c>
      <c r="F4438">
        <v>8.1148556999999996E-2</v>
      </c>
      <c r="G4438" s="1">
        <v>3.5599999999999998E-5</v>
      </c>
    </row>
    <row r="4439" spans="1:7" x14ac:dyDescent="0.15">
      <c r="A4439">
        <v>110.9</v>
      </c>
      <c r="B4439">
        <v>-0.34699999999999998</v>
      </c>
      <c r="D4439">
        <v>4437</v>
      </c>
      <c r="E4439">
        <v>12.32585596</v>
      </c>
      <c r="F4439">
        <v>8.1130268000000005E-2</v>
      </c>
      <c r="G4439" s="1">
        <v>6.7000000000000002E-5</v>
      </c>
    </row>
    <row r="4440" spans="1:7" x14ac:dyDescent="0.15">
      <c r="A4440">
        <v>110.925</v>
      </c>
      <c r="B4440">
        <v>-0.33300000000000002</v>
      </c>
      <c r="D4440">
        <v>4438</v>
      </c>
      <c r="E4440">
        <v>12.328633930000001</v>
      </c>
      <c r="F4440">
        <v>8.1111986999999997E-2</v>
      </c>
      <c r="G4440" s="1">
        <v>8.2700000000000004E-5</v>
      </c>
    </row>
    <row r="4441" spans="1:7" x14ac:dyDescent="0.15">
      <c r="A4441">
        <v>110.95</v>
      </c>
      <c r="B4441">
        <v>-0.317</v>
      </c>
      <c r="D4441">
        <v>4439</v>
      </c>
      <c r="E4441">
        <v>12.331411900000001</v>
      </c>
      <c r="F4441">
        <v>8.1093714999999997E-2</v>
      </c>
      <c r="G4441" s="1">
        <v>3.3800000000000002E-5</v>
      </c>
    </row>
    <row r="4442" spans="1:7" x14ac:dyDescent="0.15">
      <c r="A4442">
        <v>110.97499999999999</v>
      </c>
      <c r="B4442">
        <v>-0.30099999999999999</v>
      </c>
      <c r="D4442">
        <v>4440</v>
      </c>
      <c r="E4442">
        <v>12.334189869999999</v>
      </c>
      <c r="F4442">
        <v>8.1075449999999993E-2</v>
      </c>
      <c r="G4442" s="1">
        <v>4.71E-5</v>
      </c>
    </row>
    <row r="4443" spans="1:7" x14ac:dyDescent="0.15">
      <c r="A4443">
        <v>111</v>
      </c>
      <c r="B4443">
        <v>-0.27800000000000002</v>
      </c>
      <c r="D4443">
        <v>4441</v>
      </c>
      <c r="E4443">
        <v>12.33696784</v>
      </c>
      <c r="F4443">
        <v>8.1057193999999999E-2</v>
      </c>
      <c r="G4443" s="1">
        <v>5.9500000000000003E-5</v>
      </c>
    </row>
    <row r="4444" spans="1:7" x14ac:dyDescent="0.15">
      <c r="A4444">
        <v>111.02500000000001</v>
      </c>
      <c r="B4444">
        <v>-0.246</v>
      </c>
      <c r="D4444">
        <v>4442</v>
      </c>
      <c r="E4444">
        <v>12.339745819999999</v>
      </c>
      <c r="F4444">
        <v>8.1038946000000001E-2</v>
      </c>
      <c r="G4444" s="1">
        <v>3.4499999999999998E-5</v>
      </c>
    </row>
    <row r="4445" spans="1:7" x14ac:dyDescent="0.15">
      <c r="A4445">
        <v>111.05</v>
      </c>
      <c r="B4445">
        <v>-0.218</v>
      </c>
      <c r="D4445">
        <v>4443</v>
      </c>
      <c r="E4445">
        <v>12.34252379</v>
      </c>
      <c r="F4445">
        <v>8.1020706999999997E-2</v>
      </c>
      <c r="G4445" s="1">
        <v>4.0099999999999999E-5</v>
      </c>
    </row>
    <row r="4446" spans="1:7" x14ac:dyDescent="0.15">
      <c r="A4446">
        <v>111.075</v>
      </c>
      <c r="B4446">
        <v>-0.16800000000000001</v>
      </c>
      <c r="D4446">
        <v>4444</v>
      </c>
      <c r="E4446">
        <v>12.34530176</v>
      </c>
      <c r="F4446">
        <v>8.1002475000000004E-2</v>
      </c>
      <c r="G4446" s="1">
        <v>1.47E-5</v>
      </c>
    </row>
    <row r="4447" spans="1:7" x14ac:dyDescent="0.15">
      <c r="A4447">
        <v>111.1</v>
      </c>
      <c r="B4447">
        <v>-0.11600000000000001</v>
      </c>
      <c r="D4447">
        <v>4445</v>
      </c>
      <c r="E4447">
        <v>12.34807973</v>
      </c>
      <c r="F4447">
        <v>8.0984252000000007E-2</v>
      </c>
      <c r="G4447" s="1">
        <v>1.26E-5</v>
      </c>
    </row>
    <row r="4448" spans="1:7" x14ac:dyDescent="0.15">
      <c r="A4448">
        <v>111.125</v>
      </c>
      <c r="B4448">
        <v>-5.8999999999999997E-2</v>
      </c>
      <c r="D4448">
        <v>4446</v>
      </c>
      <c r="E4448">
        <v>12.350857700000001</v>
      </c>
      <c r="F4448">
        <v>8.0966037000000005E-2</v>
      </c>
      <c r="G4448" s="1">
        <v>6.8100000000000002E-5</v>
      </c>
    </row>
    <row r="4449" spans="1:7" x14ac:dyDescent="0.15">
      <c r="A4449">
        <v>111.15</v>
      </c>
      <c r="B4449">
        <v>-1E-3</v>
      </c>
      <c r="D4449">
        <v>4447</v>
      </c>
      <c r="E4449">
        <v>12.353635669999999</v>
      </c>
      <c r="F4449">
        <v>8.0947829999999998E-2</v>
      </c>
      <c r="G4449" s="1">
        <v>2.3099999999999999E-5</v>
      </c>
    </row>
    <row r="4450" spans="1:7" x14ac:dyDescent="0.15">
      <c r="A4450">
        <v>111.175</v>
      </c>
      <c r="B4450">
        <v>6.3E-2</v>
      </c>
      <c r="D4450">
        <v>4448</v>
      </c>
      <c r="E4450">
        <v>12.35641364</v>
      </c>
      <c r="F4450">
        <v>8.0929631000000002E-2</v>
      </c>
      <c r="G4450" s="1">
        <v>3.6199999999999999E-5</v>
      </c>
    </row>
    <row r="4451" spans="1:7" x14ac:dyDescent="0.15">
      <c r="A4451">
        <v>111.2</v>
      </c>
      <c r="B4451">
        <v>0.11700000000000001</v>
      </c>
      <c r="D4451">
        <v>4449</v>
      </c>
      <c r="E4451">
        <v>12.35919161</v>
      </c>
      <c r="F4451">
        <v>8.0911441000000001E-2</v>
      </c>
      <c r="G4451" s="1">
        <v>1.29E-5</v>
      </c>
    </row>
    <row r="4452" spans="1:7" x14ac:dyDescent="0.15">
      <c r="A4452">
        <v>111.22499999999999</v>
      </c>
      <c r="B4452">
        <v>0.17299999999999999</v>
      </c>
      <c r="D4452">
        <v>4450</v>
      </c>
      <c r="E4452">
        <v>12.36196958</v>
      </c>
      <c r="F4452">
        <v>8.0893257999999996E-2</v>
      </c>
      <c r="G4452" s="1">
        <v>3.1900000000000003E-5</v>
      </c>
    </row>
    <row r="4453" spans="1:7" x14ac:dyDescent="0.15">
      <c r="A4453">
        <v>111.25</v>
      </c>
      <c r="B4453">
        <v>0.223</v>
      </c>
      <c r="D4453">
        <v>4451</v>
      </c>
      <c r="E4453">
        <v>12.364747550000001</v>
      </c>
      <c r="F4453">
        <v>8.0875084E-2</v>
      </c>
      <c r="G4453" s="1">
        <v>3.8800000000000001E-5</v>
      </c>
    </row>
    <row r="4454" spans="1:7" x14ac:dyDescent="0.15">
      <c r="A4454">
        <v>111.27500000000001</v>
      </c>
      <c r="B4454">
        <v>0.27</v>
      </c>
      <c r="D4454">
        <v>4452</v>
      </c>
      <c r="E4454">
        <v>12.367525519999999</v>
      </c>
      <c r="F4454">
        <v>8.0856918E-2</v>
      </c>
      <c r="G4454" s="1">
        <v>3.5099999999999999E-5</v>
      </c>
    </row>
    <row r="4455" spans="1:7" x14ac:dyDescent="0.15">
      <c r="A4455">
        <v>111.3</v>
      </c>
      <c r="B4455">
        <v>0.32400000000000001</v>
      </c>
      <c r="D4455">
        <v>4453</v>
      </c>
      <c r="E4455">
        <v>12.37030349</v>
      </c>
      <c r="F4455">
        <v>8.0838759999999996E-2</v>
      </c>
      <c r="G4455" s="1">
        <v>4.2700000000000001E-5</v>
      </c>
    </row>
    <row r="4456" spans="1:7" x14ac:dyDescent="0.15">
      <c r="A4456">
        <v>111.325</v>
      </c>
      <c r="B4456">
        <v>0.35799999999999998</v>
      </c>
      <c r="D4456">
        <v>4454</v>
      </c>
      <c r="E4456">
        <v>12.37308146</v>
      </c>
      <c r="F4456">
        <v>8.0820611000000001E-2</v>
      </c>
      <c r="G4456" s="1">
        <v>2.5000000000000001E-5</v>
      </c>
    </row>
    <row r="4457" spans="1:7" x14ac:dyDescent="0.15">
      <c r="A4457">
        <v>111.35</v>
      </c>
      <c r="B4457">
        <v>0.4</v>
      </c>
      <c r="D4457">
        <v>4455</v>
      </c>
      <c r="E4457">
        <v>12.37585943</v>
      </c>
      <c r="F4457">
        <v>8.0802469000000002E-2</v>
      </c>
      <c r="G4457" s="1">
        <v>1.52E-5</v>
      </c>
    </row>
    <row r="4458" spans="1:7" x14ac:dyDescent="0.15">
      <c r="A4458">
        <v>111.375</v>
      </c>
      <c r="B4458">
        <v>0.44400000000000001</v>
      </c>
      <c r="D4458">
        <v>4456</v>
      </c>
      <c r="E4458">
        <v>12.37863741</v>
      </c>
      <c r="F4458">
        <v>8.0784335999999998E-2</v>
      </c>
      <c r="G4458" s="1">
        <v>3.0599999999999998E-5</v>
      </c>
    </row>
    <row r="4459" spans="1:7" x14ac:dyDescent="0.15">
      <c r="A4459">
        <v>111.4</v>
      </c>
      <c r="B4459">
        <v>0.49399999999999999</v>
      </c>
      <c r="D4459">
        <v>4457</v>
      </c>
      <c r="E4459">
        <v>12.38141538</v>
      </c>
      <c r="F4459">
        <v>8.0766210000000005E-2</v>
      </c>
      <c r="G4459" s="1">
        <v>4.5599999999999997E-5</v>
      </c>
    </row>
    <row r="4460" spans="1:7" x14ac:dyDescent="0.15">
      <c r="A4460">
        <v>111.425</v>
      </c>
      <c r="B4460">
        <v>0.53700000000000003</v>
      </c>
      <c r="D4460">
        <v>4458</v>
      </c>
      <c r="E4460">
        <v>12.38419335</v>
      </c>
      <c r="F4460">
        <v>8.0748093000000007E-2</v>
      </c>
      <c r="G4460" s="1">
        <v>5.63E-5</v>
      </c>
    </row>
    <row r="4461" spans="1:7" x14ac:dyDescent="0.15">
      <c r="A4461">
        <v>111.45</v>
      </c>
      <c r="B4461">
        <v>0.58499999999999996</v>
      </c>
      <c r="D4461">
        <v>4459</v>
      </c>
      <c r="E4461">
        <v>12.386971320000001</v>
      </c>
      <c r="F4461">
        <v>8.0729984000000005E-2</v>
      </c>
      <c r="G4461" s="1">
        <v>2.3900000000000002E-5</v>
      </c>
    </row>
    <row r="4462" spans="1:7" x14ac:dyDescent="0.15">
      <c r="A4462">
        <v>111.47499999999999</v>
      </c>
      <c r="B4462">
        <v>0.64700000000000002</v>
      </c>
      <c r="D4462">
        <v>4460</v>
      </c>
      <c r="E4462">
        <v>12.389749289999999</v>
      </c>
      <c r="F4462">
        <v>8.0711882999999998E-2</v>
      </c>
      <c r="G4462" s="1">
        <v>4.4400000000000002E-5</v>
      </c>
    </row>
    <row r="4463" spans="1:7" x14ac:dyDescent="0.15">
      <c r="A4463">
        <v>111.5</v>
      </c>
      <c r="B4463">
        <v>0.70099999999999996</v>
      </c>
      <c r="D4463">
        <v>4461</v>
      </c>
      <c r="E4463">
        <v>12.39252726</v>
      </c>
      <c r="F4463">
        <v>8.0693791000000001E-2</v>
      </c>
      <c r="G4463" s="1">
        <v>1.9000000000000001E-5</v>
      </c>
    </row>
    <row r="4464" spans="1:7" x14ac:dyDescent="0.15">
      <c r="A4464">
        <v>111.52500000000001</v>
      </c>
      <c r="B4464">
        <v>0.77100000000000002</v>
      </c>
      <c r="D4464">
        <v>4462</v>
      </c>
      <c r="E4464">
        <v>12.39530523</v>
      </c>
      <c r="F4464">
        <v>8.0675706E-2</v>
      </c>
      <c r="G4464" s="1">
        <v>3.7200000000000003E-5</v>
      </c>
    </row>
    <row r="4465" spans="1:7" x14ac:dyDescent="0.15">
      <c r="A4465">
        <v>111.55</v>
      </c>
      <c r="B4465">
        <v>0.82499999999999996</v>
      </c>
      <c r="D4465">
        <v>4463</v>
      </c>
      <c r="E4465">
        <v>12.3980832</v>
      </c>
      <c r="F4465">
        <v>8.0657628999999995E-2</v>
      </c>
      <c r="G4465" s="1">
        <v>2.5000000000000001E-5</v>
      </c>
    </row>
    <row r="4466" spans="1:7" x14ac:dyDescent="0.15">
      <c r="A4466">
        <v>111.575</v>
      </c>
      <c r="B4466">
        <v>0.88800000000000001</v>
      </c>
      <c r="D4466">
        <v>4464</v>
      </c>
      <c r="E4466">
        <v>12.400861170000001</v>
      </c>
      <c r="F4466">
        <v>8.0639560999999998E-2</v>
      </c>
      <c r="G4466" s="1">
        <v>1.6399999999999999E-5</v>
      </c>
    </row>
    <row r="4467" spans="1:7" x14ac:dyDescent="0.15">
      <c r="A4467">
        <v>111.6</v>
      </c>
      <c r="B4467">
        <v>0.94399999999999995</v>
      </c>
      <c r="D4467">
        <v>4465</v>
      </c>
      <c r="E4467">
        <v>12.403639139999999</v>
      </c>
      <c r="F4467">
        <v>8.0621500999999998E-2</v>
      </c>
      <c r="G4467" s="1">
        <v>3.2499999999999997E-5</v>
      </c>
    </row>
    <row r="4468" spans="1:7" x14ac:dyDescent="0.15">
      <c r="A4468">
        <v>111.625</v>
      </c>
      <c r="B4468">
        <v>0.99</v>
      </c>
      <c r="D4468">
        <v>4466</v>
      </c>
      <c r="E4468">
        <v>12.40641711</v>
      </c>
      <c r="F4468">
        <v>8.0603447999999994E-2</v>
      </c>
      <c r="G4468" s="1">
        <v>2.9099999999999999E-5</v>
      </c>
    </row>
    <row r="4469" spans="1:7" x14ac:dyDescent="0.15">
      <c r="A4469">
        <v>111.65</v>
      </c>
      <c r="B4469">
        <v>1.024</v>
      </c>
      <c r="D4469">
        <v>4467</v>
      </c>
      <c r="E4469">
        <v>12.40919508</v>
      </c>
      <c r="F4469">
        <v>8.0585403999999999E-2</v>
      </c>
      <c r="G4469" s="1">
        <v>2.7800000000000001E-5</v>
      </c>
    </row>
    <row r="4470" spans="1:7" x14ac:dyDescent="0.15">
      <c r="A4470">
        <v>111.675</v>
      </c>
      <c r="B4470">
        <v>1.052</v>
      </c>
      <c r="D4470">
        <v>4468</v>
      </c>
      <c r="E4470">
        <v>12.41197305</v>
      </c>
      <c r="F4470">
        <v>8.0567368E-2</v>
      </c>
      <c r="G4470" s="1">
        <v>9.3999999999999994E-5</v>
      </c>
    </row>
    <row r="4471" spans="1:7" x14ac:dyDescent="0.15">
      <c r="A4471">
        <v>111.7</v>
      </c>
      <c r="B4471">
        <v>1.0640000000000001</v>
      </c>
      <c r="D4471">
        <v>4469</v>
      </c>
      <c r="E4471">
        <v>12.414751020000001</v>
      </c>
      <c r="F4471">
        <v>8.0549339999999997E-2</v>
      </c>
      <c r="G4471" s="1">
        <v>3.01E-5</v>
      </c>
    </row>
    <row r="4472" spans="1:7" x14ac:dyDescent="0.15">
      <c r="A4472">
        <v>111.72499999999999</v>
      </c>
      <c r="B4472">
        <v>1.0549999999999999</v>
      </c>
      <c r="D4472">
        <v>4470</v>
      </c>
      <c r="E4472">
        <v>12.417529</v>
      </c>
      <c r="F4472">
        <v>8.0531320000000003E-2</v>
      </c>
      <c r="G4472" s="1">
        <v>5.5000000000000002E-5</v>
      </c>
    </row>
    <row r="4473" spans="1:7" x14ac:dyDescent="0.15">
      <c r="A4473">
        <v>111.75</v>
      </c>
      <c r="B4473">
        <v>1.0269999999999999</v>
      </c>
      <c r="D4473">
        <v>4471</v>
      </c>
      <c r="E4473">
        <v>12.42030697</v>
      </c>
      <c r="F4473">
        <v>8.0513308000000006E-2</v>
      </c>
      <c r="G4473" s="1">
        <v>5.3000000000000001E-5</v>
      </c>
    </row>
    <row r="4474" spans="1:7" x14ac:dyDescent="0.15">
      <c r="A4474">
        <v>111.77500000000001</v>
      </c>
      <c r="B4474">
        <v>0.98499999999999999</v>
      </c>
      <c r="D4474">
        <v>4472</v>
      </c>
      <c r="E4474">
        <v>12.423084940000001</v>
      </c>
      <c r="F4474">
        <v>8.0495304000000004E-2</v>
      </c>
      <c r="G4474" s="1">
        <v>3.9499999999999998E-5</v>
      </c>
    </row>
    <row r="4475" spans="1:7" x14ac:dyDescent="0.15">
      <c r="A4475">
        <v>111.8</v>
      </c>
      <c r="B4475">
        <v>0.92500000000000004</v>
      </c>
      <c r="D4475">
        <v>4473</v>
      </c>
      <c r="E4475">
        <v>12.425862909999999</v>
      </c>
      <c r="F4475">
        <v>8.0477307999999997E-2</v>
      </c>
      <c r="G4475" s="1">
        <v>3.0700000000000001E-5</v>
      </c>
    </row>
    <row r="4476" spans="1:7" x14ac:dyDescent="0.15">
      <c r="A4476">
        <v>111.825</v>
      </c>
      <c r="B4476">
        <v>0.85899999999999999</v>
      </c>
      <c r="D4476">
        <v>4474</v>
      </c>
      <c r="E4476">
        <v>12.42864088</v>
      </c>
      <c r="F4476">
        <v>8.0459321E-2</v>
      </c>
      <c r="G4476" s="1">
        <v>2.3499999999999999E-5</v>
      </c>
    </row>
    <row r="4477" spans="1:7" x14ac:dyDescent="0.15">
      <c r="A4477">
        <v>111.85</v>
      </c>
      <c r="B4477">
        <v>0.77800000000000002</v>
      </c>
      <c r="D4477">
        <v>4475</v>
      </c>
      <c r="E4477">
        <v>12.43141885</v>
      </c>
      <c r="F4477">
        <v>8.0441341E-2</v>
      </c>
      <c r="G4477" s="1">
        <v>5.1E-5</v>
      </c>
    </row>
    <row r="4478" spans="1:7" x14ac:dyDescent="0.15">
      <c r="A4478">
        <v>111.875</v>
      </c>
      <c r="B4478">
        <v>0.69</v>
      </c>
      <c r="D4478">
        <v>4476</v>
      </c>
      <c r="E4478">
        <v>12.43419682</v>
      </c>
      <c r="F4478">
        <v>8.0423368999999995E-2</v>
      </c>
      <c r="G4478" s="1">
        <v>4.0800000000000002E-5</v>
      </c>
    </row>
    <row r="4479" spans="1:7" x14ac:dyDescent="0.15">
      <c r="A4479">
        <v>111.9</v>
      </c>
      <c r="B4479">
        <v>0.60599999999999998</v>
      </c>
      <c r="D4479">
        <v>4477</v>
      </c>
      <c r="E4479">
        <v>12.436974790000001</v>
      </c>
      <c r="F4479">
        <v>8.0405404999999999E-2</v>
      </c>
      <c r="G4479" s="1">
        <v>1.3499999999999999E-5</v>
      </c>
    </row>
    <row r="4480" spans="1:7" x14ac:dyDescent="0.15">
      <c r="A4480">
        <v>111.925</v>
      </c>
      <c r="B4480">
        <v>0.52200000000000002</v>
      </c>
      <c r="D4480">
        <v>4478</v>
      </c>
      <c r="E4480">
        <v>12.439752759999999</v>
      </c>
      <c r="F4480">
        <v>8.0387449999999999E-2</v>
      </c>
      <c r="G4480" s="1">
        <v>4.46E-5</v>
      </c>
    </row>
    <row r="4481" spans="1:7" x14ac:dyDescent="0.15">
      <c r="A4481">
        <v>111.95</v>
      </c>
      <c r="B4481">
        <v>0.46800000000000003</v>
      </c>
      <c r="D4481">
        <v>4479</v>
      </c>
      <c r="E4481">
        <v>12.44253073</v>
      </c>
      <c r="F4481">
        <v>8.0369501999999995E-2</v>
      </c>
      <c r="G4481" s="1">
        <v>3.6000000000000001E-5</v>
      </c>
    </row>
    <row r="4482" spans="1:7" x14ac:dyDescent="0.15">
      <c r="A4482">
        <v>111.97499999999999</v>
      </c>
      <c r="B4482">
        <v>0.41399999999999998</v>
      </c>
      <c r="D4482">
        <v>4480</v>
      </c>
      <c r="E4482">
        <v>12.4453087</v>
      </c>
      <c r="F4482">
        <v>8.0351563000000001E-2</v>
      </c>
      <c r="G4482" s="1">
        <v>3.9799999999999998E-5</v>
      </c>
    </row>
    <row r="4483" spans="1:7" x14ac:dyDescent="0.15">
      <c r="A4483">
        <v>112</v>
      </c>
      <c r="B4483">
        <v>0.38900000000000001</v>
      </c>
      <c r="D4483">
        <v>4481</v>
      </c>
      <c r="E4483">
        <v>12.44808667</v>
      </c>
      <c r="F4483">
        <v>8.0333631000000003E-2</v>
      </c>
      <c r="G4483" s="1">
        <v>4.4599999999999996E-6</v>
      </c>
    </row>
    <row r="4484" spans="1:7" x14ac:dyDescent="0.15">
      <c r="A4484">
        <v>112.02500000000001</v>
      </c>
      <c r="B4484">
        <v>0.373</v>
      </c>
      <c r="D4484">
        <v>4482</v>
      </c>
      <c r="E4484">
        <v>12.450864640000001</v>
      </c>
      <c r="F4484">
        <v>8.0315707E-2</v>
      </c>
      <c r="G4484" s="1">
        <v>1.6699999999999999E-5</v>
      </c>
    </row>
    <row r="4485" spans="1:7" x14ac:dyDescent="0.15">
      <c r="A4485">
        <v>112.05</v>
      </c>
      <c r="B4485">
        <v>0.377</v>
      </c>
      <c r="D4485">
        <v>4483</v>
      </c>
      <c r="E4485">
        <v>12.453642609999999</v>
      </c>
      <c r="F4485">
        <v>8.0297792000000007E-2</v>
      </c>
      <c r="G4485" s="1">
        <v>5.5099999999999998E-5</v>
      </c>
    </row>
    <row r="4486" spans="1:7" x14ac:dyDescent="0.15">
      <c r="A4486">
        <v>112.075</v>
      </c>
      <c r="B4486">
        <v>0.39900000000000002</v>
      </c>
      <c r="D4486">
        <v>4484</v>
      </c>
      <c r="E4486">
        <v>12.45642058</v>
      </c>
      <c r="F4486">
        <v>8.0279883999999996E-2</v>
      </c>
      <c r="G4486" s="1">
        <v>4.85E-5</v>
      </c>
    </row>
    <row r="4487" spans="1:7" x14ac:dyDescent="0.15">
      <c r="A4487">
        <v>112.1</v>
      </c>
      <c r="B4487">
        <v>0.43099999999999999</v>
      </c>
      <c r="D4487">
        <v>4485</v>
      </c>
      <c r="E4487">
        <v>12.459198560000001</v>
      </c>
      <c r="F4487">
        <v>8.0261983999999995E-2</v>
      </c>
      <c r="G4487" s="1">
        <v>2.4199999999999999E-5</v>
      </c>
    </row>
    <row r="4488" spans="1:7" x14ac:dyDescent="0.15">
      <c r="A4488">
        <v>112.125</v>
      </c>
      <c r="B4488">
        <v>0.45700000000000002</v>
      </c>
      <c r="D4488">
        <v>4486</v>
      </c>
      <c r="E4488">
        <v>12.461976529999999</v>
      </c>
      <c r="F4488">
        <v>8.0244093000000002E-2</v>
      </c>
      <c r="G4488" s="1">
        <v>4.1199999999999999E-5</v>
      </c>
    </row>
    <row r="4489" spans="1:7" x14ac:dyDescent="0.15">
      <c r="A4489">
        <v>112.15</v>
      </c>
      <c r="B4489">
        <v>0.504</v>
      </c>
      <c r="D4489">
        <v>4487</v>
      </c>
      <c r="E4489">
        <v>12.4647545</v>
      </c>
      <c r="F4489">
        <v>8.0226209000000007E-2</v>
      </c>
      <c r="G4489" s="1">
        <v>7.3900000000000004E-6</v>
      </c>
    </row>
    <row r="4490" spans="1:7" x14ac:dyDescent="0.15">
      <c r="A4490">
        <v>112.175</v>
      </c>
      <c r="B4490">
        <v>0.54</v>
      </c>
      <c r="D4490">
        <v>4488</v>
      </c>
      <c r="E4490">
        <v>12.46753247</v>
      </c>
      <c r="F4490">
        <v>8.0208333000000007E-2</v>
      </c>
      <c r="G4490" s="1">
        <v>1.31E-5</v>
      </c>
    </row>
    <row r="4491" spans="1:7" x14ac:dyDescent="0.15">
      <c r="A4491">
        <v>112.2</v>
      </c>
      <c r="B4491">
        <v>0.57599999999999996</v>
      </c>
      <c r="D4491">
        <v>4489</v>
      </c>
      <c r="E4491">
        <v>12.47031044</v>
      </c>
      <c r="F4491">
        <v>8.0190466000000002E-2</v>
      </c>
      <c r="G4491" s="1">
        <v>3.7499999999999997E-5</v>
      </c>
    </row>
    <row r="4492" spans="1:7" x14ac:dyDescent="0.15">
      <c r="A4492">
        <v>112.22499999999999</v>
      </c>
      <c r="B4492">
        <v>0.59599999999999997</v>
      </c>
      <c r="D4492">
        <v>4490</v>
      </c>
      <c r="E4492">
        <v>12.473088410000001</v>
      </c>
      <c r="F4492">
        <v>8.0172605999999993E-2</v>
      </c>
      <c r="G4492" s="1">
        <v>4.21E-5</v>
      </c>
    </row>
    <row r="4493" spans="1:7" x14ac:dyDescent="0.15">
      <c r="A4493">
        <v>112.25</v>
      </c>
      <c r="B4493">
        <v>0.61399999999999999</v>
      </c>
      <c r="D4493">
        <v>4491</v>
      </c>
      <c r="E4493">
        <v>12.475866379999999</v>
      </c>
      <c r="F4493">
        <v>8.0154753999999995E-2</v>
      </c>
      <c r="G4493" s="1">
        <v>2.7800000000000001E-5</v>
      </c>
    </row>
    <row r="4494" spans="1:7" x14ac:dyDescent="0.15">
      <c r="A4494">
        <v>112.27500000000001</v>
      </c>
      <c r="B4494">
        <v>0.61599999999999999</v>
      </c>
      <c r="D4494">
        <v>4492</v>
      </c>
      <c r="E4494">
        <v>12.47864435</v>
      </c>
      <c r="F4494">
        <v>8.0136910000000006E-2</v>
      </c>
      <c r="G4494" s="1">
        <v>3.5800000000000003E-5</v>
      </c>
    </row>
    <row r="4495" spans="1:7" x14ac:dyDescent="0.15">
      <c r="A4495">
        <v>112.3</v>
      </c>
      <c r="B4495">
        <v>0.60499999999999998</v>
      </c>
      <c r="D4495">
        <v>4493</v>
      </c>
      <c r="E4495">
        <v>12.48142232</v>
      </c>
      <c r="F4495">
        <v>8.0119073999999998E-2</v>
      </c>
      <c r="G4495" s="1">
        <v>2.5199999999999999E-5</v>
      </c>
    </row>
    <row r="4496" spans="1:7" x14ac:dyDescent="0.15">
      <c r="A4496">
        <v>112.325</v>
      </c>
      <c r="B4496">
        <v>0.57899999999999996</v>
      </c>
      <c r="D4496">
        <v>4494</v>
      </c>
      <c r="E4496">
        <v>12.48420029</v>
      </c>
      <c r="F4496">
        <v>8.0101246000000001E-2</v>
      </c>
      <c r="G4496" s="1">
        <v>3.8500000000000001E-5</v>
      </c>
    </row>
    <row r="4497" spans="1:7" x14ac:dyDescent="0.15">
      <c r="A4497">
        <v>112.35</v>
      </c>
      <c r="B4497">
        <v>0.55100000000000005</v>
      </c>
      <c r="D4497">
        <v>4495</v>
      </c>
      <c r="E4497">
        <v>12.486978260000001</v>
      </c>
      <c r="F4497">
        <v>8.0083425999999999E-2</v>
      </c>
      <c r="G4497" s="1">
        <v>4.5000000000000003E-5</v>
      </c>
    </row>
    <row r="4498" spans="1:7" x14ac:dyDescent="0.15">
      <c r="A4498">
        <v>112.375</v>
      </c>
      <c r="B4498">
        <v>0.51100000000000001</v>
      </c>
      <c r="D4498">
        <v>4496</v>
      </c>
      <c r="E4498">
        <v>12.489756229999999</v>
      </c>
      <c r="F4498">
        <v>8.0065613999999993E-2</v>
      </c>
      <c r="G4498" s="1">
        <v>5.3399999999999997E-5</v>
      </c>
    </row>
    <row r="4499" spans="1:7" x14ac:dyDescent="0.15">
      <c r="A4499">
        <v>112.4</v>
      </c>
      <c r="B4499">
        <v>0.46300000000000002</v>
      </c>
      <c r="D4499">
        <v>4497</v>
      </c>
      <c r="E4499">
        <v>12.4925342</v>
      </c>
      <c r="F4499">
        <v>8.0047809999999997E-2</v>
      </c>
      <c r="G4499" s="1">
        <v>4.3399999999999998E-5</v>
      </c>
    </row>
    <row r="4500" spans="1:7" x14ac:dyDescent="0.15">
      <c r="A4500">
        <v>112.425</v>
      </c>
      <c r="B4500">
        <v>0.42799999999999999</v>
      </c>
      <c r="D4500">
        <v>4498</v>
      </c>
      <c r="E4500">
        <v>12.49531217</v>
      </c>
      <c r="F4500">
        <v>8.0030012999999997E-2</v>
      </c>
      <c r="G4500" s="1">
        <v>2.9200000000000002E-5</v>
      </c>
    </row>
    <row r="4501" spans="1:7" x14ac:dyDescent="0.15">
      <c r="A4501">
        <v>112.45</v>
      </c>
      <c r="B4501">
        <v>0.378</v>
      </c>
      <c r="D4501">
        <v>4499</v>
      </c>
      <c r="E4501">
        <v>12.498090149999999</v>
      </c>
      <c r="F4501">
        <v>8.0012225000000006E-2</v>
      </c>
      <c r="G4501" s="1">
        <v>4.5899999999999998E-5</v>
      </c>
    </row>
    <row r="4502" spans="1:7" x14ac:dyDescent="0.15">
      <c r="A4502">
        <v>112.47499999999999</v>
      </c>
      <c r="B4502">
        <v>0.33600000000000002</v>
      </c>
      <c r="D4502">
        <v>4500</v>
      </c>
      <c r="E4502">
        <v>12.50086812</v>
      </c>
      <c r="F4502">
        <v>7.9994443999999998E-2</v>
      </c>
      <c r="G4502" s="1">
        <v>5.2800000000000003E-5</v>
      </c>
    </row>
    <row r="4503" spans="1:7" x14ac:dyDescent="0.15">
      <c r="A4503">
        <v>112.5</v>
      </c>
      <c r="B4503">
        <v>0.29199999999999998</v>
      </c>
      <c r="D4503">
        <v>4501</v>
      </c>
      <c r="E4503">
        <v>12.50364609</v>
      </c>
      <c r="F4503">
        <v>7.9976671999999999E-2</v>
      </c>
      <c r="G4503" s="1">
        <v>6.9200000000000002E-5</v>
      </c>
    </row>
    <row r="4504" spans="1:7" x14ac:dyDescent="0.15">
      <c r="A4504">
        <v>112.52500000000001</v>
      </c>
      <c r="B4504">
        <v>0.252</v>
      </c>
      <c r="D4504">
        <v>4502</v>
      </c>
      <c r="E4504">
        <v>12.506424060000001</v>
      </c>
      <c r="F4504">
        <v>7.9958906999999996E-2</v>
      </c>
      <c r="G4504" s="1">
        <v>8.1699999999999994E-5</v>
      </c>
    </row>
    <row r="4505" spans="1:7" x14ac:dyDescent="0.15">
      <c r="A4505">
        <v>112.55</v>
      </c>
      <c r="B4505">
        <v>0.222</v>
      </c>
      <c r="D4505">
        <v>4503</v>
      </c>
      <c r="E4505">
        <v>12.509202030000001</v>
      </c>
      <c r="F4505">
        <v>7.9941150000000002E-2</v>
      </c>
      <c r="G4505" s="1">
        <v>3.8699999999999999E-5</v>
      </c>
    </row>
    <row r="4506" spans="1:7" x14ac:dyDescent="0.15">
      <c r="A4506">
        <v>112.575</v>
      </c>
      <c r="B4506">
        <v>0.183</v>
      </c>
      <c r="D4506">
        <v>4504</v>
      </c>
      <c r="E4506">
        <v>12.511979999999999</v>
      </c>
      <c r="F4506">
        <v>7.9923401000000005E-2</v>
      </c>
      <c r="G4506" s="1">
        <v>5.5999999999999999E-5</v>
      </c>
    </row>
    <row r="4507" spans="1:7" x14ac:dyDescent="0.15">
      <c r="A4507">
        <v>112.6</v>
      </c>
      <c r="B4507">
        <v>0.153</v>
      </c>
      <c r="D4507">
        <v>4505</v>
      </c>
      <c r="E4507">
        <v>12.51475797</v>
      </c>
      <c r="F4507">
        <v>7.9905660000000003E-2</v>
      </c>
      <c r="G4507" s="1">
        <v>5.0399999999999999E-5</v>
      </c>
    </row>
    <row r="4508" spans="1:7" x14ac:dyDescent="0.15">
      <c r="A4508">
        <v>112.625</v>
      </c>
      <c r="B4508">
        <v>0.11899999999999999</v>
      </c>
      <c r="D4508">
        <v>4506</v>
      </c>
      <c r="E4508">
        <v>12.51753594</v>
      </c>
      <c r="F4508">
        <v>7.9887926999999997E-2</v>
      </c>
      <c r="G4508" s="1">
        <v>6.7800000000000003E-6</v>
      </c>
    </row>
    <row r="4509" spans="1:7" x14ac:dyDescent="0.15">
      <c r="A4509">
        <v>112.65</v>
      </c>
      <c r="B4509">
        <v>9.7000000000000003E-2</v>
      </c>
      <c r="D4509">
        <v>4507</v>
      </c>
      <c r="E4509">
        <v>12.52031391</v>
      </c>
      <c r="F4509">
        <v>7.9870202000000001E-2</v>
      </c>
      <c r="G4509" s="1">
        <v>2.3200000000000001E-5</v>
      </c>
    </row>
    <row r="4510" spans="1:7" x14ac:dyDescent="0.15">
      <c r="A4510">
        <v>112.675</v>
      </c>
      <c r="B4510">
        <v>7.0999999999999994E-2</v>
      </c>
      <c r="D4510">
        <v>4508</v>
      </c>
      <c r="E4510">
        <v>12.523091880000001</v>
      </c>
      <c r="F4510">
        <v>7.9852484000000001E-2</v>
      </c>
      <c r="G4510" s="1">
        <v>2.76E-5</v>
      </c>
    </row>
    <row r="4511" spans="1:7" x14ac:dyDescent="0.15">
      <c r="A4511">
        <v>112.7</v>
      </c>
      <c r="B4511">
        <v>5.2999999999999999E-2</v>
      </c>
      <c r="D4511">
        <v>4509</v>
      </c>
      <c r="E4511">
        <v>12.525869849999999</v>
      </c>
      <c r="F4511">
        <v>7.9834774999999997E-2</v>
      </c>
      <c r="G4511" s="1">
        <v>2.1999999999999999E-5</v>
      </c>
    </row>
    <row r="4512" spans="1:7" x14ac:dyDescent="0.15">
      <c r="A4512">
        <v>112.72499999999999</v>
      </c>
      <c r="B4512">
        <v>3.2000000000000001E-2</v>
      </c>
      <c r="D4512">
        <v>4510</v>
      </c>
      <c r="E4512">
        <v>12.52864782</v>
      </c>
      <c r="F4512">
        <v>7.9817073000000002E-2</v>
      </c>
      <c r="G4512" s="1">
        <v>1.3200000000000001E-5</v>
      </c>
    </row>
    <row r="4513" spans="1:7" x14ac:dyDescent="0.15">
      <c r="A4513">
        <v>112.75</v>
      </c>
      <c r="B4513">
        <v>1.4E-2</v>
      </c>
      <c r="D4513">
        <v>4511</v>
      </c>
      <c r="E4513">
        <v>12.53142579</v>
      </c>
      <c r="F4513">
        <v>7.9799379000000004E-2</v>
      </c>
      <c r="G4513" s="1">
        <v>1.4800000000000001E-5</v>
      </c>
    </row>
    <row r="4514" spans="1:7" x14ac:dyDescent="0.15">
      <c r="A4514">
        <v>112.77500000000001</v>
      </c>
      <c r="B4514">
        <v>6.0000000000000001E-3</v>
      </c>
      <c r="D4514">
        <v>4512</v>
      </c>
      <c r="E4514">
        <v>12.53420376</v>
      </c>
      <c r="F4514">
        <v>7.9781693000000001E-2</v>
      </c>
      <c r="G4514" s="1">
        <v>4.8600000000000002E-5</v>
      </c>
    </row>
    <row r="4515" spans="1:7" x14ac:dyDescent="0.15">
      <c r="A4515">
        <v>112.8</v>
      </c>
      <c r="B4515">
        <v>-8.0000000000000002E-3</v>
      </c>
      <c r="D4515">
        <v>4513</v>
      </c>
      <c r="E4515">
        <v>12.536981730000001</v>
      </c>
      <c r="F4515">
        <v>7.9764014999999994E-2</v>
      </c>
      <c r="G4515" s="1">
        <v>1.3200000000000001E-5</v>
      </c>
    </row>
    <row r="4516" spans="1:7" x14ac:dyDescent="0.15">
      <c r="A4516">
        <v>112.825</v>
      </c>
      <c r="B4516">
        <v>-1.4E-2</v>
      </c>
      <c r="D4516">
        <v>4514</v>
      </c>
      <c r="E4516">
        <v>12.53975971</v>
      </c>
      <c r="F4516">
        <v>7.9746344999999996E-2</v>
      </c>
      <c r="G4516" s="1">
        <v>3.3699999999999999E-5</v>
      </c>
    </row>
    <row r="4517" spans="1:7" x14ac:dyDescent="0.15">
      <c r="A4517">
        <v>112.85</v>
      </c>
      <c r="B4517">
        <v>-2.5000000000000001E-2</v>
      </c>
      <c r="D4517">
        <v>4515</v>
      </c>
      <c r="E4517">
        <v>12.542537680000001</v>
      </c>
      <c r="F4517">
        <v>7.9728681999999995E-2</v>
      </c>
      <c r="G4517" s="1">
        <v>4.3800000000000001E-5</v>
      </c>
    </row>
    <row r="4518" spans="1:7" x14ac:dyDescent="0.15">
      <c r="A4518">
        <v>112.875</v>
      </c>
      <c r="B4518">
        <v>-3.1E-2</v>
      </c>
      <c r="D4518">
        <v>4516</v>
      </c>
      <c r="E4518">
        <v>12.545315649999999</v>
      </c>
      <c r="F4518">
        <v>7.9711027000000004E-2</v>
      </c>
      <c r="G4518" s="1">
        <v>6.2199999999999994E-5</v>
      </c>
    </row>
    <row r="4519" spans="1:7" x14ac:dyDescent="0.15">
      <c r="A4519">
        <v>112.9</v>
      </c>
      <c r="B4519">
        <v>-3.6999999999999998E-2</v>
      </c>
      <c r="D4519">
        <v>4517</v>
      </c>
      <c r="E4519">
        <v>12.54809362</v>
      </c>
      <c r="F4519">
        <v>7.9693380999999994E-2</v>
      </c>
      <c r="G4519">
        <v>1.10647E-4</v>
      </c>
    </row>
    <row r="4520" spans="1:7" x14ac:dyDescent="0.15">
      <c r="A4520">
        <v>112.925</v>
      </c>
      <c r="B4520">
        <v>-3.5000000000000003E-2</v>
      </c>
      <c r="D4520">
        <v>4518</v>
      </c>
      <c r="E4520">
        <v>12.55087159</v>
      </c>
      <c r="F4520">
        <v>7.9675740999999994E-2</v>
      </c>
      <c r="G4520" s="1">
        <v>8.2000000000000001E-5</v>
      </c>
    </row>
    <row r="4521" spans="1:7" x14ac:dyDescent="0.15">
      <c r="A4521">
        <v>112.95</v>
      </c>
      <c r="B4521">
        <v>-4.1000000000000002E-2</v>
      </c>
      <c r="D4521">
        <v>4519</v>
      </c>
      <c r="E4521">
        <v>12.55364956</v>
      </c>
      <c r="F4521">
        <v>7.9658110000000004E-2</v>
      </c>
      <c r="G4521" s="1">
        <v>2.2500000000000001E-5</v>
      </c>
    </row>
    <row r="4522" spans="1:7" x14ac:dyDescent="0.15">
      <c r="A4522">
        <v>112.97499999999999</v>
      </c>
      <c r="B4522">
        <v>-4.2999999999999997E-2</v>
      </c>
      <c r="D4522">
        <v>4520</v>
      </c>
      <c r="E4522">
        <v>12.556427530000001</v>
      </c>
      <c r="F4522">
        <v>7.9640486999999996E-2</v>
      </c>
      <c r="G4522" s="1">
        <v>9.1899999999999998E-5</v>
      </c>
    </row>
    <row r="4523" spans="1:7" x14ac:dyDescent="0.15">
      <c r="A4523">
        <v>113</v>
      </c>
      <c r="B4523">
        <v>-4.2000000000000003E-2</v>
      </c>
      <c r="D4523">
        <v>4521</v>
      </c>
      <c r="E4523">
        <v>12.559205499999999</v>
      </c>
      <c r="F4523">
        <v>7.9622870999999998E-2</v>
      </c>
      <c r="G4523" s="1">
        <v>4.5200000000000001E-5</v>
      </c>
    </row>
    <row r="4524" spans="1:7" x14ac:dyDescent="0.15">
      <c r="A4524">
        <v>113.02500000000001</v>
      </c>
      <c r="B4524">
        <v>-4.2000000000000003E-2</v>
      </c>
      <c r="D4524">
        <v>4522</v>
      </c>
      <c r="E4524">
        <v>12.561983469999999</v>
      </c>
      <c r="F4524">
        <v>7.9605262999999996E-2</v>
      </c>
      <c r="G4524" s="1">
        <v>3.29E-5</v>
      </c>
    </row>
    <row r="4525" spans="1:7" x14ac:dyDescent="0.15">
      <c r="A4525">
        <v>113.05</v>
      </c>
      <c r="B4525">
        <v>-3.5999999999999997E-2</v>
      </c>
      <c r="D4525">
        <v>4523</v>
      </c>
      <c r="E4525">
        <v>12.56476144</v>
      </c>
      <c r="F4525">
        <v>7.9587663000000003E-2</v>
      </c>
      <c r="G4525" s="1">
        <v>4.1100000000000003E-5</v>
      </c>
    </row>
    <row r="4526" spans="1:7" x14ac:dyDescent="0.15">
      <c r="A4526">
        <v>113.075</v>
      </c>
      <c r="B4526">
        <v>-2.5999999999999999E-2</v>
      </c>
      <c r="D4526">
        <v>4524</v>
      </c>
      <c r="E4526">
        <v>12.56753941</v>
      </c>
      <c r="F4526">
        <v>7.9570071000000006E-2</v>
      </c>
      <c r="G4526" s="1">
        <v>6.9400000000000006E-5</v>
      </c>
    </row>
    <row r="4527" spans="1:7" x14ac:dyDescent="0.15">
      <c r="A4527">
        <v>113.1</v>
      </c>
      <c r="B4527">
        <v>-1.4E-2</v>
      </c>
      <c r="D4527">
        <v>4525</v>
      </c>
      <c r="E4527">
        <v>12.570317380000001</v>
      </c>
      <c r="F4527">
        <v>7.9552486000000006E-2</v>
      </c>
      <c r="G4527" s="1">
        <v>5.27E-5</v>
      </c>
    </row>
    <row r="4528" spans="1:7" x14ac:dyDescent="0.15">
      <c r="A4528">
        <v>113.125</v>
      </c>
      <c r="B4528">
        <v>8.0000000000000002E-3</v>
      </c>
      <c r="D4528">
        <v>4526</v>
      </c>
      <c r="E4528">
        <v>12.573095349999999</v>
      </c>
      <c r="F4528">
        <v>7.9534909000000001E-2</v>
      </c>
      <c r="G4528" s="1">
        <v>4.1E-5</v>
      </c>
    </row>
    <row r="4529" spans="1:7" x14ac:dyDescent="0.15">
      <c r="A4529">
        <v>113.15</v>
      </c>
      <c r="B4529">
        <v>2.9000000000000001E-2</v>
      </c>
      <c r="D4529">
        <v>4527</v>
      </c>
      <c r="E4529">
        <v>12.575873319999999</v>
      </c>
      <c r="F4529">
        <v>7.9517340000000006E-2</v>
      </c>
      <c r="G4529" s="1">
        <v>3.3699999999999999E-5</v>
      </c>
    </row>
    <row r="4530" spans="1:7" x14ac:dyDescent="0.15">
      <c r="A4530">
        <v>113.175</v>
      </c>
      <c r="B4530">
        <v>5.0999999999999997E-2</v>
      </c>
      <c r="D4530">
        <v>4528</v>
      </c>
      <c r="E4530">
        <v>12.578651300000001</v>
      </c>
      <c r="F4530">
        <v>7.9499779000000007E-2</v>
      </c>
      <c r="G4530" s="1">
        <v>3.9499999999999998E-5</v>
      </c>
    </row>
    <row r="4531" spans="1:7" x14ac:dyDescent="0.15">
      <c r="A4531">
        <v>113.2</v>
      </c>
      <c r="B4531">
        <v>8.3000000000000004E-2</v>
      </c>
      <c r="D4531">
        <v>4529</v>
      </c>
      <c r="E4531">
        <v>12.581429269999999</v>
      </c>
      <c r="F4531">
        <v>7.9482226000000003E-2</v>
      </c>
      <c r="G4531" s="1">
        <v>2.19E-5</v>
      </c>
    </row>
    <row r="4532" spans="1:7" x14ac:dyDescent="0.15">
      <c r="A4532">
        <v>113.22499999999999</v>
      </c>
      <c r="B4532">
        <v>0.11899999999999999</v>
      </c>
      <c r="D4532">
        <v>4530</v>
      </c>
      <c r="E4532">
        <v>12.58420724</v>
      </c>
      <c r="F4532">
        <v>7.9464679999999996E-2</v>
      </c>
      <c r="G4532" s="1">
        <v>3.96E-5</v>
      </c>
    </row>
    <row r="4533" spans="1:7" x14ac:dyDescent="0.15">
      <c r="A4533">
        <v>113.25</v>
      </c>
      <c r="B4533">
        <v>0.157</v>
      </c>
      <c r="D4533">
        <v>4531</v>
      </c>
      <c r="E4533">
        <v>12.58698521</v>
      </c>
      <c r="F4533">
        <v>7.9447141999999998E-2</v>
      </c>
      <c r="G4533" s="1">
        <v>2.6100000000000001E-5</v>
      </c>
    </row>
    <row r="4534" spans="1:7" x14ac:dyDescent="0.15">
      <c r="A4534">
        <v>113.27500000000001</v>
      </c>
      <c r="B4534">
        <v>0.20399999999999999</v>
      </c>
      <c r="D4534">
        <v>4532</v>
      </c>
      <c r="E4534">
        <v>12.58976318</v>
      </c>
      <c r="F4534">
        <v>7.9429611999999997E-2</v>
      </c>
      <c r="G4534" s="1">
        <v>1.5800000000000001E-5</v>
      </c>
    </row>
    <row r="4535" spans="1:7" x14ac:dyDescent="0.15">
      <c r="A4535">
        <v>113.3</v>
      </c>
      <c r="B4535">
        <v>0.246</v>
      </c>
      <c r="D4535">
        <v>4533</v>
      </c>
      <c r="E4535">
        <v>12.592541150000001</v>
      </c>
      <c r="F4535">
        <v>7.9412089000000005E-2</v>
      </c>
      <c r="G4535" s="1">
        <v>3.6000000000000001E-5</v>
      </c>
    </row>
    <row r="4536" spans="1:7" x14ac:dyDescent="0.15">
      <c r="A4536">
        <v>113.325</v>
      </c>
      <c r="B4536">
        <v>0.28599999999999998</v>
      </c>
      <c r="D4536">
        <v>4534</v>
      </c>
      <c r="E4536">
        <v>12.595319119999999</v>
      </c>
      <c r="F4536">
        <v>7.9394573999999996E-2</v>
      </c>
      <c r="G4536" s="1">
        <v>4.5200000000000001E-5</v>
      </c>
    </row>
    <row r="4537" spans="1:7" x14ac:dyDescent="0.15">
      <c r="A4537">
        <v>113.35</v>
      </c>
      <c r="B4537">
        <v>0.32800000000000001</v>
      </c>
      <c r="D4537">
        <v>4535</v>
      </c>
      <c r="E4537">
        <v>12.59809709</v>
      </c>
      <c r="F4537">
        <v>7.9377066999999996E-2</v>
      </c>
      <c r="G4537" s="1">
        <v>2.73E-5</v>
      </c>
    </row>
    <row r="4538" spans="1:7" x14ac:dyDescent="0.15">
      <c r="A4538">
        <v>113.375</v>
      </c>
      <c r="B4538">
        <v>0.374</v>
      </c>
      <c r="D4538">
        <v>4536</v>
      </c>
      <c r="E4538">
        <v>12.60087506</v>
      </c>
      <c r="F4538">
        <v>7.9359568000000005E-2</v>
      </c>
      <c r="G4538" s="1">
        <v>1.15E-5</v>
      </c>
    </row>
    <row r="4539" spans="1:7" x14ac:dyDescent="0.15">
      <c r="A4539">
        <v>113.4</v>
      </c>
      <c r="B4539">
        <v>0.41199999999999998</v>
      </c>
      <c r="D4539">
        <v>4537</v>
      </c>
      <c r="E4539">
        <v>12.60365303</v>
      </c>
      <c r="F4539">
        <v>7.9342075999999997E-2</v>
      </c>
      <c r="G4539" s="1">
        <v>1.52E-5</v>
      </c>
    </row>
    <row r="4540" spans="1:7" x14ac:dyDescent="0.15">
      <c r="A4540">
        <v>113.425</v>
      </c>
      <c r="B4540">
        <v>0.45100000000000001</v>
      </c>
      <c r="D4540">
        <v>4538</v>
      </c>
      <c r="E4540">
        <v>12.606431000000001</v>
      </c>
      <c r="F4540">
        <v>7.9324591999999999E-2</v>
      </c>
      <c r="G4540" s="1">
        <v>2.0299999999999999E-5</v>
      </c>
    </row>
    <row r="4541" spans="1:7" x14ac:dyDescent="0.15">
      <c r="A4541">
        <v>113.45</v>
      </c>
      <c r="B4541">
        <v>0.48299999999999998</v>
      </c>
      <c r="D4541">
        <v>4539</v>
      </c>
      <c r="E4541">
        <v>12.609208969999999</v>
      </c>
      <c r="F4541">
        <v>7.9307115999999997E-2</v>
      </c>
      <c r="G4541" s="1">
        <v>7.3300000000000006E-5</v>
      </c>
    </row>
    <row r="4542" spans="1:7" x14ac:dyDescent="0.15">
      <c r="A4542">
        <v>113.47499999999999</v>
      </c>
      <c r="B4542">
        <v>0.50700000000000001</v>
      </c>
      <c r="D4542">
        <v>4540</v>
      </c>
      <c r="E4542">
        <v>12.61198694</v>
      </c>
      <c r="F4542">
        <v>7.9289648000000004E-2</v>
      </c>
      <c r="G4542" s="1">
        <v>4.7599999999999998E-5</v>
      </c>
    </row>
    <row r="4543" spans="1:7" x14ac:dyDescent="0.15">
      <c r="A4543">
        <v>113.5</v>
      </c>
      <c r="B4543">
        <v>0.52500000000000002</v>
      </c>
      <c r="D4543">
        <v>4541</v>
      </c>
      <c r="E4543">
        <v>12.61476491</v>
      </c>
      <c r="F4543">
        <v>7.9272186999999994E-2</v>
      </c>
      <c r="G4543" s="1">
        <v>4.8000000000000001E-5</v>
      </c>
    </row>
    <row r="4544" spans="1:7" x14ac:dyDescent="0.15">
      <c r="A4544">
        <v>113.52500000000001</v>
      </c>
      <c r="B4544">
        <v>0.54300000000000004</v>
      </c>
      <c r="D4544">
        <v>4542</v>
      </c>
      <c r="E4544">
        <v>12.61754288</v>
      </c>
      <c r="F4544">
        <v>7.9254733999999993E-2</v>
      </c>
      <c r="G4544" s="1">
        <v>4.2599999999999999E-5</v>
      </c>
    </row>
    <row r="4545" spans="1:7" x14ac:dyDescent="0.15">
      <c r="A4545">
        <v>113.55</v>
      </c>
      <c r="B4545">
        <v>0.54900000000000004</v>
      </c>
      <c r="D4545">
        <v>4543</v>
      </c>
      <c r="E4545">
        <v>12.62032086</v>
      </c>
      <c r="F4545">
        <v>7.9237288000000003E-2</v>
      </c>
      <c r="G4545" s="1">
        <v>7.8100000000000001E-5</v>
      </c>
    </row>
    <row r="4546" spans="1:7" x14ac:dyDescent="0.15">
      <c r="A4546">
        <v>113.575</v>
      </c>
      <c r="B4546">
        <v>0.54800000000000004</v>
      </c>
      <c r="D4546">
        <v>4544</v>
      </c>
      <c r="E4546">
        <v>12.62309883</v>
      </c>
      <c r="F4546">
        <v>7.9219849999999994E-2</v>
      </c>
      <c r="G4546" s="1">
        <v>2.2500000000000001E-5</v>
      </c>
    </row>
    <row r="4547" spans="1:7" x14ac:dyDescent="0.15">
      <c r="A4547">
        <v>113.6</v>
      </c>
      <c r="B4547">
        <v>0.54200000000000004</v>
      </c>
      <c r="D4547">
        <v>4545</v>
      </c>
      <c r="E4547">
        <v>12.6258768</v>
      </c>
      <c r="F4547">
        <v>7.9202419999999996E-2</v>
      </c>
      <c r="G4547" s="1">
        <v>5.3399999999999997E-5</v>
      </c>
    </row>
    <row r="4548" spans="1:7" x14ac:dyDescent="0.15">
      <c r="A4548">
        <v>113.625</v>
      </c>
      <c r="B4548">
        <v>0.53200000000000003</v>
      </c>
      <c r="D4548">
        <v>4546</v>
      </c>
      <c r="E4548">
        <v>12.628654770000001</v>
      </c>
      <c r="F4548">
        <v>7.9184998000000006E-2</v>
      </c>
      <c r="G4548" s="1">
        <v>3.8099999999999998E-5</v>
      </c>
    </row>
    <row r="4549" spans="1:7" x14ac:dyDescent="0.15">
      <c r="A4549">
        <v>113.65</v>
      </c>
      <c r="B4549">
        <v>0.52</v>
      </c>
      <c r="D4549">
        <v>4547</v>
      </c>
      <c r="E4549">
        <v>12.631432739999999</v>
      </c>
      <c r="F4549">
        <v>7.9167583E-2</v>
      </c>
      <c r="G4549" s="1">
        <v>7.8399999999999995E-5</v>
      </c>
    </row>
    <row r="4550" spans="1:7" x14ac:dyDescent="0.15">
      <c r="A4550">
        <v>113.675</v>
      </c>
      <c r="B4550">
        <v>0.50600000000000001</v>
      </c>
      <c r="D4550">
        <v>4548</v>
      </c>
      <c r="E4550">
        <v>12.63421071</v>
      </c>
      <c r="F4550">
        <v>7.9150176000000003E-2</v>
      </c>
      <c r="G4550" s="1">
        <v>2.4199999999999999E-5</v>
      </c>
    </row>
    <row r="4551" spans="1:7" x14ac:dyDescent="0.15">
      <c r="A4551">
        <v>113.7</v>
      </c>
      <c r="B4551">
        <v>0.495</v>
      </c>
      <c r="D4551">
        <v>4549</v>
      </c>
      <c r="E4551">
        <v>12.63698868</v>
      </c>
      <c r="F4551">
        <v>7.9132776000000002E-2</v>
      </c>
      <c r="G4551" s="1">
        <v>4.0299999999999997E-5</v>
      </c>
    </row>
    <row r="4552" spans="1:7" x14ac:dyDescent="0.15">
      <c r="A4552">
        <v>113.72499999999999</v>
      </c>
      <c r="B4552">
        <v>0.48299999999999998</v>
      </c>
      <c r="D4552">
        <v>4550</v>
      </c>
      <c r="E4552">
        <v>12.63976665</v>
      </c>
      <c r="F4552">
        <v>7.9115384999999996E-2</v>
      </c>
      <c r="G4552" s="1">
        <v>3.1600000000000002E-5</v>
      </c>
    </row>
    <row r="4553" spans="1:7" x14ac:dyDescent="0.15">
      <c r="A4553">
        <v>113.75</v>
      </c>
      <c r="B4553">
        <v>0.47699999999999998</v>
      </c>
      <c r="D4553">
        <v>4551</v>
      </c>
      <c r="E4553">
        <v>12.642544620000001</v>
      </c>
      <c r="F4553">
        <v>7.9098000000000002E-2</v>
      </c>
      <c r="G4553" s="1">
        <v>5.7399999999999999E-5</v>
      </c>
    </row>
    <row r="4554" spans="1:7" x14ac:dyDescent="0.15">
      <c r="A4554">
        <v>113.77500000000001</v>
      </c>
      <c r="B4554">
        <v>0.47299999999999998</v>
      </c>
      <c r="D4554">
        <v>4552</v>
      </c>
      <c r="E4554">
        <v>12.645322589999999</v>
      </c>
      <c r="F4554">
        <v>7.9080624000000002E-2</v>
      </c>
      <c r="G4554" s="1">
        <v>3.9700000000000003E-5</v>
      </c>
    </row>
    <row r="4555" spans="1:7" x14ac:dyDescent="0.15">
      <c r="A4555">
        <v>113.8</v>
      </c>
      <c r="B4555">
        <v>0.47699999999999998</v>
      </c>
      <c r="D4555">
        <v>4553</v>
      </c>
      <c r="E4555">
        <v>12.64810056</v>
      </c>
      <c r="F4555">
        <v>7.9063254999999999E-2</v>
      </c>
      <c r="G4555" s="1">
        <v>9.2E-6</v>
      </c>
    </row>
    <row r="4556" spans="1:7" x14ac:dyDescent="0.15">
      <c r="A4556">
        <v>113.825</v>
      </c>
      <c r="B4556">
        <v>0.48299999999999998</v>
      </c>
      <c r="D4556">
        <v>4554</v>
      </c>
      <c r="E4556">
        <v>12.65087853</v>
      </c>
      <c r="F4556">
        <v>7.9045894000000005E-2</v>
      </c>
      <c r="G4556" s="1">
        <v>3.7700000000000002E-5</v>
      </c>
    </row>
    <row r="4557" spans="1:7" x14ac:dyDescent="0.15">
      <c r="A4557">
        <v>113.85</v>
      </c>
      <c r="B4557">
        <v>0.5</v>
      </c>
      <c r="D4557">
        <v>4555</v>
      </c>
      <c r="E4557">
        <v>12.6536565</v>
      </c>
      <c r="F4557">
        <v>7.9028539999999994E-2</v>
      </c>
      <c r="G4557" s="1">
        <v>7.4900000000000005E-5</v>
      </c>
    </row>
    <row r="4558" spans="1:7" x14ac:dyDescent="0.15">
      <c r="A4558">
        <v>113.875</v>
      </c>
      <c r="B4558">
        <v>0.52200000000000002</v>
      </c>
      <c r="D4558">
        <v>4556</v>
      </c>
      <c r="E4558">
        <v>12.656434470000001</v>
      </c>
      <c r="F4558">
        <v>7.9011194000000007E-2</v>
      </c>
      <c r="G4558" s="1">
        <v>4.9100000000000001E-5</v>
      </c>
    </row>
    <row r="4559" spans="1:7" x14ac:dyDescent="0.15">
      <c r="A4559">
        <v>113.9</v>
      </c>
      <c r="B4559">
        <v>0.55600000000000005</v>
      </c>
      <c r="D4559">
        <v>4557</v>
      </c>
      <c r="E4559">
        <v>12.65921245</v>
      </c>
      <c r="F4559">
        <v>7.8993856000000001E-2</v>
      </c>
      <c r="G4559" s="1">
        <v>3.3699999999999999E-5</v>
      </c>
    </row>
    <row r="4560" spans="1:7" x14ac:dyDescent="0.15">
      <c r="A4560">
        <v>113.925</v>
      </c>
      <c r="B4560">
        <v>0.58199999999999996</v>
      </c>
      <c r="D4560">
        <v>4558</v>
      </c>
      <c r="E4560">
        <v>12.66199042</v>
      </c>
      <c r="F4560">
        <v>7.8976525000000006E-2</v>
      </c>
      <c r="G4560" s="1">
        <v>4.4400000000000002E-5</v>
      </c>
    </row>
    <row r="4561" spans="1:7" x14ac:dyDescent="0.15">
      <c r="A4561">
        <v>113.95</v>
      </c>
      <c r="B4561">
        <v>0.62</v>
      </c>
      <c r="D4561">
        <v>4559</v>
      </c>
      <c r="E4561">
        <v>12.664768390000001</v>
      </c>
      <c r="F4561">
        <v>7.8959202000000006E-2</v>
      </c>
      <c r="G4561" s="1">
        <v>2.1999999999999999E-5</v>
      </c>
    </row>
    <row r="4562" spans="1:7" x14ac:dyDescent="0.15">
      <c r="A4562">
        <v>113.97499999999999</v>
      </c>
      <c r="B4562">
        <v>0.65200000000000002</v>
      </c>
      <c r="D4562">
        <v>4560</v>
      </c>
      <c r="E4562">
        <v>12.667546359999999</v>
      </c>
      <c r="F4562">
        <v>7.8941886000000003E-2</v>
      </c>
      <c r="G4562" s="1">
        <v>2.8500000000000002E-5</v>
      </c>
    </row>
    <row r="4563" spans="1:7" x14ac:dyDescent="0.15">
      <c r="A4563">
        <v>114</v>
      </c>
      <c r="B4563">
        <v>0.68300000000000005</v>
      </c>
      <c r="D4563">
        <v>4561</v>
      </c>
      <c r="E4563">
        <v>12.67032433</v>
      </c>
      <c r="F4563">
        <v>7.8924577999999995E-2</v>
      </c>
      <c r="G4563" s="1">
        <v>3.6600000000000002E-5</v>
      </c>
    </row>
    <row r="4564" spans="1:7" x14ac:dyDescent="0.15">
      <c r="A4564">
        <v>114.02500000000001</v>
      </c>
      <c r="B4564">
        <v>0.70699999999999996</v>
      </c>
      <c r="D4564">
        <v>4562</v>
      </c>
      <c r="E4564">
        <v>12.6731023</v>
      </c>
      <c r="F4564">
        <v>7.8907277999999997E-2</v>
      </c>
      <c r="G4564" s="1">
        <v>6.2500000000000001E-5</v>
      </c>
    </row>
    <row r="4565" spans="1:7" x14ac:dyDescent="0.15">
      <c r="A4565">
        <v>114.05</v>
      </c>
      <c r="B4565">
        <v>0.73099999999999998</v>
      </c>
      <c r="D4565">
        <v>4563</v>
      </c>
      <c r="E4565">
        <v>12.67588027</v>
      </c>
      <c r="F4565">
        <v>7.8889984999999996E-2</v>
      </c>
      <c r="G4565" s="1">
        <v>5.8599999999999998E-6</v>
      </c>
    </row>
    <row r="4566" spans="1:7" x14ac:dyDescent="0.15">
      <c r="A4566">
        <v>114.075</v>
      </c>
      <c r="B4566">
        <v>0.751</v>
      </c>
      <c r="D4566">
        <v>4564</v>
      </c>
      <c r="E4566">
        <v>12.678658240000001</v>
      </c>
      <c r="F4566">
        <v>7.8872699000000004E-2</v>
      </c>
      <c r="G4566" s="1">
        <v>6.05E-5</v>
      </c>
    </row>
    <row r="4567" spans="1:7" x14ac:dyDescent="0.15">
      <c r="A4567">
        <v>114.1</v>
      </c>
      <c r="B4567">
        <v>0.77100000000000002</v>
      </c>
      <c r="D4567">
        <v>4565</v>
      </c>
      <c r="E4567">
        <v>12.681436209999999</v>
      </c>
      <c r="F4567">
        <v>7.8855421999999994E-2</v>
      </c>
      <c r="G4567" s="1">
        <v>2.3799999999999999E-5</v>
      </c>
    </row>
    <row r="4568" spans="1:7" x14ac:dyDescent="0.15">
      <c r="A4568">
        <v>114.125</v>
      </c>
      <c r="B4568">
        <v>0.78</v>
      </c>
      <c r="D4568">
        <v>4566</v>
      </c>
      <c r="E4568">
        <v>12.68421418</v>
      </c>
      <c r="F4568">
        <v>7.8838151999999995E-2</v>
      </c>
      <c r="G4568" s="1">
        <v>2.5999999999999998E-5</v>
      </c>
    </row>
    <row r="4569" spans="1:7" x14ac:dyDescent="0.15">
      <c r="A4569">
        <v>114.15</v>
      </c>
      <c r="B4569">
        <v>0.79400000000000004</v>
      </c>
      <c r="D4569">
        <v>4567</v>
      </c>
      <c r="E4569">
        <v>12.68699215</v>
      </c>
      <c r="F4569">
        <v>7.8820889000000005E-2</v>
      </c>
      <c r="G4569" s="1">
        <v>3.8500000000000001E-5</v>
      </c>
    </row>
    <row r="4570" spans="1:7" x14ac:dyDescent="0.15">
      <c r="A4570">
        <v>114.175</v>
      </c>
      <c r="B4570">
        <v>0.79600000000000004</v>
      </c>
      <c r="D4570">
        <v>4568</v>
      </c>
      <c r="E4570">
        <v>12.68977012</v>
      </c>
      <c r="F4570">
        <v>7.8803633999999997E-2</v>
      </c>
      <c r="G4570" s="1">
        <v>3.2499999999999998E-6</v>
      </c>
    </row>
    <row r="4571" spans="1:7" x14ac:dyDescent="0.15">
      <c r="A4571">
        <v>114.2</v>
      </c>
      <c r="B4571">
        <v>0.79800000000000004</v>
      </c>
      <c r="D4571">
        <v>4569</v>
      </c>
      <c r="E4571">
        <v>12.692548090000001</v>
      </c>
      <c r="F4571">
        <v>7.8786386999999999E-2</v>
      </c>
      <c r="G4571" s="1">
        <v>3.1600000000000002E-5</v>
      </c>
    </row>
    <row r="4572" spans="1:7" x14ac:dyDescent="0.15">
      <c r="A4572">
        <v>114.22499999999999</v>
      </c>
      <c r="B4572">
        <v>0.8</v>
      </c>
      <c r="D4572">
        <v>4570</v>
      </c>
      <c r="E4572">
        <v>12.695326059999999</v>
      </c>
      <c r="F4572">
        <v>7.8769146999999998E-2</v>
      </c>
      <c r="G4572" s="1">
        <v>6.5300000000000002E-5</v>
      </c>
    </row>
    <row r="4573" spans="1:7" x14ac:dyDescent="0.15">
      <c r="A4573">
        <v>114.25</v>
      </c>
      <c r="B4573">
        <v>0.79600000000000004</v>
      </c>
      <c r="D4573">
        <v>4571</v>
      </c>
      <c r="E4573">
        <v>12.69810404</v>
      </c>
      <c r="F4573">
        <v>7.8751914000000006E-2</v>
      </c>
      <c r="G4573" s="1">
        <v>6.8200000000000004E-5</v>
      </c>
    </row>
    <row r="4574" spans="1:7" x14ac:dyDescent="0.15">
      <c r="A4574">
        <v>114.27500000000001</v>
      </c>
      <c r="B4574">
        <v>0.78500000000000003</v>
      </c>
      <c r="D4574">
        <v>4572</v>
      </c>
      <c r="E4574">
        <v>12.700882010000001</v>
      </c>
      <c r="F4574">
        <v>7.8734688999999997E-2</v>
      </c>
      <c r="G4574" s="1">
        <v>3.6900000000000002E-5</v>
      </c>
    </row>
    <row r="4575" spans="1:7" x14ac:dyDescent="0.15">
      <c r="A4575">
        <v>114.3</v>
      </c>
      <c r="B4575">
        <v>0.76700000000000002</v>
      </c>
      <c r="D4575">
        <v>4573</v>
      </c>
      <c r="E4575">
        <v>12.703659979999999</v>
      </c>
      <c r="F4575">
        <v>7.8717471999999997E-2</v>
      </c>
      <c r="G4575" s="1">
        <v>3.9100000000000002E-5</v>
      </c>
    </row>
    <row r="4576" spans="1:7" x14ac:dyDescent="0.15">
      <c r="A4576">
        <v>114.325</v>
      </c>
      <c r="B4576">
        <v>0.747</v>
      </c>
      <c r="D4576">
        <v>4574</v>
      </c>
      <c r="E4576">
        <v>12.70643795</v>
      </c>
      <c r="F4576">
        <v>7.8700261999999993E-2</v>
      </c>
      <c r="G4576" s="1">
        <v>7.7299999999999995E-5</v>
      </c>
    </row>
    <row r="4577" spans="1:7" x14ac:dyDescent="0.15">
      <c r="A4577">
        <v>114.35</v>
      </c>
      <c r="B4577">
        <v>0.72299999999999998</v>
      </c>
      <c r="D4577">
        <v>4575</v>
      </c>
      <c r="E4577">
        <v>12.70921592</v>
      </c>
      <c r="F4577">
        <v>7.8683059999999999E-2</v>
      </c>
      <c r="G4577" s="1">
        <v>1.1399999999999999E-5</v>
      </c>
    </row>
    <row r="4578" spans="1:7" x14ac:dyDescent="0.15">
      <c r="A4578">
        <v>114.375</v>
      </c>
      <c r="B4578">
        <v>0.68500000000000005</v>
      </c>
      <c r="D4578">
        <v>4576</v>
      </c>
      <c r="E4578">
        <v>12.71199389</v>
      </c>
      <c r="F4578">
        <v>7.8665865000000001E-2</v>
      </c>
      <c r="G4578" s="1">
        <v>5.3600000000000002E-5</v>
      </c>
    </row>
    <row r="4579" spans="1:7" x14ac:dyDescent="0.15">
      <c r="A4579">
        <v>114.4</v>
      </c>
      <c r="B4579">
        <v>0.64400000000000002</v>
      </c>
      <c r="D4579">
        <v>4577</v>
      </c>
      <c r="E4579">
        <v>12.714771860000001</v>
      </c>
      <c r="F4579">
        <v>7.8648678E-2</v>
      </c>
      <c r="G4579" s="1">
        <v>5.1999999999999997E-5</v>
      </c>
    </row>
    <row r="4580" spans="1:7" x14ac:dyDescent="0.15">
      <c r="A4580">
        <v>114.425</v>
      </c>
      <c r="B4580">
        <v>0.59799999999999998</v>
      </c>
      <c r="D4580">
        <v>4578</v>
      </c>
      <c r="E4580">
        <v>12.717549829999999</v>
      </c>
      <c r="F4580">
        <v>7.8631497999999994E-2</v>
      </c>
      <c r="G4580" s="1">
        <v>1.3499999999999999E-5</v>
      </c>
    </row>
    <row r="4581" spans="1:7" x14ac:dyDescent="0.15">
      <c r="A4581">
        <v>114.45</v>
      </c>
      <c r="B4581">
        <v>0.55000000000000004</v>
      </c>
      <c r="D4581">
        <v>4579</v>
      </c>
      <c r="E4581">
        <v>12.7203278</v>
      </c>
      <c r="F4581">
        <v>7.8614325999999998E-2</v>
      </c>
      <c r="G4581" s="1">
        <v>3.2399999999999999E-6</v>
      </c>
    </row>
    <row r="4582" spans="1:7" x14ac:dyDescent="0.15">
      <c r="A4582">
        <v>114.47499999999999</v>
      </c>
      <c r="B4582">
        <v>0.498</v>
      </c>
      <c r="D4582">
        <v>4580</v>
      </c>
      <c r="E4582">
        <v>12.72310577</v>
      </c>
      <c r="F4582">
        <v>7.8597161999999998E-2</v>
      </c>
      <c r="G4582" s="1">
        <v>1.8099999999999999E-5</v>
      </c>
    </row>
    <row r="4583" spans="1:7" x14ac:dyDescent="0.15">
      <c r="A4583">
        <v>114.5</v>
      </c>
      <c r="B4583">
        <v>0.442</v>
      </c>
      <c r="D4583">
        <v>4581</v>
      </c>
      <c r="E4583">
        <v>12.72588374</v>
      </c>
      <c r="F4583">
        <v>7.8580003999999995E-2</v>
      </c>
      <c r="G4583" s="1">
        <v>5.3300000000000001E-5</v>
      </c>
    </row>
    <row r="4584" spans="1:7" x14ac:dyDescent="0.15">
      <c r="A4584">
        <v>114.52500000000001</v>
      </c>
      <c r="B4584">
        <v>0.40600000000000003</v>
      </c>
      <c r="D4584">
        <v>4582</v>
      </c>
      <c r="E4584">
        <v>12.728661710000001</v>
      </c>
      <c r="F4584">
        <v>7.8562855000000001E-2</v>
      </c>
      <c r="G4584" s="1">
        <v>3.1600000000000002E-5</v>
      </c>
    </row>
    <row r="4585" spans="1:7" x14ac:dyDescent="0.15">
      <c r="A4585">
        <v>114.55</v>
      </c>
      <c r="B4585">
        <v>0.36499999999999999</v>
      </c>
      <c r="D4585">
        <v>4583</v>
      </c>
      <c r="E4585">
        <v>12.731439679999999</v>
      </c>
      <c r="F4585">
        <v>7.8545712000000004E-2</v>
      </c>
      <c r="G4585" s="1">
        <v>3.3599999999999997E-5</v>
      </c>
    </row>
    <row r="4586" spans="1:7" x14ac:dyDescent="0.15">
      <c r="A4586">
        <v>114.575</v>
      </c>
      <c r="B4586">
        <v>0.33100000000000002</v>
      </c>
      <c r="D4586">
        <v>4584</v>
      </c>
      <c r="E4586">
        <v>12.73421765</v>
      </c>
      <c r="F4586">
        <v>7.8528578000000002E-2</v>
      </c>
      <c r="G4586" s="1">
        <v>2.72E-5</v>
      </c>
    </row>
    <row r="4587" spans="1:7" x14ac:dyDescent="0.15">
      <c r="A4587">
        <v>114.6</v>
      </c>
      <c r="B4587">
        <v>0.309</v>
      </c>
      <c r="D4587">
        <v>4585</v>
      </c>
      <c r="E4587">
        <v>12.73699562</v>
      </c>
      <c r="F4587">
        <v>7.8511449999999997E-2</v>
      </c>
      <c r="G4587" s="1">
        <v>2.0000000000000002E-5</v>
      </c>
    </row>
    <row r="4588" spans="1:7" x14ac:dyDescent="0.15">
      <c r="A4588">
        <v>114.625</v>
      </c>
      <c r="B4588">
        <v>0.29299999999999998</v>
      </c>
      <c r="D4588">
        <v>4586</v>
      </c>
      <c r="E4588">
        <v>12.739773599999999</v>
      </c>
      <c r="F4588">
        <v>7.8494331000000001E-2</v>
      </c>
      <c r="G4588" s="1">
        <v>2.9300000000000001E-5</v>
      </c>
    </row>
    <row r="4589" spans="1:7" x14ac:dyDescent="0.15">
      <c r="A4589">
        <v>114.65</v>
      </c>
      <c r="B4589">
        <v>0.29699999999999999</v>
      </c>
      <c r="D4589">
        <v>4587</v>
      </c>
      <c r="E4589">
        <v>12.74255157</v>
      </c>
      <c r="F4589">
        <v>7.8477218000000001E-2</v>
      </c>
      <c r="G4589" s="1">
        <v>4.7200000000000002E-5</v>
      </c>
    </row>
    <row r="4590" spans="1:7" x14ac:dyDescent="0.15">
      <c r="A4590">
        <v>114.675</v>
      </c>
      <c r="B4590">
        <v>0.3</v>
      </c>
      <c r="D4590">
        <v>4588</v>
      </c>
      <c r="E4590">
        <v>12.74532954</v>
      </c>
      <c r="F4590">
        <v>7.8460112999999998E-2</v>
      </c>
      <c r="G4590" s="1">
        <v>5.8499999999999999E-5</v>
      </c>
    </row>
    <row r="4591" spans="1:7" x14ac:dyDescent="0.15">
      <c r="A4591">
        <v>114.7</v>
      </c>
      <c r="B4591">
        <v>0.314</v>
      </c>
      <c r="D4591">
        <v>4589</v>
      </c>
      <c r="E4591">
        <v>12.748107510000001</v>
      </c>
      <c r="F4591">
        <v>7.8443016000000004E-2</v>
      </c>
      <c r="G4591" s="1">
        <v>4.9700000000000002E-5</v>
      </c>
    </row>
    <row r="4592" spans="1:7" x14ac:dyDescent="0.15">
      <c r="A4592">
        <v>114.72499999999999</v>
      </c>
      <c r="B4592">
        <v>0.33</v>
      </c>
      <c r="D4592">
        <v>4590</v>
      </c>
      <c r="E4592">
        <v>12.750885480000001</v>
      </c>
      <c r="F4592">
        <v>7.8425926000000007E-2</v>
      </c>
      <c r="G4592" s="1">
        <v>4.3300000000000002E-5</v>
      </c>
    </row>
    <row r="4593" spans="1:7" x14ac:dyDescent="0.15">
      <c r="A4593">
        <v>114.75</v>
      </c>
      <c r="B4593">
        <v>0.34200000000000003</v>
      </c>
      <c r="D4593">
        <v>4591</v>
      </c>
      <c r="E4593">
        <v>12.753663449999999</v>
      </c>
      <c r="F4593">
        <v>7.8408843000000006E-2</v>
      </c>
      <c r="G4593" s="1">
        <v>4.2200000000000003E-5</v>
      </c>
    </row>
    <row r="4594" spans="1:7" x14ac:dyDescent="0.15">
      <c r="A4594">
        <v>114.77500000000001</v>
      </c>
      <c r="B4594">
        <v>0.34399999999999997</v>
      </c>
      <c r="D4594">
        <v>4592</v>
      </c>
      <c r="E4594">
        <v>12.75644142</v>
      </c>
      <c r="F4594">
        <v>7.8391768000000001E-2</v>
      </c>
      <c r="G4594" s="1">
        <v>4.2700000000000001E-5</v>
      </c>
    </row>
    <row r="4595" spans="1:7" x14ac:dyDescent="0.15">
      <c r="A4595">
        <v>114.8</v>
      </c>
      <c r="B4595">
        <v>0.33800000000000002</v>
      </c>
      <c r="D4595">
        <v>4593</v>
      </c>
      <c r="E4595">
        <v>12.75921939</v>
      </c>
      <c r="F4595">
        <v>7.8374701000000005E-2</v>
      </c>
      <c r="G4595" s="1">
        <v>6.6099999999999994E-5</v>
      </c>
    </row>
    <row r="4596" spans="1:7" x14ac:dyDescent="0.15">
      <c r="A4596">
        <v>114.825</v>
      </c>
      <c r="B4596">
        <v>0.309</v>
      </c>
      <c r="D4596">
        <v>4594</v>
      </c>
      <c r="E4596">
        <v>12.761997360000001</v>
      </c>
      <c r="F4596">
        <v>7.8357640000000006E-2</v>
      </c>
      <c r="G4596" s="1">
        <v>1.2099999999999999E-5</v>
      </c>
    </row>
    <row r="4597" spans="1:7" x14ac:dyDescent="0.15">
      <c r="A4597">
        <v>114.85</v>
      </c>
      <c r="B4597">
        <v>0.27100000000000002</v>
      </c>
      <c r="D4597">
        <v>4595</v>
      </c>
      <c r="E4597">
        <v>12.764775330000001</v>
      </c>
      <c r="F4597">
        <v>7.8340588000000003E-2</v>
      </c>
      <c r="G4597" s="1">
        <v>5.0800000000000002E-5</v>
      </c>
    </row>
    <row r="4598" spans="1:7" x14ac:dyDescent="0.15">
      <c r="A4598">
        <v>114.875</v>
      </c>
      <c r="B4598">
        <v>0.215</v>
      </c>
      <c r="D4598">
        <v>4596</v>
      </c>
      <c r="E4598">
        <v>12.767553299999999</v>
      </c>
      <c r="F4598">
        <v>7.8323541999999996E-2</v>
      </c>
      <c r="G4598" s="1">
        <v>7.9800000000000002E-5</v>
      </c>
    </row>
    <row r="4599" spans="1:7" x14ac:dyDescent="0.15">
      <c r="A4599">
        <v>114.9</v>
      </c>
      <c r="B4599">
        <v>0.13700000000000001</v>
      </c>
      <c r="D4599">
        <v>4597</v>
      </c>
      <c r="E4599">
        <v>12.77033127</v>
      </c>
      <c r="F4599">
        <v>7.8306503999999999E-2</v>
      </c>
      <c r="G4599" s="1">
        <v>2.5999999999999998E-5</v>
      </c>
    </row>
    <row r="4600" spans="1:7" x14ac:dyDescent="0.15">
      <c r="A4600">
        <v>114.925</v>
      </c>
      <c r="B4600">
        <v>6.3E-2</v>
      </c>
      <c r="D4600">
        <v>4598</v>
      </c>
      <c r="E4600">
        <v>12.77310924</v>
      </c>
      <c r="F4600">
        <v>7.8289473999999998E-2</v>
      </c>
      <c r="G4600" s="1">
        <v>5.3999999999999998E-5</v>
      </c>
    </row>
    <row r="4601" spans="1:7" x14ac:dyDescent="0.15">
      <c r="A4601">
        <v>114.95</v>
      </c>
      <c r="B4601">
        <v>-3.3000000000000002E-2</v>
      </c>
      <c r="D4601">
        <v>4599</v>
      </c>
      <c r="E4601">
        <v>12.77588721</v>
      </c>
      <c r="F4601">
        <v>7.8272451000000007E-2</v>
      </c>
      <c r="G4601" s="1">
        <v>4.6E-5</v>
      </c>
    </row>
    <row r="4602" spans="1:7" x14ac:dyDescent="0.15">
      <c r="A4602">
        <v>114.97499999999999</v>
      </c>
      <c r="B4602">
        <v>-0.14199999999999999</v>
      </c>
      <c r="D4602">
        <v>4600</v>
      </c>
      <c r="E4602">
        <v>12.77866519</v>
      </c>
      <c r="F4602">
        <v>7.8255434999999998E-2</v>
      </c>
      <c r="G4602" s="1">
        <v>3.1199999999999999E-5</v>
      </c>
    </row>
    <row r="4603" spans="1:7" x14ac:dyDescent="0.15">
      <c r="A4603">
        <v>115</v>
      </c>
      <c r="B4603">
        <v>-0.25600000000000001</v>
      </c>
      <c r="D4603">
        <v>4601</v>
      </c>
      <c r="E4603">
        <v>12.78144316</v>
      </c>
      <c r="F4603">
        <v>7.8238426E-2</v>
      </c>
      <c r="G4603" s="1">
        <v>1.6699999999999999E-5</v>
      </c>
    </row>
    <row r="4604" spans="1:7" x14ac:dyDescent="0.15">
      <c r="A4604">
        <v>115.02500000000001</v>
      </c>
      <c r="B4604">
        <v>-0.36399999999999999</v>
      </c>
      <c r="D4604">
        <v>4602</v>
      </c>
      <c r="E4604">
        <v>12.784221130000001</v>
      </c>
      <c r="F4604">
        <v>7.8221424999999997E-2</v>
      </c>
      <c r="G4604" s="1">
        <v>6.5599999999999999E-6</v>
      </c>
    </row>
    <row r="4605" spans="1:7" x14ac:dyDescent="0.15">
      <c r="A4605">
        <v>115.05</v>
      </c>
      <c r="B4605">
        <v>-0.46</v>
      </c>
      <c r="D4605">
        <v>4603</v>
      </c>
      <c r="E4605">
        <v>12.786999099999999</v>
      </c>
      <c r="F4605">
        <v>7.8204432000000004E-2</v>
      </c>
      <c r="G4605" s="1">
        <v>3.1999999999999999E-5</v>
      </c>
    </row>
    <row r="4606" spans="1:7" x14ac:dyDescent="0.15">
      <c r="A4606">
        <v>115.075</v>
      </c>
      <c r="B4606">
        <v>-0.55400000000000005</v>
      </c>
      <c r="D4606">
        <v>4604</v>
      </c>
      <c r="E4606">
        <v>12.78977707</v>
      </c>
      <c r="F4606">
        <v>7.8187445999999994E-2</v>
      </c>
      <c r="G4606" s="1">
        <v>3.3399999999999999E-5</v>
      </c>
    </row>
    <row r="4607" spans="1:7" x14ac:dyDescent="0.15">
      <c r="A4607">
        <v>115.1</v>
      </c>
      <c r="B4607">
        <v>-0.63700000000000001</v>
      </c>
      <c r="D4607">
        <v>4605</v>
      </c>
      <c r="E4607">
        <v>12.79255504</v>
      </c>
      <c r="F4607">
        <v>7.8170466999999993E-2</v>
      </c>
      <c r="G4607" s="1">
        <v>2.6100000000000001E-5</v>
      </c>
    </row>
    <row r="4608" spans="1:7" x14ac:dyDescent="0.15">
      <c r="A4608">
        <v>115.125</v>
      </c>
      <c r="B4608">
        <v>-0.70699999999999996</v>
      </c>
      <c r="D4608">
        <v>4606</v>
      </c>
      <c r="E4608">
        <v>12.79533301</v>
      </c>
      <c r="F4608">
        <v>7.8153495000000003E-2</v>
      </c>
      <c r="G4608" s="1">
        <v>5.5600000000000003E-5</v>
      </c>
    </row>
    <row r="4609" spans="1:7" x14ac:dyDescent="0.15">
      <c r="A4609">
        <v>115.15</v>
      </c>
      <c r="B4609">
        <v>-0.749</v>
      </c>
      <c r="D4609">
        <v>4607</v>
      </c>
      <c r="E4609">
        <v>12.798110980000001</v>
      </c>
      <c r="F4609">
        <v>7.8136530999999995E-2</v>
      </c>
      <c r="G4609" s="1">
        <v>4.1699999999999997E-5</v>
      </c>
    </row>
    <row r="4610" spans="1:7" x14ac:dyDescent="0.15">
      <c r="A4610">
        <v>115.175</v>
      </c>
      <c r="B4610">
        <v>-0.79500000000000004</v>
      </c>
      <c r="D4610">
        <v>4608</v>
      </c>
      <c r="E4610">
        <v>12.800888949999999</v>
      </c>
      <c r="F4610">
        <v>7.8119574999999997E-2</v>
      </c>
      <c r="G4610" s="1">
        <v>2.7699999999999999E-5</v>
      </c>
    </row>
    <row r="4611" spans="1:7" x14ac:dyDescent="0.15">
      <c r="A4611">
        <v>115.2</v>
      </c>
      <c r="B4611">
        <v>-0.81699999999999995</v>
      </c>
      <c r="D4611">
        <v>4609</v>
      </c>
      <c r="E4611">
        <v>12.80366692</v>
      </c>
      <c r="F4611">
        <v>7.8102624999999995E-2</v>
      </c>
      <c r="G4611" s="1">
        <v>7.1699999999999995E-5</v>
      </c>
    </row>
    <row r="4612" spans="1:7" x14ac:dyDescent="0.15">
      <c r="A4612">
        <v>115.22499999999999</v>
      </c>
      <c r="B4612">
        <v>-0.83099999999999996</v>
      </c>
      <c r="D4612">
        <v>4610</v>
      </c>
      <c r="E4612">
        <v>12.80644489</v>
      </c>
      <c r="F4612">
        <v>7.8085683000000003E-2</v>
      </c>
      <c r="G4612" s="1">
        <v>4.1600000000000002E-5</v>
      </c>
    </row>
    <row r="4613" spans="1:7" x14ac:dyDescent="0.15">
      <c r="A4613">
        <v>115.25</v>
      </c>
      <c r="B4613">
        <v>-0.83399999999999996</v>
      </c>
      <c r="D4613">
        <v>4611</v>
      </c>
      <c r="E4613">
        <v>12.80922286</v>
      </c>
      <c r="F4613">
        <v>7.8068749000000007E-2</v>
      </c>
      <c r="G4613" s="1">
        <v>3.0899999999999999E-5</v>
      </c>
    </row>
    <row r="4614" spans="1:7" x14ac:dyDescent="0.15">
      <c r="A4614">
        <v>115.27500000000001</v>
      </c>
      <c r="B4614">
        <v>-0.83599999999999997</v>
      </c>
      <c r="D4614">
        <v>4612</v>
      </c>
      <c r="E4614">
        <v>12.812000830000001</v>
      </c>
      <c r="F4614">
        <v>7.8051820999999993E-2</v>
      </c>
      <c r="G4614" s="1">
        <v>1.5500000000000001E-5</v>
      </c>
    </row>
    <row r="4615" spans="1:7" x14ac:dyDescent="0.15">
      <c r="A4615">
        <v>115.3</v>
      </c>
      <c r="B4615">
        <v>-0.82799999999999996</v>
      </c>
      <c r="D4615">
        <v>4613</v>
      </c>
      <c r="E4615">
        <v>12.814778799999999</v>
      </c>
      <c r="F4615">
        <v>7.8034901000000004E-2</v>
      </c>
      <c r="G4615" s="1">
        <v>5.4700000000000001E-5</v>
      </c>
    </row>
    <row r="4616" spans="1:7" x14ac:dyDescent="0.15">
      <c r="A4616">
        <v>115.325</v>
      </c>
      <c r="B4616">
        <v>-0.82599999999999996</v>
      </c>
      <c r="D4616">
        <v>4614</v>
      </c>
      <c r="E4616">
        <v>12.817556769999999</v>
      </c>
      <c r="F4616">
        <v>7.8017988999999996E-2</v>
      </c>
      <c r="G4616" s="1">
        <v>2.0999999999999999E-5</v>
      </c>
    </row>
    <row r="4617" spans="1:7" x14ac:dyDescent="0.15">
      <c r="A4617">
        <v>115.35</v>
      </c>
      <c r="B4617">
        <v>-0.82399999999999995</v>
      </c>
      <c r="D4617">
        <v>4615</v>
      </c>
      <c r="E4617">
        <v>12.820334750000001</v>
      </c>
      <c r="F4617">
        <v>7.8001082999999999E-2</v>
      </c>
      <c r="G4617" s="1">
        <v>2.7500000000000001E-5</v>
      </c>
    </row>
    <row r="4618" spans="1:7" x14ac:dyDescent="0.15">
      <c r="A4618">
        <v>115.375</v>
      </c>
      <c r="B4618">
        <v>-0.81899999999999995</v>
      </c>
      <c r="D4618">
        <v>4616</v>
      </c>
      <c r="E4618">
        <v>12.823112719999999</v>
      </c>
      <c r="F4618">
        <v>7.7984184999999998E-2</v>
      </c>
      <c r="G4618" s="1">
        <v>3.5200000000000002E-5</v>
      </c>
    </row>
    <row r="4619" spans="1:7" x14ac:dyDescent="0.15">
      <c r="A4619">
        <v>115.4</v>
      </c>
      <c r="B4619">
        <v>-0.81899999999999995</v>
      </c>
      <c r="D4619">
        <v>4617</v>
      </c>
      <c r="E4619">
        <v>12.82589069</v>
      </c>
      <c r="F4619">
        <v>7.7967295000000006E-2</v>
      </c>
      <c r="G4619" s="1">
        <v>2.9E-5</v>
      </c>
    </row>
    <row r="4620" spans="1:7" x14ac:dyDescent="0.15">
      <c r="A4620">
        <v>115.425</v>
      </c>
      <c r="B4620">
        <v>-0.82499999999999996</v>
      </c>
      <c r="D4620">
        <v>4618</v>
      </c>
      <c r="E4620">
        <v>12.82866866</v>
      </c>
      <c r="F4620">
        <v>7.7950410999999997E-2</v>
      </c>
      <c r="G4620" s="1">
        <v>8.9900000000000003E-5</v>
      </c>
    </row>
    <row r="4621" spans="1:7" x14ac:dyDescent="0.15">
      <c r="A4621">
        <v>115.45</v>
      </c>
      <c r="B4621">
        <v>-0.83299999999999996</v>
      </c>
      <c r="D4621">
        <v>4619</v>
      </c>
      <c r="E4621">
        <v>12.83144663</v>
      </c>
      <c r="F4621">
        <v>7.7933534999999998E-2</v>
      </c>
      <c r="G4621" s="1">
        <v>4.9400000000000001E-5</v>
      </c>
    </row>
    <row r="4622" spans="1:7" x14ac:dyDescent="0.15">
      <c r="A4622">
        <v>115.47499999999999</v>
      </c>
      <c r="B4622">
        <v>-0.84899999999999998</v>
      </c>
      <c r="D4622">
        <v>4620</v>
      </c>
      <c r="E4622">
        <v>12.834224600000001</v>
      </c>
      <c r="F4622">
        <v>7.7916666999999995E-2</v>
      </c>
      <c r="G4622" s="1">
        <v>4.1199999999999999E-5</v>
      </c>
    </row>
    <row r="4623" spans="1:7" x14ac:dyDescent="0.15">
      <c r="A4623">
        <v>115.5</v>
      </c>
      <c r="B4623">
        <v>-0.86699999999999999</v>
      </c>
      <c r="D4623">
        <v>4621</v>
      </c>
      <c r="E4623">
        <v>12.837002569999999</v>
      </c>
      <c r="F4623">
        <v>7.7899805000000003E-2</v>
      </c>
      <c r="G4623" s="1">
        <v>1.8499999999999999E-5</v>
      </c>
    </row>
    <row r="4624" spans="1:7" x14ac:dyDescent="0.15">
      <c r="A4624">
        <v>115.52500000000001</v>
      </c>
      <c r="B4624">
        <v>-0.89400000000000002</v>
      </c>
      <c r="D4624">
        <v>4622</v>
      </c>
      <c r="E4624">
        <v>12.83978054</v>
      </c>
      <c r="F4624">
        <v>7.7882951000000006E-2</v>
      </c>
      <c r="G4624" s="1">
        <v>2.8900000000000001E-5</v>
      </c>
    </row>
    <row r="4625" spans="1:7" x14ac:dyDescent="0.15">
      <c r="A4625">
        <v>115.55</v>
      </c>
      <c r="B4625">
        <v>-0.91200000000000003</v>
      </c>
      <c r="D4625">
        <v>4623</v>
      </c>
      <c r="E4625">
        <v>12.84255851</v>
      </c>
      <c r="F4625">
        <v>7.7866104000000005E-2</v>
      </c>
      <c r="G4625" s="1">
        <v>2.8900000000000001E-5</v>
      </c>
    </row>
    <row r="4626" spans="1:7" x14ac:dyDescent="0.15">
      <c r="A4626">
        <v>115.575</v>
      </c>
      <c r="B4626">
        <v>-0.93200000000000005</v>
      </c>
      <c r="D4626">
        <v>4624</v>
      </c>
      <c r="E4626">
        <v>12.84533648</v>
      </c>
      <c r="F4626">
        <v>7.7849265000000001E-2</v>
      </c>
      <c r="G4626" s="1">
        <v>8.7800000000000006E-6</v>
      </c>
    </row>
    <row r="4627" spans="1:7" x14ac:dyDescent="0.15">
      <c r="A4627">
        <v>115.6</v>
      </c>
      <c r="B4627">
        <v>-0.95</v>
      </c>
      <c r="D4627">
        <v>4625</v>
      </c>
      <c r="E4627">
        <v>12.848114450000001</v>
      </c>
      <c r="F4627">
        <v>7.7832431999999993E-2</v>
      </c>
      <c r="G4627" s="1">
        <v>3.18E-5</v>
      </c>
    </row>
    <row r="4628" spans="1:7" x14ac:dyDescent="0.15">
      <c r="A4628">
        <v>115.625</v>
      </c>
      <c r="B4628">
        <v>-0.95199999999999996</v>
      </c>
      <c r="D4628">
        <v>4626</v>
      </c>
      <c r="E4628">
        <v>12.850892419999999</v>
      </c>
      <c r="F4628">
        <v>7.7815606999999995E-2</v>
      </c>
      <c r="G4628" s="1">
        <v>5.7000000000000003E-5</v>
      </c>
    </row>
    <row r="4629" spans="1:7" x14ac:dyDescent="0.15">
      <c r="A4629">
        <v>115.65</v>
      </c>
      <c r="B4629">
        <v>-0.95099999999999996</v>
      </c>
      <c r="D4629">
        <v>4627</v>
      </c>
      <c r="E4629">
        <v>12.85367039</v>
      </c>
      <c r="F4629">
        <v>7.7798790000000007E-2</v>
      </c>
      <c r="G4629" s="1">
        <v>2.4600000000000002E-5</v>
      </c>
    </row>
    <row r="4630" spans="1:7" x14ac:dyDescent="0.15">
      <c r="A4630">
        <v>115.675</v>
      </c>
      <c r="B4630">
        <v>-0.93300000000000005</v>
      </c>
      <c r="D4630">
        <v>4628</v>
      </c>
      <c r="E4630">
        <v>12.85644836</v>
      </c>
      <c r="F4630">
        <v>7.7781979000000001E-2</v>
      </c>
      <c r="G4630" s="1">
        <v>6.2199999999999994E-5</v>
      </c>
    </row>
    <row r="4631" spans="1:7" x14ac:dyDescent="0.15">
      <c r="A4631">
        <v>115.7</v>
      </c>
      <c r="B4631">
        <v>-0.91100000000000003</v>
      </c>
      <c r="D4631">
        <v>4629</v>
      </c>
      <c r="E4631">
        <v>12.859226339999999</v>
      </c>
      <c r="F4631">
        <v>7.7765176000000005E-2</v>
      </c>
      <c r="G4631" s="1">
        <v>7.2700000000000005E-5</v>
      </c>
    </row>
    <row r="4632" spans="1:7" x14ac:dyDescent="0.15">
      <c r="A4632">
        <v>115.72499999999999</v>
      </c>
      <c r="B4632">
        <v>-0.875</v>
      </c>
      <c r="D4632">
        <v>4630</v>
      </c>
      <c r="E4632">
        <v>12.86200431</v>
      </c>
      <c r="F4632">
        <v>7.7748380000000006E-2</v>
      </c>
      <c r="G4632" s="1">
        <v>3.2499999999999997E-5</v>
      </c>
    </row>
    <row r="4633" spans="1:7" x14ac:dyDescent="0.15">
      <c r="A4633">
        <v>115.75</v>
      </c>
      <c r="B4633">
        <v>-0.81699999999999995</v>
      </c>
      <c r="D4633">
        <v>4631</v>
      </c>
      <c r="E4633">
        <v>12.86478228</v>
      </c>
      <c r="F4633">
        <v>7.7731591000000003E-2</v>
      </c>
      <c r="G4633" s="1">
        <v>3.1300000000000002E-5</v>
      </c>
    </row>
    <row r="4634" spans="1:7" x14ac:dyDescent="0.15">
      <c r="A4634">
        <v>115.77500000000001</v>
      </c>
      <c r="B4634">
        <v>-0.76100000000000001</v>
      </c>
      <c r="D4634">
        <v>4632</v>
      </c>
      <c r="E4634">
        <v>12.86756025</v>
      </c>
      <c r="F4634">
        <v>7.7714809999999995E-2</v>
      </c>
      <c r="G4634" s="1">
        <v>2.8099999999999999E-5</v>
      </c>
    </row>
    <row r="4635" spans="1:7" x14ac:dyDescent="0.15">
      <c r="A4635">
        <v>115.8</v>
      </c>
      <c r="B4635">
        <v>-0.68400000000000005</v>
      </c>
      <c r="D4635">
        <v>4633</v>
      </c>
      <c r="E4635">
        <v>12.870338220000001</v>
      </c>
      <c r="F4635">
        <v>7.7698035999999998E-2</v>
      </c>
      <c r="G4635" s="1">
        <v>4.9400000000000001E-5</v>
      </c>
    </row>
    <row r="4636" spans="1:7" x14ac:dyDescent="0.15">
      <c r="A4636">
        <v>115.825</v>
      </c>
      <c r="B4636">
        <v>-0.61799999999999999</v>
      </c>
      <c r="D4636">
        <v>4634</v>
      </c>
      <c r="E4636">
        <v>12.873116189999999</v>
      </c>
      <c r="F4636">
        <v>7.7681268999999997E-2</v>
      </c>
      <c r="G4636" s="1">
        <v>1.95E-5</v>
      </c>
    </row>
    <row r="4637" spans="1:7" x14ac:dyDescent="0.15">
      <c r="A4637">
        <v>115.85</v>
      </c>
      <c r="B4637">
        <v>-0.54200000000000004</v>
      </c>
      <c r="D4637">
        <v>4635</v>
      </c>
      <c r="E4637">
        <v>12.87589416</v>
      </c>
      <c r="F4637">
        <v>7.7664509000000007E-2</v>
      </c>
      <c r="G4637" s="1">
        <v>6.4399999999999993E-5</v>
      </c>
    </row>
    <row r="4638" spans="1:7" x14ac:dyDescent="0.15">
      <c r="A4638">
        <v>115.875</v>
      </c>
      <c r="B4638">
        <v>-0.46400000000000002</v>
      </c>
      <c r="D4638">
        <v>4636</v>
      </c>
      <c r="E4638">
        <v>12.87867213</v>
      </c>
      <c r="F4638">
        <v>7.7647756999999998E-2</v>
      </c>
      <c r="G4638" s="1">
        <v>5.7200000000000001E-5</v>
      </c>
    </row>
    <row r="4639" spans="1:7" x14ac:dyDescent="0.15">
      <c r="A4639">
        <v>115.9</v>
      </c>
      <c r="B4639">
        <v>-0.40400000000000003</v>
      </c>
      <c r="D4639">
        <v>4637</v>
      </c>
      <c r="E4639">
        <v>12.8814501</v>
      </c>
      <c r="F4639">
        <v>7.7631011E-2</v>
      </c>
      <c r="G4639" s="1">
        <v>3.0199999999999999E-6</v>
      </c>
    </row>
    <row r="4640" spans="1:7" x14ac:dyDescent="0.15">
      <c r="A4640">
        <v>115.925</v>
      </c>
      <c r="B4640">
        <v>-0.34899999999999998</v>
      </c>
      <c r="D4640">
        <v>4638</v>
      </c>
      <c r="E4640">
        <v>12.884228070000001</v>
      </c>
      <c r="F4640">
        <v>7.7614272999999998E-2</v>
      </c>
      <c r="G4640" s="1">
        <v>1.31E-5</v>
      </c>
    </row>
    <row r="4641" spans="1:7" x14ac:dyDescent="0.15">
      <c r="A4641">
        <v>115.95</v>
      </c>
      <c r="B4641">
        <v>-0.315</v>
      </c>
      <c r="D4641">
        <v>4639</v>
      </c>
      <c r="E4641">
        <v>12.887006039999999</v>
      </c>
      <c r="F4641">
        <v>7.7597543000000005E-2</v>
      </c>
      <c r="G4641" s="1">
        <v>3.2100000000000001E-5</v>
      </c>
    </row>
    <row r="4642" spans="1:7" x14ac:dyDescent="0.15">
      <c r="A4642">
        <v>115.97499999999999</v>
      </c>
      <c r="B4642">
        <v>-0.28100000000000003</v>
      </c>
      <c r="D4642">
        <v>4640</v>
      </c>
      <c r="E4642">
        <v>12.88978401</v>
      </c>
      <c r="F4642">
        <v>7.7580818999999995E-2</v>
      </c>
      <c r="G4642" s="1">
        <v>3.9400000000000002E-5</v>
      </c>
    </row>
    <row r="4643" spans="1:7" x14ac:dyDescent="0.15">
      <c r="A4643">
        <v>116</v>
      </c>
      <c r="B4643">
        <v>-0.26100000000000001</v>
      </c>
      <c r="D4643">
        <v>4641</v>
      </c>
      <c r="E4643">
        <v>12.89256198</v>
      </c>
      <c r="F4643">
        <v>7.7564102999999995E-2</v>
      </c>
      <c r="G4643" s="1">
        <v>3.79E-5</v>
      </c>
    </row>
    <row r="4644" spans="1:7" x14ac:dyDescent="0.15">
      <c r="A4644">
        <v>116.02500000000001</v>
      </c>
      <c r="B4644">
        <v>-0.255</v>
      </c>
      <c r="D4644">
        <v>4642</v>
      </c>
      <c r="E4644">
        <v>12.89533995</v>
      </c>
      <c r="F4644">
        <v>7.7547393000000006E-2</v>
      </c>
      <c r="G4644" s="1">
        <v>1.9700000000000001E-5</v>
      </c>
    </row>
    <row r="4645" spans="1:7" x14ac:dyDescent="0.15">
      <c r="A4645">
        <v>116.05</v>
      </c>
      <c r="B4645">
        <v>-0.26100000000000001</v>
      </c>
      <c r="D4645">
        <v>4643</v>
      </c>
      <c r="E4645">
        <v>12.898117920000001</v>
      </c>
      <c r="F4645">
        <v>7.7530690999999999E-2</v>
      </c>
      <c r="G4645" s="1">
        <v>5.0899999999999997E-5</v>
      </c>
    </row>
    <row r="4646" spans="1:7" x14ac:dyDescent="0.15">
      <c r="A4646">
        <v>116.075</v>
      </c>
      <c r="B4646">
        <v>-0.27200000000000002</v>
      </c>
      <c r="D4646">
        <v>4644</v>
      </c>
      <c r="E4646">
        <v>12.9008959</v>
      </c>
      <c r="F4646">
        <v>7.7513997000000001E-2</v>
      </c>
      <c r="G4646" s="1">
        <v>5.0800000000000002E-5</v>
      </c>
    </row>
    <row r="4647" spans="1:7" x14ac:dyDescent="0.15">
      <c r="A4647">
        <v>116.1</v>
      </c>
      <c r="B4647">
        <v>-0.27800000000000002</v>
      </c>
      <c r="D4647">
        <v>4645</v>
      </c>
      <c r="E4647">
        <v>12.90367387</v>
      </c>
      <c r="F4647">
        <v>7.7497309E-2</v>
      </c>
      <c r="G4647">
        <v>1.7267300000000001E-4</v>
      </c>
    </row>
    <row r="4648" spans="1:7" x14ac:dyDescent="0.15">
      <c r="A4648">
        <v>116.125</v>
      </c>
      <c r="B4648">
        <v>-0.28999999999999998</v>
      </c>
      <c r="D4648">
        <v>4646</v>
      </c>
      <c r="E4648">
        <v>12.906451840000001</v>
      </c>
      <c r="F4648">
        <v>7.7480627999999996E-2</v>
      </c>
      <c r="G4648" s="1">
        <v>7.9400000000000006E-5</v>
      </c>
    </row>
    <row r="4649" spans="1:7" x14ac:dyDescent="0.15">
      <c r="A4649">
        <v>116.15</v>
      </c>
      <c r="B4649">
        <v>-0.29199999999999998</v>
      </c>
      <c r="D4649">
        <v>4647</v>
      </c>
      <c r="E4649">
        <v>12.909229809999999</v>
      </c>
      <c r="F4649">
        <v>7.7463955000000001E-2</v>
      </c>
      <c r="G4649" s="1">
        <v>2.1999999999999999E-5</v>
      </c>
    </row>
    <row r="4650" spans="1:7" x14ac:dyDescent="0.15">
      <c r="A4650">
        <v>116.175</v>
      </c>
      <c r="B4650">
        <v>-0.28999999999999998</v>
      </c>
      <c r="D4650">
        <v>4648</v>
      </c>
      <c r="E4650">
        <v>12.91200778</v>
      </c>
      <c r="F4650">
        <v>7.7447289000000002E-2</v>
      </c>
      <c r="G4650" s="1">
        <v>1.26E-5</v>
      </c>
    </row>
    <row r="4651" spans="1:7" x14ac:dyDescent="0.15">
      <c r="A4651">
        <v>116.2</v>
      </c>
      <c r="B4651">
        <v>-0.28299999999999997</v>
      </c>
      <c r="D4651">
        <v>4649</v>
      </c>
      <c r="E4651">
        <v>12.91478575</v>
      </c>
      <c r="F4651">
        <v>7.743063E-2</v>
      </c>
      <c r="G4651" s="1">
        <v>1.0200000000000001E-5</v>
      </c>
    </row>
    <row r="4652" spans="1:7" x14ac:dyDescent="0.15">
      <c r="A4652">
        <v>116.22499999999999</v>
      </c>
      <c r="B4652">
        <v>-0.255</v>
      </c>
      <c r="D4652">
        <v>4650</v>
      </c>
      <c r="E4652">
        <v>12.91756372</v>
      </c>
      <c r="F4652">
        <v>7.7413977999999994E-2</v>
      </c>
      <c r="G4652" s="1">
        <v>4.1999999999999998E-5</v>
      </c>
    </row>
    <row r="4653" spans="1:7" x14ac:dyDescent="0.15">
      <c r="A4653">
        <v>116.25</v>
      </c>
      <c r="B4653">
        <v>-0.223</v>
      </c>
      <c r="D4653">
        <v>4651</v>
      </c>
      <c r="E4653">
        <v>12.920341690000001</v>
      </c>
      <c r="F4653">
        <v>7.7397333999999998E-2</v>
      </c>
      <c r="G4653" s="1">
        <v>9.91E-6</v>
      </c>
    </row>
    <row r="4654" spans="1:7" x14ac:dyDescent="0.15">
      <c r="A4654">
        <v>116.27500000000001</v>
      </c>
      <c r="B4654">
        <v>-0.17299999999999999</v>
      </c>
      <c r="D4654">
        <v>4652</v>
      </c>
      <c r="E4654">
        <v>12.923119659999999</v>
      </c>
      <c r="F4654">
        <v>7.7380695999999999E-2</v>
      </c>
      <c r="G4654" s="1">
        <v>3.4600000000000001E-5</v>
      </c>
    </row>
    <row r="4655" spans="1:7" x14ac:dyDescent="0.15">
      <c r="A4655">
        <v>116.3</v>
      </c>
      <c r="B4655">
        <v>-0.115</v>
      </c>
      <c r="D4655">
        <v>4653</v>
      </c>
      <c r="E4655">
        <v>12.92589763</v>
      </c>
      <c r="F4655">
        <v>7.7364065999999995E-2</v>
      </c>
      <c r="G4655" s="1">
        <v>8.0900000000000001E-5</v>
      </c>
    </row>
    <row r="4656" spans="1:7" x14ac:dyDescent="0.15">
      <c r="A4656">
        <v>116.325</v>
      </c>
      <c r="B4656">
        <v>-0.05</v>
      </c>
      <c r="D4656">
        <v>4654</v>
      </c>
      <c r="E4656">
        <v>12.9286756</v>
      </c>
      <c r="F4656">
        <v>7.7347443000000002E-2</v>
      </c>
      <c r="G4656" s="1">
        <v>2.0699999999999998E-5</v>
      </c>
    </row>
    <row r="4657" spans="1:7" x14ac:dyDescent="0.15">
      <c r="A4657">
        <v>116.35</v>
      </c>
      <c r="B4657">
        <v>1.6E-2</v>
      </c>
      <c r="D4657">
        <v>4655</v>
      </c>
      <c r="E4657">
        <v>12.93145357</v>
      </c>
      <c r="F4657">
        <v>7.7330827000000005E-2</v>
      </c>
      <c r="G4657" s="1">
        <v>3.7100000000000001E-5</v>
      </c>
    </row>
    <row r="4658" spans="1:7" x14ac:dyDescent="0.15">
      <c r="A4658">
        <v>116.375</v>
      </c>
      <c r="B4658">
        <v>8.7999999999999995E-2</v>
      </c>
      <c r="D4658">
        <v>4656</v>
      </c>
      <c r="E4658">
        <v>12.934231540000001</v>
      </c>
      <c r="F4658">
        <v>7.7314218000000004E-2</v>
      </c>
      <c r="G4658" s="1">
        <v>6.9099999999999999E-5</v>
      </c>
    </row>
    <row r="4659" spans="1:7" x14ac:dyDescent="0.15">
      <c r="A4659">
        <v>116.4</v>
      </c>
      <c r="B4659">
        <v>0.156</v>
      </c>
      <c r="D4659">
        <v>4657</v>
      </c>
      <c r="E4659">
        <v>12.937009509999999</v>
      </c>
      <c r="F4659">
        <v>7.7297616E-2</v>
      </c>
      <c r="G4659" s="1">
        <v>2.5599999999999999E-5</v>
      </c>
    </row>
    <row r="4660" spans="1:7" x14ac:dyDescent="0.15">
      <c r="A4660">
        <v>116.425</v>
      </c>
      <c r="B4660">
        <v>0.21</v>
      </c>
      <c r="D4660">
        <v>4658</v>
      </c>
      <c r="E4660">
        <v>12.939787490000001</v>
      </c>
      <c r="F4660">
        <v>7.7281022000000005E-2</v>
      </c>
      <c r="G4660" s="1">
        <v>6.7500000000000001E-5</v>
      </c>
    </row>
    <row r="4661" spans="1:7" x14ac:dyDescent="0.15">
      <c r="A4661">
        <v>116.45</v>
      </c>
      <c r="B4661">
        <v>0.26</v>
      </c>
      <c r="D4661">
        <v>4659</v>
      </c>
      <c r="E4661">
        <v>12.942565460000001</v>
      </c>
      <c r="F4661">
        <v>7.7264434000000007E-2</v>
      </c>
      <c r="G4661" s="1">
        <v>2.6299999999999999E-5</v>
      </c>
    </row>
    <row r="4662" spans="1:7" x14ac:dyDescent="0.15">
      <c r="A4662">
        <v>116.47499999999999</v>
      </c>
      <c r="B4662">
        <v>0.315</v>
      </c>
      <c r="D4662">
        <v>4660</v>
      </c>
      <c r="E4662">
        <v>12.945343429999999</v>
      </c>
      <c r="F4662">
        <v>7.7247854000000005E-2</v>
      </c>
      <c r="G4662" s="1">
        <v>5.66E-5</v>
      </c>
    </row>
    <row r="4663" spans="1:7" x14ac:dyDescent="0.15">
      <c r="A4663">
        <v>116.5</v>
      </c>
      <c r="B4663">
        <v>0.35699999999999998</v>
      </c>
      <c r="D4663">
        <v>4661</v>
      </c>
      <c r="E4663">
        <v>12.9481214</v>
      </c>
      <c r="F4663">
        <v>7.7231280999999999E-2</v>
      </c>
      <c r="G4663" s="1">
        <v>4.6199999999999998E-5</v>
      </c>
    </row>
    <row r="4664" spans="1:7" x14ac:dyDescent="0.15">
      <c r="A4664">
        <v>116.52500000000001</v>
      </c>
      <c r="B4664">
        <v>0.39100000000000001</v>
      </c>
      <c r="D4664">
        <v>4662</v>
      </c>
      <c r="E4664">
        <v>12.95089937</v>
      </c>
      <c r="F4664">
        <v>7.7214715000000003E-2</v>
      </c>
      <c r="G4664" s="1">
        <v>3.6399999999999997E-5</v>
      </c>
    </row>
    <row r="4665" spans="1:7" x14ac:dyDescent="0.15">
      <c r="A4665">
        <v>116.55</v>
      </c>
      <c r="B4665">
        <v>0.42499999999999999</v>
      </c>
      <c r="D4665">
        <v>4663</v>
      </c>
      <c r="E4665">
        <v>12.95367734</v>
      </c>
      <c r="F4665">
        <v>7.7198156000000004E-2</v>
      </c>
      <c r="G4665" s="1">
        <v>3.15E-5</v>
      </c>
    </row>
    <row r="4666" spans="1:7" x14ac:dyDescent="0.15">
      <c r="A4666">
        <v>116.575</v>
      </c>
      <c r="B4666">
        <v>0.45700000000000002</v>
      </c>
      <c r="D4666">
        <v>4664</v>
      </c>
      <c r="E4666">
        <v>12.956455310000001</v>
      </c>
      <c r="F4666">
        <v>7.7181604000000001E-2</v>
      </c>
      <c r="G4666" s="1">
        <v>1.9300000000000002E-5</v>
      </c>
    </row>
    <row r="4667" spans="1:7" x14ac:dyDescent="0.15">
      <c r="A4667">
        <v>116.6</v>
      </c>
      <c r="B4667">
        <v>0.49</v>
      </c>
      <c r="D4667">
        <v>4665</v>
      </c>
      <c r="E4667">
        <v>12.959233279999999</v>
      </c>
      <c r="F4667">
        <v>7.7165058999999994E-2</v>
      </c>
      <c r="G4667" s="1">
        <v>2.5400000000000001E-5</v>
      </c>
    </row>
    <row r="4668" spans="1:7" x14ac:dyDescent="0.15">
      <c r="A4668">
        <v>116.625</v>
      </c>
      <c r="B4668">
        <v>0.52400000000000002</v>
      </c>
      <c r="D4668">
        <v>4666</v>
      </c>
      <c r="E4668">
        <v>12.96201125</v>
      </c>
      <c r="F4668">
        <v>7.7148520999999998E-2</v>
      </c>
      <c r="G4668" s="1">
        <v>2.0400000000000001E-5</v>
      </c>
    </row>
    <row r="4669" spans="1:7" x14ac:dyDescent="0.15">
      <c r="A4669">
        <v>116.65</v>
      </c>
      <c r="B4669">
        <v>0.54600000000000004</v>
      </c>
      <c r="D4669">
        <v>4667</v>
      </c>
      <c r="E4669">
        <v>12.96478922</v>
      </c>
      <c r="F4669">
        <v>7.7131990999999997E-2</v>
      </c>
      <c r="G4669" s="1">
        <v>3.3300000000000003E-5</v>
      </c>
    </row>
    <row r="4670" spans="1:7" x14ac:dyDescent="0.15">
      <c r="A4670">
        <v>116.675</v>
      </c>
      <c r="B4670">
        <v>0.57999999999999996</v>
      </c>
      <c r="D4670">
        <v>4668</v>
      </c>
      <c r="E4670">
        <v>12.96756719</v>
      </c>
      <c r="F4670">
        <v>7.7115466999999993E-2</v>
      </c>
      <c r="G4670" s="1">
        <v>2.0999999999999999E-5</v>
      </c>
    </row>
    <row r="4671" spans="1:7" x14ac:dyDescent="0.15">
      <c r="A4671">
        <v>116.7</v>
      </c>
      <c r="B4671">
        <v>0.60199999999999998</v>
      </c>
      <c r="D4671">
        <v>4669</v>
      </c>
      <c r="E4671">
        <v>12.970345160000001</v>
      </c>
      <c r="F4671">
        <v>7.7098950999999999E-2</v>
      </c>
      <c r="G4671" s="1">
        <v>2.1800000000000001E-5</v>
      </c>
    </row>
    <row r="4672" spans="1:7" x14ac:dyDescent="0.15">
      <c r="A4672">
        <v>116.72499999999999</v>
      </c>
      <c r="B4672">
        <v>0.628</v>
      </c>
      <c r="D4672">
        <v>4670</v>
      </c>
      <c r="E4672">
        <v>12.973123129999999</v>
      </c>
      <c r="F4672">
        <v>7.7082441000000002E-2</v>
      </c>
      <c r="G4672" s="1">
        <v>4.6100000000000002E-5</v>
      </c>
    </row>
    <row r="4673" spans="1:7" x14ac:dyDescent="0.15">
      <c r="A4673">
        <v>116.75</v>
      </c>
      <c r="B4673">
        <v>0.64700000000000002</v>
      </c>
      <c r="D4673">
        <v>4671</v>
      </c>
      <c r="E4673">
        <v>12.9759011</v>
      </c>
      <c r="F4673">
        <v>7.7065939E-2</v>
      </c>
      <c r="G4673" s="1">
        <v>5.4200000000000003E-5</v>
      </c>
    </row>
    <row r="4674" spans="1:7" x14ac:dyDescent="0.15">
      <c r="A4674">
        <v>116.77500000000001</v>
      </c>
      <c r="B4674">
        <v>0.66500000000000004</v>
      </c>
      <c r="D4674">
        <v>4672</v>
      </c>
      <c r="E4674">
        <v>12.97867907</v>
      </c>
      <c r="F4674">
        <v>7.7049442999999995E-2</v>
      </c>
      <c r="G4674" s="1">
        <v>5.8300000000000001E-5</v>
      </c>
    </row>
    <row r="4675" spans="1:7" x14ac:dyDescent="0.15">
      <c r="A4675">
        <v>116.8</v>
      </c>
      <c r="B4675">
        <v>0.68300000000000005</v>
      </c>
      <c r="D4675">
        <v>4673</v>
      </c>
      <c r="E4675">
        <v>12.981457049999999</v>
      </c>
      <c r="F4675">
        <v>7.7032955E-2</v>
      </c>
      <c r="G4675" s="1">
        <v>7.7999999999999999E-6</v>
      </c>
    </row>
    <row r="4676" spans="1:7" x14ac:dyDescent="0.15">
      <c r="A4676">
        <v>116.825</v>
      </c>
      <c r="B4676">
        <v>0.69699999999999995</v>
      </c>
      <c r="D4676">
        <v>4674</v>
      </c>
      <c r="E4676">
        <v>12.98423502</v>
      </c>
      <c r="F4676">
        <v>7.7016474000000001E-2</v>
      </c>
      <c r="G4676" s="1">
        <v>2.6100000000000001E-5</v>
      </c>
    </row>
    <row r="4677" spans="1:7" x14ac:dyDescent="0.15">
      <c r="A4677">
        <v>116.85</v>
      </c>
      <c r="B4677">
        <v>0.70499999999999996</v>
      </c>
      <c r="D4677">
        <v>4675</v>
      </c>
      <c r="E4677">
        <v>12.98701299</v>
      </c>
      <c r="F4677">
        <v>7.6999999999999999E-2</v>
      </c>
      <c r="G4677" s="1">
        <v>4.4799999999999998E-5</v>
      </c>
    </row>
    <row r="4678" spans="1:7" x14ac:dyDescent="0.15">
      <c r="A4678">
        <v>116.875</v>
      </c>
      <c r="B4678">
        <v>0.71799999999999997</v>
      </c>
      <c r="D4678">
        <v>4676</v>
      </c>
      <c r="E4678">
        <v>12.989790960000001</v>
      </c>
      <c r="F4678">
        <v>7.6983533000000007E-2</v>
      </c>
      <c r="G4678" s="1">
        <v>6.0399999999999998E-5</v>
      </c>
    </row>
    <row r="4679" spans="1:7" x14ac:dyDescent="0.15">
      <c r="A4679">
        <v>116.9</v>
      </c>
      <c r="B4679">
        <v>0.72</v>
      </c>
      <c r="D4679">
        <v>4677</v>
      </c>
      <c r="E4679">
        <v>12.992568929999999</v>
      </c>
      <c r="F4679">
        <v>7.6967072999999997E-2</v>
      </c>
      <c r="G4679" s="1">
        <v>3.8800000000000001E-5</v>
      </c>
    </row>
    <row r="4680" spans="1:7" x14ac:dyDescent="0.15">
      <c r="A4680">
        <v>116.925</v>
      </c>
      <c r="B4680">
        <v>0.73199999999999998</v>
      </c>
      <c r="D4680">
        <v>4678</v>
      </c>
      <c r="E4680">
        <v>12.995346899999999</v>
      </c>
      <c r="F4680">
        <v>7.6950619999999997E-2</v>
      </c>
      <c r="G4680" s="1">
        <v>6.4200000000000002E-5</v>
      </c>
    </row>
    <row r="4681" spans="1:7" x14ac:dyDescent="0.15">
      <c r="A4681">
        <v>116.95</v>
      </c>
      <c r="B4681">
        <v>0.73799999999999999</v>
      </c>
      <c r="D4681">
        <v>4679</v>
      </c>
      <c r="E4681">
        <v>12.99812487</v>
      </c>
      <c r="F4681">
        <v>7.6934173999999994E-2</v>
      </c>
      <c r="G4681" s="1">
        <v>3.04E-5</v>
      </c>
    </row>
    <row r="4682" spans="1:7" x14ac:dyDescent="0.15">
      <c r="A4682">
        <v>116.97499999999999</v>
      </c>
      <c r="B4682">
        <v>0.73199999999999998</v>
      </c>
      <c r="D4682">
        <v>4680</v>
      </c>
      <c r="E4682">
        <v>13.00090284</v>
      </c>
      <c r="F4682">
        <v>7.6917735000000001E-2</v>
      </c>
      <c r="G4682" s="1">
        <v>2.5000000000000001E-5</v>
      </c>
    </row>
    <row r="4683" spans="1:7" x14ac:dyDescent="0.15">
      <c r="A4683">
        <v>117</v>
      </c>
      <c r="B4683">
        <v>0.746</v>
      </c>
      <c r="D4683">
        <v>4681</v>
      </c>
      <c r="E4683">
        <v>13.003680810000001</v>
      </c>
      <c r="F4683">
        <v>7.6901303000000004E-2</v>
      </c>
      <c r="G4683" s="1">
        <v>5.0699999999999999E-5</v>
      </c>
    </row>
    <row r="4684" spans="1:7" x14ac:dyDescent="0.15">
      <c r="A4684">
        <v>117.02500000000001</v>
      </c>
      <c r="B4684">
        <v>0.73299999999999998</v>
      </c>
      <c r="D4684">
        <v>4682</v>
      </c>
      <c r="E4684">
        <v>13.006458780000001</v>
      </c>
      <c r="F4684">
        <v>7.6884878000000004E-2</v>
      </c>
      <c r="G4684" s="1">
        <v>3.0800000000000003E-5</v>
      </c>
    </row>
    <row r="4685" spans="1:7" x14ac:dyDescent="0.15">
      <c r="A4685">
        <v>117.05</v>
      </c>
      <c r="B4685">
        <v>0.73099999999999998</v>
      </c>
      <c r="D4685">
        <v>4683</v>
      </c>
      <c r="E4685">
        <v>13.009236749999999</v>
      </c>
      <c r="F4685">
        <v>7.686846E-2</v>
      </c>
      <c r="G4685" s="1">
        <v>1.11E-5</v>
      </c>
    </row>
    <row r="4686" spans="1:7" x14ac:dyDescent="0.15">
      <c r="A4686">
        <v>117.075</v>
      </c>
      <c r="B4686">
        <v>0.72099999999999997</v>
      </c>
      <c r="D4686">
        <v>4684</v>
      </c>
      <c r="E4686">
        <v>13.01201472</v>
      </c>
      <c r="F4686">
        <v>7.6852050000000005E-2</v>
      </c>
      <c r="G4686" s="1">
        <v>5.5099999999999998E-5</v>
      </c>
    </row>
    <row r="4687" spans="1:7" x14ac:dyDescent="0.15">
      <c r="A4687">
        <v>117.1</v>
      </c>
      <c r="B4687">
        <v>0.71099999999999997</v>
      </c>
      <c r="D4687">
        <v>4685</v>
      </c>
      <c r="E4687">
        <v>13.01479269</v>
      </c>
      <c r="F4687">
        <v>7.6835645999999994E-2</v>
      </c>
      <c r="G4687" s="1">
        <v>5.6799999999999998E-5</v>
      </c>
    </row>
    <row r="4688" spans="1:7" x14ac:dyDescent="0.15">
      <c r="A4688">
        <v>117.125</v>
      </c>
      <c r="B4688">
        <v>0.68899999999999995</v>
      </c>
      <c r="D4688">
        <v>4686</v>
      </c>
      <c r="E4688">
        <v>13.017570660000001</v>
      </c>
      <c r="F4688">
        <v>7.6819249000000006E-2</v>
      </c>
      <c r="G4688" s="1">
        <v>5.3199999999999999E-5</v>
      </c>
    </row>
    <row r="4689" spans="1:7" x14ac:dyDescent="0.15">
      <c r="A4689">
        <v>117.15</v>
      </c>
      <c r="B4689">
        <v>0.67200000000000004</v>
      </c>
      <c r="D4689">
        <v>4687</v>
      </c>
      <c r="E4689">
        <v>13.02034864</v>
      </c>
      <c r="F4689">
        <v>7.6802859000000001E-2</v>
      </c>
      <c r="G4689" s="1">
        <v>3.8899999999999997E-5</v>
      </c>
    </row>
    <row r="4690" spans="1:7" x14ac:dyDescent="0.15">
      <c r="A4690">
        <v>117.175</v>
      </c>
      <c r="B4690">
        <v>0.64800000000000002</v>
      </c>
      <c r="D4690">
        <v>4688</v>
      </c>
      <c r="E4690">
        <v>13.02312661</v>
      </c>
      <c r="F4690">
        <v>7.6786476000000006E-2</v>
      </c>
      <c r="G4690" s="1">
        <v>2.41E-5</v>
      </c>
    </row>
    <row r="4691" spans="1:7" x14ac:dyDescent="0.15">
      <c r="A4691">
        <v>117.2</v>
      </c>
      <c r="B4691">
        <v>0.624</v>
      </c>
      <c r="D4691">
        <v>4689</v>
      </c>
      <c r="E4691">
        <v>13.025904580000001</v>
      </c>
      <c r="F4691">
        <v>7.6770099999999994E-2</v>
      </c>
      <c r="G4691" s="1">
        <v>9.5999999999999996E-6</v>
      </c>
    </row>
    <row r="4692" spans="1:7" x14ac:dyDescent="0.15">
      <c r="A4692">
        <v>117.22499999999999</v>
      </c>
      <c r="B4692">
        <v>0.59599999999999997</v>
      </c>
      <c r="D4692">
        <v>4690</v>
      </c>
      <c r="E4692">
        <v>13.028682549999999</v>
      </c>
      <c r="F4692">
        <v>7.6753731000000006E-2</v>
      </c>
      <c r="G4692" s="1">
        <v>3.79E-5</v>
      </c>
    </row>
    <row r="4693" spans="1:7" x14ac:dyDescent="0.15">
      <c r="A4693">
        <v>117.25</v>
      </c>
      <c r="B4693">
        <v>0.56999999999999995</v>
      </c>
      <c r="D4693">
        <v>4691</v>
      </c>
      <c r="E4693">
        <v>13.03146052</v>
      </c>
      <c r="F4693">
        <v>7.6737369E-2</v>
      </c>
      <c r="G4693" s="1">
        <v>5.3300000000000001E-5</v>
      </c>
    </row>
    <row r="4694" spans="1:7" x14ac:dyDescent="0.15">
      <c r="A4694">
        <v>117.27500000000001</v>
      </c>
      <c r="B4694">
        <v>0.53300000000000003</v>
      </c>
      <c r="D4694">
        <v>4692</v>
      </c>
      <c r="E4694">
        <v>13.03423849</v>
      </c>
      <c r="F4694">
        <v>7.6721014000000004E-2</v>
      </c>
      <c r="G4694" s="1">
        <v>2.0299999999999999E-5</v>
      </c>
    </row>
    <row r="4695" spans="1:7" x14ac:dyDescent="0.15">
      <c r="A4695">
        <v>117.3</v>
      </c>
      <c r="B4695">
        <v>0.497</v>
      </c>
      <c r="D4695">
        <v>4693</v>
      </c>
      <c r="E4695">
        <v>13.03701646</v>
      </c>
      <c r="F4695">
        <v>7.6704667000000004E-2</v>
      </c>
      <c r="G4695" s="1">
        <v>2.8799999999999999E-5</v>
      </c>
    </row>
    <row r="4696" spans="1:7" x14ac:dyDescent="0.15">
      <c r="A4696">
        <v>117.325</v>
      </c>
      <c r="B4696">
        <v>0.47699999999999998</v>
      </c>
      <c r="D4696">
        <v>4694</v>
      </c>
      <c r="E4696">
        <v>13.039794430000001</v>
      </c>
      <c r="F4696">
        <v>7.6688326000000001E-2</v>
      </c>
      <c r="G4696" s="1">
        <v>3.04E-5</v>
      </c>
    </row>
    <row r="4697" spans="1:7" x14ac:dyDescent="0.15">
      <c r="A4697">
        <v>117.35</v>
      </c>
      <c r="B4697">
        <v>0.44500000000000001</v>
      </c>
      <c r="D4697">
        <v>4695</v>
      </c>
      <c r="E4697">
        <v>13.042572399999999</v>
      </c>
      <c r="F4697">
        <v>7.6671990999999995E-2</v>
      </c>
      <c r="G4697" s="1">
        <v>3.3800000000000002E-5</v>
      </c>
    </row>
    <row r="4698" spans="1:7" x14ac:dyDescent="0.15">
      <c r="A4698">
        <v>117.375</v>
      </c>
      <c r="B4698">
        <v>0.41299999999999998</v>
      </c>
      <c r="D4698">
        <v>4696</v>
      </c>
      <c r="E4698">
        <v>13.04535037</v>
      </c>
      <c r="F4698">
        <v>7.6655663999999998E-2</v>
      </c>
      <c r="G4698" s="1">
        <v>1.98E-5</v>
      </c>
    </row>
    <row r="4699" spans="1:7" x14ac:dyDescent="0.15">
      <c r="A4699">
        <v>117.4</v>
      </c>
      <c r="B4699">
        <v>0.38300000000000001</v>
      </c>
      <c r="D4699">
        <v>4697</v>
      </c>
      <c r="E4699">
        <v>13.04812834</v>
      </c>
      <c r="F4699">
        <v>7.6639343999999998E-2</v>
      </c>
      <c r="G4699" s="1">
        <v>9.8300000000000008E-6</v>
      </c>
    </row>
    <row r="4700" spans="1:7" x14ac:dyDescent="0.15">
      <c r="A4700">
        <v>117.425</v>
      </c>
      <c r="B4700">
        <v>0.35199999999999998</v>
      </c>
      <c r="D4700">
        <v>4698</v>
      </c>
      <c r="E4700">
        <v>13.05090631</v>
      </c>
      <c r="F4700">
        <v>7.6623030999999994E-2</v>
      </c>
      <c r="G4700" s="1">
        <v>8.0099999999999995E-5</v>
      </c>
    </row>
    <row r="4701" spans="1:7" x14ac:dyDescent="0.15">
      <c r="A4701">
        <v>117.45</v>
      </c>
      <c r="B4701">
        <v>0.31</v>
      </c>
      <c r="D4701">
        <v>4699</v>
      </c>
      <c r="E4701">
        <v>13.053684280000001</v>
      </c>
      <c r="F4701">
        <v>7.6606725000000001E-2</v>
      </c>
      <c r="G4701" s="1">
        <v>3.1699999999999998E-5</v>
      </c>
    </row>
    <row r="4702" spans="1:7" x14ac:dyDescent="0.15">
      <c r="A4702">
        <v>117.47499999999999</v>
      </c>
      <c r="B4702">
        <v>0.27600000000000002</v>
      </c>
      <c r="D4702">
        <v>4700</v>
      </c>
      <c r="E4702">
        <v>13.056462249999999</v>
      </c>
      <c r="F4702">
        <v>7.6590426000000003E-2</v>
      </c>
      <c r="G4702" s="1">
        <v>2.9499999999999999E-5</v>
      </c>
    </row>
    <row r="4703" spans="1:7" x14ac:dyDescent="0.15">
      <c r="A4703">
        <v>117.5</v>
      </c>
      <c r="B4703">
        <v>0.23799999999999999</v>
      </c>
      <c r="D4703">
        <v>4701</v>
      </c>
      <c r="E4703">
        <v>13.05924023</v>
      </c>
      <c r="F4703">
        <v>7.6574133000000003E-2</v>
      </c>
      <c r="G4703" s="1">
        <v>6.6199999999999996E-5</v>
      </c>
    </row>
    <row r="4704" spans="1:7" x14ac:dyDescent="0.15">
      <c r="A4704">
        <v>117.52500000000001</v>
      </c>
      <c r="B4704">
        <v>0.2</v>
      </c>
      <c r="D4704">
        <v>4702</v>
      </c>
      <c r="E4704">
        <v>13.062018200000001</v>
      </c>
      <c r="F4704">
        <v>7.6557847999999998E-2</v>
      </c>
      <c r="G4704" s="1">
        <v>4.2599999999999999E-5</v>
      </c>
    </row>
    <row r="4705" spans="1:7" x14ac:dyDescent="0.15">
      <c r="A4705">
        <v>117.55</v>
      </c>
      <c r="B4705">
        <v>0.155</v>
      </c>
      <c r="D4705">
        <v>4703</v>
      </c>
      <c r="E4705">
        <v>13.064796169999999</v>
      </c>
      <c r="F4705">
        <v>7.6541569000000004E-2</v>
      </c>
      <c r="G4705" s="1">
        <v>4.9599999999999999E-5</v>
      </c>
    </row>
    <row r="4706" spans="1:7" x14ac:dyDescent="0.15">
      <c r="A4706">
        <v>117.575</v>
      </c>
      <c r="B4706">
        <v>0.111</v>
      </c>
      <c r="D4706">
        <v>4704</v>
      </c>
      <c r="E4706">
        <v>13.06757414</v>
      </c>
      <c r="F4706">
        <v>7.6525298000000005E-2</v>
      </c>
      <c r="G4706" s="1">
        <v>3.43E-5</v>
      </c>
    </row>
    <row r="4707" spans="1:7" x14ac:dyDescent="0.15">
      <c r="A4707">
        <v>117.6</v>
      </c>
      <c r="B4707">
        <v>7.4999999999999997E-2</v>
      </c>
      <c r="D4707">
        <v>4705</v>
      </c>
      <c r="E4707">
        <v>13.07035211</v>
      </c>
      <c r="F4707">
        <v>7.6509033000000004E-2</v>
      </c>
      <c r="G4707" s="1">
        <v>3.4E-5</v>
      </c>
    </row>
    <row r="4708" spans="1:7" x14ac:dyDescent="0.15">
      <c r="A4708">
        <v>117.625</v>
      </c>
      <c r="B4708">
        <v>4.2999999999999997E-2</v>
      </c>
      <c r="D4708">
        <v>4706</v>
      </c>
      <c r="E4708">
        <v>13.07313008</v>
      </c>
      <c r="F4708">
        <v>7.6492774999999999E-2</v>
      </c>
      <c r="G4708" s="1">
        <v>4.07E-5</v>
      </c>
    </row>
    <row r="4709" spans="1:7" x14ac:dyDescent="0.15">
      <c r="A4709">
        <v>117.65</v>
      </c>
      <c r="B4709">
        <v>1.4999999999999999E-2</v>
      </c>
      <c r="D4709">
        <v>4707</v>
      </c>
      <c r="E4709">
        <v>13.075908050000001</v>
      </c>
      <c r="F4709">
        <v>7.6476524000000004E-2</v>
      </c>
      <c r="G4709" s="1">
        <v>2.48E-5</v>
      </c>
    </row>
    <row r="4710" spans="1:7" x14ac:dyDescent="0.15">
      <c r="A4710">
        <v>117.675</v>
      </c>
      <c r="B4710">
        <v>-8.9999999999999993E-3</v>
      </c>
      <c r="D4710">
        <v>4708</v>
      </c>
      <c r="E4710">
        <v>13.078686019999999</v>
      </c>
      <c r="F4710">
        <v>7.6460280000000005E-2</v>
      </c>
      <c r="G4710" s="1">
        <v>3.8300000000000003E-5</v>
      </c>
    </row>
    <row r="4711" spans="1:7" x14ac:dyDescent="0.15">
      <c r="A4711">
        <v>117.7</v>
      </c>
      <c r="B4711">
        <v>-2.1999999999999999E-2</v>
      </c>
      <c r="D4711">
        <v>4709</v>
      </c>
      <c r="E4711">
        <v>13.08146399</v>
      </c>
      <c r="F4711">
        <v>7.6444043000000003E-2</v>
      </c>
      <c r="G4711" s="1">
        <v>2.9499999999999999E-5</v>
      </c>
    </row>
    <row r="4712" spans="1:7" x14ac:dyDescent="0.15">
      <c r="A4712">
        <v>117.72499999999999</v>
      </c>
      <c r="B4712">
        <v>-0.03</v>
      </c>
      <c r="D4712">
        <v>4710</v>
      </c>
      <c r="E4712">
        <v>13.08424196</v>
      </c>
      <c r="F4712">
        <v>7.6427812999999997E-2</v>
      </c>
      <c r="G4712" s="1">
        <v>5.8199999999999998E-5</v>
      </c>
    </row>
    <row r="4713" spans="1:7" x14ac:dyDescent="0.15">
      <c r="A4713">
        <v>117.75</v>
      </c>
      <c r="B4713">
        <v>-0.02</v>
      </c>
      <c r="D4713">
        <v>4711</v>
      </c>
      <c r="E4713">
        <v>13.08701993</v>
      </c>
      <c r="F4713">
        <v>7.6411590000000001E-2</v>
      </c>
      <c r="G4713" s="1">
        <v>2.3E-5</v>
      </c>
    </row>
    <row r="4714" spans="1:7" x14ac:dyDescent="0.15">
      <c r="A4714">
        <v>117.77500000000001</v>
      </c>
      <c r="B4714">
        <v>-0.01</v>
      </c>
      <c r="D4714">
        <v>4712</v>
      </c>
      <c r="E4714">
        <v>13.089797900000001</v>
      </c>
      <c r="F4714">
        <v>7.6395374000000002E-2</v>
      </c>
      <c r="G4714" s="1">
        <v>2.2500000000000001E-5</v>
      </c>
    </row>
    <row r="4715" spans="1:7" x14ac:dyDescent="0.15">
      <c r="A4715">
        <v>117.8</v>
      </c>
      <c r="B4715">
        <v>1.7999999999999999E-2</v>
      </c>
      <c r="D4715">
        <v>4713</v>
      </c>
      <c r="E4715">
        <v>13.092575869999999</v>
      </c>
      <c r="F4715">
        <v>7.6379163999999999E-2</v>
      </c>
      <c r="G4715" s="1">
        <v>9.0100000000000001E-6</v>
      </c>
    </row>
    <row r="4716" spans="1:7" x14ac:dyDescent="0.15">
      <c r="A4716">
        <v>117.825</v>
      </c>
      <c r="B4716">
        <v>5.0999999999999997E-2</v>
      </c>
      <c r="D4716">
        <v>4714</v>
      </c>
      <c r="E4716">
        <v>13.09535384</v>
      </c>
      <c r="F4716">
        <v>7.6362960999999993E-2</v>
      </c>
      <c r="G4716" s="1">
        <v>2.3799999999999999E-5</v>
      </c>
    </row>
    <row r="4717" spans="1:7" x14ac:dyDescent="0.15">
      <c r="A4717">
        <v>117.85</v>
      </c>
      <c r="B4717">
        <v>7.9000000000000001E-2</v>
      </c>
      <c r="D4717">
        <v>4715</v>
      </c>
      <c r="E4717">
        <v>13.09813181</v>
      </c>
      <c r="F4717">
        <v>7.6346765999999996E-2</v>
      </c>
      <c r="G4717" s="1">
        <v>6.7100000000000005E-5</v>
      </c>
    </row>
    <row r="4718" spans="1:7" x14ac:dyDescent="0.15">
      <c r="A4718">
        <v>117.875</v>
      </c>
      <c r="B4718">
        <v>0.125</v>
      </c>
      <c r="D4718">
        <v>4716</v>
      </c>
      <c r="E4718">
        <v>13.100909789999999</v>
      </c>
      <c r="F4718">
        <v>7.6330576999999997E-2</v>
      </c>
      <c r="G4718" s="1">
        <v>3.26E-5</v>
      </c>
    </row>
    <row r="4719" spans="1:7" x14ac:dyDescent="0.15">
      <c r="A4719">
        <v>117.9</v>
      </c>
      <c r="B4719">
        <v>0.16500000000000001</v>
      </c>
      <c r="D4719">
        <v>4717</v>
      </c>
      <c r="E4719">
        <v>13.10368776</v>
      </c>
      <c r="F4719">
        <v>7.6314394999999993E-2</v>
      </c>
      <c r="G4719" s="1">
        <v>3.3200000000000001E-5</v>
      </c>
    </row>
    <row r="4720" spans="1:7" x14ac:dyDescent="0.15">
      <c r="A4720">
        <v>117.925</v>
      </c>
      <c r="B4720">
        <v>0.19700000000000001</v>
      </c>
      <c r="D4720">
        <v>4718</v>
      </c>
      <c r="E4720">
        <v>13.10646573</v>
      </c>
      <c r="F4720">
        <v>7.629822E-2</v>
      </c>
      <c r="G4720" s="1">
        <v>4.5800000000000002E-5</v>
      </c>
    </row>
    <row r="4721" spans="1:7" x14ac:dyDescent="0.15">
      <c r="A4721">
        <v>117.95</v>
      </c>
      <c r="B4721">
        <v>0.22</v>
      </c>
      <c r="D4721">
        <v>4719</v>
      </c>
      <c r="E4721">
        <v>13.1092437</v>
      </c>
      <c r="F4721">
        <v>7.6282051000000003E-2</v>
      </c>
      <c r="G4721" s="1">
        <v>1.84E-5</v>
      </c>
    </row>
    <row r="4722" spans="1:7" x14ac:dyDescent="0.15">
      <c r="A4722">
        <v>117.97499999999999</v>
      </c>
      <c r="B4722">
        <v>0.24399999999999999</v>
      </c>
      <c r="D4722">
        <v>4720</v>
      </c>
      <c r="E4722">
        <v>13.112021670000001</v>
      </c>
      <c r="F4722">
        <v>7.6265890000000003E-2</v>
      </c>
      <c r="G4722" s="1">
        <v>3.1999999999999999E-5</v>
      </c>
    </row>
    <row r="4723" spans="1:7" x14ac:dyDescent="0.15">
      <c r="A4723">
        <v>118</v>
      </c>
      <c r="B4723">
        <v>0.25600000000000001</v>
      </c>
      <c r="D4723">
        <v>4721</v>
      </c>
      <c r="E4723">
        <v>13.114799639999999</v>
      </c>
      <c r="F4723">
        <v>7.6249734999999999E-2</v>
      </c>
      <c r="G4723" s="1">
        <v>4.2299999999999998E-5</v>
      </c>
    </row>
    <row r="4724" spans="1:7" x14ac:dyDescent="0.15">
      <c r="A4724">
        <v>118.02500000000001</v>
      </c>
      <c r="B4724">
        <v>0.25800000000000001</v>
      </c>
      <c r="D4724">
        <v>4722</v>
      </c>
      <c r="E4724">
        <v>13.11757761</v>
      </c>
      <c r="F4724">
        <v>7.6233587000000005E-2</v>
      </c>
      <c r="G4724" s="1">
        <v>1.8700000000000001E-5</v>
      </c>
    </row>
    <row r="4725" spans="1:7" x14ac:dyDescent="0.15">
      <c r="A4725">
        <v>118.05</v>
      </c>
      <c r="B4725">
        <v>0.252</v>
      </c>
      <c r="D4725">
        <v>4723</v>
      </c>
      <c r="E4725">
        <v>13.12035558</v>
      </c>
      <c r="F4725">
        <v>7.6217446999999994E-2</v>
      </c>
      <c r="G4725" s="1">
        <v>8.8699999999999998E-6</v>
      </c>
    </row>
    <row r="4726" spans="1:7" x14ac:dyDescent="0.15">
      <c r="A4726">
        <v>118.075</v>
      </c>
      <c r="B4726">
        <v>0.24</v>
      </c>
      <c r="D4726">
        <v>4724</v>
      </c>
      <c r="E4726">
        <v>13.12313355</v>
      </c>
      <c r="F4726">
        <v>7.6201311999999993E-2</v>
      </c>
      <c r="G4726" s="1">
        <v>9.6399999999999992E-6</v>
      </c>
    </row>
    <row r="4727" spans="1:7" x14ac:dyDescent="0.15">
      <c r="A4727">
        <v>118.1</v>
      </c>
      <c r="B4727">
        <v>0.22500000000000001</v>
      </c>
      <c r="D4727">
        <v>4725</v>
      </c>
      <c r="E4727">
        <v>13.125911520000001</v>
      </c>
      <c r="F4727">
        <v>7.6185185000000002E-2</v>
      </c>
      <c r="G4727" s="1">
        <v>4.9499999999999997E-5</v>
      </c>
    </row>
    <row r="4728" spans="1:7" x14ac:dyDescent="0.15">
      <c r="A4728">
        <v>118.125</v>
      </c>
      <c r="B4728">
        <v>0.217</v>
      </c>
      <c r="D4728">
        <v>4726</v>
      </c>
      <c r="E4728">
        <v>13.128689489999999</v>
      </c>
      <c r="F4728">
        <v>7.6169064999999994E-2</v>
      </c>
      <c r="G4728" s="1">
        <v>2.48E-5</v>
      </c>
    </row>
    <row r="4729" spans="1:7" x14ac:dyDescent="0.15">
      <c r="A4729">
        <v>118.15</v>
      </c>
      <c r="B4729">
        <v>0.19900000000000001</v>
      </c>
      <c r="D4729">
        <v>4727</v>
      </c>
      <c r="E4729">
        <v>13.13146746</v>
      </c>
      <c r="F4729">
        <v>7.6152950999999997E-2</v>
      </c>
      <c r="G4729" s="1">
        <v>5.1600000000000001E-5</v>
      </c>
    </row>
    <row r="4730" spans="1:7" x14ac:dyDescent="0.15">
      <c r="A4730">
        <v>118.175</v>
      </c>
      <c r="B4730">
        <v>0.189</v>
      </c>
      <c r="D4730">
        <v>4728</v>
      </c>
      <c r="E4730">
        <v>13.13424543</v>
      </c>
      <c r="F4730">
        <v>7.6136843999999995E-2</v>
      </c>
      <c r="G4730" s="1">
        <v>2.2399999999999999E-5</v>
      </c>
    </row>
    <row r="4731" spans="1:7" x14ac:dyDescent="0.15">
      <c r="A4731">
        <v>118.2</v>
      </c>
      <c r="B4731">
        <v>0.18099999999999999</v>
      </c>
      <c r="D4731">
        <v>4729</v>
      </c>
      <c r="E4731">
        <v>13.1370234</v>
      </c>
      <c r="F4731">
        <v>7.6120744000000004E-2</v>
      </c>
      <c r="G4731" s="1">
        <v>2.4000000000000001E-5</v>
      </c>
    </row>
    <row r="4732" spans="1:7" x14ac:dyDescent="0.15">
      <c r="A4732">
        <v>118.22499999999999</v>
      </c>
      <c r="B4732">
        <v>0.186</v>
      </c>
      <c r="D4732">
        <v>4730</v>
      </c>
      <c r="E4732">
        <v>13.13980138</v>
      </c>
      <c r="F4732">
        <v>7.6104650999999995E-2</v>
      </c>
      <c r="G4732" s="1">
        <v>4.3300000000000002E-5</v>
      </c>
    </row>
    <row r="4733" spans="1:7" x14ac:dyDescent="0.15">
      <c r="A4733">
        <v>118.25</v>
      </c>
      <c r="B4733">
        <v>0.19400000000000001</v>
      </c>
      <c r="D4733">
        <v>4731</v>
      </c>
      <c r="E4733">
        <v>13.14257935</v>
      </c>
      <c r="F4733">
        <v>7.6088564999999997E-2</v>
      </c>
      <c r="G4733" s="1">
        <v>4.6600000000000001E-5</v>
      </c>
    </row>
    <row r="4734" spans="1:7" x14ac:dyDescent="0.15">
      <c r="A4734">
        <v>118.27500000000001</v>
      </c>
      <c r="B4734">
        <v>0.214</v>
      </c>
      <c r="D4734">
        <v>4732</v>
      </c>
      <c r="E4734">
        <v>13.14535732</v>
      </c>
      <c r="F4734">
        <v>7.6072484999999995E-2</v>
      </c>
      <c r="G4734" s="1">
        <v>5.7299999999999997E-5</v>
      </c>
    </row>
    <row r="4735" spans="1:7" x14ac:dyDescent="0.15">
      <c r="A4735">
        <v>118.3</v>
      </c>
      <c r="B4735">
        <v>0.23799999999999999</v>
      </c>
      <c r="D4735">
        <v>4733</v>
      </c>
      <c r="E4735">
        <v>13.148135290000001</v>
      </c>
      <c r="F4735">
        <v>7.6056412000000004E-2</v>
      </c>
      <c r="G4735" s="1">
        <v>1.8300000000000001E-5</v>
      </c>
    </row>
    <row r="4736" spans="1:7" x14ac:dyDescent="0.15">
      <c r="A4736">
        <v>118.325</v>
      </c>
      <c r="B4736">
        <v>0.27200000000000002</v>
      </c>
      <c r="D4736">
        <v>4734</v>
      </c>
      <c r="E4736">
        <v>13.150913259999999</v>
      </c>
      <c r="F4736">
        <v>7.6040345999999995E-2</v>
      </c>
      <c r="G4736" s="1">
        <v>6.8000000000000001E-6</v>
      </c>
    </row>
    <row r="4737" spans="1:7" x14ac:dyDescent="0.15">
      <c r="A4737">
        <v>118.35</v>
      </c>
      <c r="B4737">
        <v>0.311</v>
      </c>
      <c r="D4737">
        <v>4735</v>
      </c>
      <c r="E4737">
        <v>13.15369123</v>
      </c>
      <c r="F4737">
        <v>7.6024286999999996E-2</v>
      </c>
      <c r="G4737" s="1">
        <v>8.3200000000000003E-5</v>
      </c>
    </row>
    <row r="4738" spans="1:7" x14ac:dyDescent="0.15">
      <c r="A4738">
        <v>118.375</v>
      </c>
      <c r="B4738">
        <v>0.36699999999999999</v>
      </c>
      <c r="D4738">
        <v>4736</v>
      </c>
      <c r="E4738">
        <v>13.1564692</v>
      </c>
      <c r="F4738">
        <v>7.6008234999999993E-2</v>
      </c>
      <c r="G4738" s="1">
        <v>1.2300000000000001E-5</v>
      </c>
    </row>
    <row r="4739" spans="1:7" x14ac:dyDescent="0.15">
      <c r="A4739">
        <v>118.4</v>
      </c>
      <c r="B4739">
        <v>0.42099999999999999</v>
      </c>
      <c r="D4739">
        <v>4737</v>
      </c>
      <c r="E4739">
        <v>13.15924717</v>
      </c>
      <c r="F4739">
        <v>7.5992189000000002E-2</v>
      </c>
      <c r="G4739" s="1">
        <v>6.1799999999999998E-5</v>
      </c>
    </row>
    <row r="4740" spans="1:7" x14ac:dyDescent="0.15">
      <c r="A4740">
        <v>118.425</v>
      </c>
      <c r="B4740">
        <v>0.46700000000000003</v>
      </c>
      <c r="D4740">
        <v>4738</v>
      </c>
      <c r="E4740">
        <v>13.162025140000001</v>
      </c>
      <c r="F4740">
        <v>7.5976150000000006E-2</v>
      </c>
      <c r="G4740" s="1">
        <v>3.9100000000000002E-5</v>
      </c>
    </row>
    <row r="4741" spans="1:7" x14ac:dyDescent="0.15">
      <c r="A4741">
        <v>118.45</v>
      </c>
      <c r="B4741">
        <v>0.52100000000000002</v>
      </c>
      <c r="D4741">
        <v>4739</v>
      </c>
      <c r="E4741">
        <v>13.164803109999999</v>
      </c>
      <c r="F4741">
        <v>7.5960117999999993E-2</v>
      </c>
      <c r="G4741" s="1">
        <v>2.4899999999999999E-5</v>
      </c>
    </row>
    <row r="4742" spans="1:7" x14ac:dyDescent="0.15">
      <c r="A4742">
        <v>118.47499999999999</v>
      </c>
      <c r="B4742">
        <v>0.57699999999999996</v>
      </c>
      <c r="D4742">
        <v>4740</v>
      </c>
      <c r="E4742">
        <v>13.16758108</v>
      </c>
      <c r="F4742">
        <v>7.5944093000000004E-2</v>
      </c>
      <c r="G4742" s="1">
        <v>6.5500000000000006E-5</v>
      </c>
    </row>
    <row r="4743" spans="1:7" x14ac:dyDescent="0.15">
      <c r="A4743">
        <v>118.5</v>
      </c>
      <c r="B4743">
        <v>0.622</v>
      </c>
      <c r="D4743">
        <v>4741</v>
      </c>
      <c r="E4743">
        <v>13.17035905</v>
      </c>
      <c r="F4743">
        <v>7.5928073999999998E-2</v>
      </c>
      <c r="G4743" s="1">
        <v>2.0100000000000001E-5</v>
      </c>
    </row>
    <row r="4744" spans="1:7" x14ac:dyDescent="0.15">
      <c r="A4744">
        <v>118.52500000000001</v>
      </c>
      <c r="B4744">
        <v>0.66200000000000003</v>
      </c>
      <c r="D4744">
        <v>4742</v>
      </c>
      <c r="E4744">
        <v>13.17313702</v>
      </c>
      <c r="F4744">
        <v>7.5912062000000002E-2</v>
      </c>
      <c r="G4744" s="1">
        <v>2.0800000000000001E-5</v>
      </c>
    </row>
    <row r="4745" spans="1:7" x14ac:dyDescent="0.15">
      <c r="A4745">
        <v>118.55</v>
      </c>
      <c r="B4745">
        <v>0.69799999999999995</v>
      </c>
      <c r="D4745">
        <v>4743</v>
      </c>
      <c r="E4745">
        <v>13.175914990000001</v>
      </c>
      <c r="F4745">
        <v>7.5896057000000003E-2</v>
      </c>
      <c r="G4745" s="1">
        <v>2.0699999999999998E-5</v>
      </c>
    </row>
    <row r="4746" spans="1:7" x14ac:dyDescent="0.15">
      <c r="A4746">
        <v>118.575</v>
      </c>
      <c r="B4746">
        <v>0.72</v>
      </c>
      <c r="D4746">
        <v>4744</v>
      </c>
      <c r="E4746">
        <v>13.178692959999999</v>
      </c>
      <c r="F4746">
        <v>7.5880059E-2</v>
      </c>
      <c r="G4746" s="1">
        <v>2.3099999999999999E-5</v>
      </c>
    </row>
    <row r="4747" spans="1:7" x14ac:dyDescent="0.15">
      <c r="A4747">
        <v>118.6</v>
      </c>
      <c r="B4747">
        <v>0.73599999999999999</v>
      </c>
      <c r="D4747">
        <v>4745</v>
      </c>
      <c r="E4747">
        <v>13.181470940000001</v>
      </c>
      <c r="F4747">
        <v>7.5864066999999993E-2</v>
      </c>
      <c r="G4747" s="1">
        <v>4.6799999999999999E-5</v>
      </c>
    </row>
    <row r="4748" spans="1:7" x14ac:dyDescent="0.15">
      <c r="A4748">
        <v>118.625</v>
      </c>
      <c r="B4748">
        <v>0.73499999999999999</v>
      </c>
      <c r="D4748">
        <v>4746</v>
      </c>
      <c r="E4748">
        <v>13.184248910000001</v>
      </c>
      <c r="F4748">
        <v>7.5848082999999997E-2</v>
      </c>
      <c r="G4748" s="1">
        <v>4.07E-5</v>
      </c>
    </row>
    <row r="4749" spans="1:7" x14ac:dyDescent="0.15">
      <c r="A4749">
        <v>118.65</v>
      </c>
      <c r="B4749">
        <v>0.72699999999999998</v>
      </c>
      <c r="D4749">
        <v>4747</v>
      </c>
      <c r="E4749">
        <v>13.187026879999999</v>
      </c>
      <c r="F4749">
        <v>7.5832103999999997E-2</v>
      </c>
      <c r="G4749" s="1">
        <v>3.7599999999999999E-5</v>
      </c>
    </row>
    <row r="4750" spans="1:7" x14ac:dyDescent="0.15">
      <c r="A4750">
        <v>118.675</v>
      </c>
      <c r="B4750">
        <v>0.72099999999999997</v>
      </c>
      <c r="D4750">
        <v>4748</v>
      </c>
      <c r="E4750">
        <v>13.18980485</v>
      </c>
      <c r="F4750">
        <v>7.5816132999999994E-2</v>
      </c>
      <c r="G4750" s="1">
        <v>4.1600000000000002E-5</v>
      </c>
    </row>
    <row r="4751" spans="1:7" x14ac:dyDescent="0.15">
      <c r="A4751">
        <v>118.7</v>
      </c>
      <c r="B4751">
        <v>0.70699999999999996</v>
      </c>
      <c r="D4751">
        <v>4749</v>
      </c>
      <c r="E4751">
        <v>13.19258282</v>
      </c>
      <c r="F4751">
        <v>7.5800168000000001E-2</v>
      </c>
      <c r="G4751" s="1">
        <v>6.6400000000000001E-5</v>
      </c>
    </row>
    <row r="4752" spans="1:7" x14ac:dyDescent="0.15">
      <c r="A4752">
        <v>118.72499999999999</v>
      </c>
      <c r="B4752">
        <v>0.69699999999999995</v>
      </c>
      <c r="D4752">
        <v>4750</v>
      </c>
      <c r="E4752">
        <v>13.195360790000001</v>
      </c>
      <c r="F4752">
        <v>7.5784211000000004E-2</v>
      </c>
      <c r="G4752" s="1">
        <v>1.6799999999999998E-5</v>
      </c>
    </row>
    <row r="4753" spans="1:7" x14ac:dyDescent="0.15">
      <c r="A4753">
        <v>118.75</v>
      </c>
      <c r="B4753">
        <v>0.68600000000000005</v>
      </c>
      <c r="D4753">
        <v>4751</v>
      </c>
      <c r="E4753">
        <v>13.198138760000001</v>
      </c>
      <c r="F4753">
        <v>7.5768259000000004E-2</v>
      </c>
      <c r="G4753" s="1">
        <v>4.3600000000000003E-5</v>
      </c>
    </row>
    <row r="4754" spans="1:7" x14ac:dyDescent="0.15">
      <c r="A4754">
        <v>118.77500000000001</v>
      </c>
      <c r="B4754">
        <v>0.68200000000000005</v>
      </c>
      <c r="D4754">
        <v>4752</v>
      </c>
      <c r="E4754">
        <v>13.200916729999999</v>
      </c>
      <c r="F4754">
        <v>7.5752315000000001E-2</v>
      </c>
      <c r="G4754" s="1">
        <v>1.0499999999999999E-5</v>
      </c>
    </row>
    <row r="4755" spans="1:7" x14ac:dyDescent="0.15">
      <c r="A4755">
        <v>118.8</v>
      </c>
      <c r="B4755">
        <v>0.68799999999999994</v>
      </c>
      <c r="D4755">
        <v>4753</v>
      </c>
      <c r="E4755">
        <v>13.2036947</v>
      </c>
      <c r="F4755">
        <v>7.5736376999999994E-2</v>
      </c>
      <c r="G4755" s="1">
        <v>2.09E-5</v>
      </c>
    </row>
    <row r="4756" spans="1:7" x14ac:dyDescent="0.15">
      <c r="A4756">
        <v>118.825</v>
      </c>
      <c r="B4756">
        <v>0.7</v>
      </c>
      <c r="D4756">
        <v>4754</v>
      </c>
      <c r="E4756">
        <v>13.20647267</v>
      </c>
      <c r="F4756">
        <v>7.5720445999999997E-2</v>
      </c>
      <c r="G4756" s="1">
        <v>4.0099999999999999E-5</v>
      </c>
    </row>
    <row r="4757" spans="1:7" x14ac:dyDescent="0.15">
      <c r="A4757">
        <v>118.85</v>
      </c>
      <c r="B4757">
        <v>0.71799999999999997</v>
      </c>
      <c r="D4757">
        <v>4755</v>
      </c>
      <c r="E4757">
        <v>13.20925064</v>
      </c>
      <c r="F4757">
        <v>7.5704521999999996E-2</v>
      </c>
      <c r="G4757" s="1">
        <v>2.12E-5</v>
      </c>
    </row>
    <row r="4758" spans="1:7" x14ac:dyDescent="0.15">
      <c r="A4758">
        <v>118.875</v>
      </c>
      <c r="B4758">
        <v>0.74199999999999999</v>
      </c>
      <c r="D4758">
        <v>4756</v>
      </c>
      <c r="E4758">
        <v>13.212028610000001</v>
      </c>
      <c r="F4758">
        <v>7.5688604000000007E-2</v>
      </c>
      <c r="G4758" s="1">
        <v>2.3200000000000001E-5</v>
      </c>
    </row>
    <row r="4759" spans="1:7" x14ac:dyDescent="0.15">
      <c r="A4759">
        <v>118.9</v>
      </c>
      <c r="B4759">
        <v>0.77100000000000002</v>
      </c>
      <c r="D4759">
        <v>4757</v>
      </c>
      <c r="E4759">
        <v>13.214806579999999</v>
      </c>
      <c r="F4759">
        <v>7.5672692999999999E-2</v>
      </c>
      <c r="G4759" s="1">
        <v>3.8099999999999998E-5</v>
      </c>
    </row>
    <row r="4760" spans="1:7" x14ac:dyDescent="0.15">
      <c r="A4760">
        <v>118.925</v>
      </c>
      <c r="B4760">
        <v>0.79700000000000004</v>
      </c>
      <c r="D4760">
        <v>4758</v>
      </c>
      <c r="E4760">
        <v>13.21758455</v>
      </c>
      <c r="F4760">
        <v>7.5656789000000002E-2</v>
      </c>
      <c r="G4760" s="1">
        <v>4.6199999999999998E-5</v>
      </c>
    </row>
    <row r="4761" spans="1:7" x14ac:dyDescent="0.15">
      <c r="A4761">
        <v>118.95</v>
      </c>
      <c r="B4761">
        <v>0.82899999999999996</v>
      </c>
      <c r="D4761">
        <v>4759</v>
      </c>
      <c r="E4761">
        <v>13.220362529999999</v>
      </c>
      <c r="F4761">
        <v>7.5640891000000002E-2</v>
      </c>
      <c r="G4761" s="1">
        <v>3.5099999999999999E-5</v>
      </c>
    </row>
    <row r="4762" spans="1:7" x14ac:dyDescent="0.15">
      <c r="A4762">
        <v>118.97499999999999</v>
      </c>
      <c r="B4762">
        <v>0.85699999999999998</v>
      </c>
      <c r="D4762">
        <v>4760</v>
      </c>
      <c r="E4762">
        <v>13.2231405</v>
      </c>
      <c r="F4762">
        <v>7.5624999999999998E-2</v>
      </c>
      <c r="G4762" s="1">
        <v>4.7299999999999998E-5</v>
      </c>
    </row>
    <row r="4763" spans="1:7" x14ac:dyDescent="0.15">
      <c r="A4763">
        <v>119</v>
      </c>
      <c r="B4763">
        <v>0.88700000000000001</v>
      </c>
      <c r="D4763">
        <v>4761</v>
      </c>
      <c r="E4763">
        <v>13.22591847</v>
      </c>
      <c r="F4763">
        <v>7.5609116000000004E-2</v>
      </c>
      <c r="G4763" s="1">
        <v>3.04E-5</v>
      </c>
    </row>
    <row r="4764" spans="1:7" x14ac:dyDescent="0.15">
      <c r="A4764">
        <v>119.02500000000001</v>
      </c>
      <c r="B4764">
        <v>0.91800000000000004</v>
      </c>
      <c r="D4764">
        <v>4762</v>
      </c>
      <c r="E4764">
        <v>13.22869644</v>
      </c>
      <c r="F4764">
        <v>7.5593237999999993E-2</v>
      </c>
      <c r="G4764" s="1">
        <v>1.8300000000000001E-5</v>
      </c>
    </row>
    <row r="4765" spans="1:7" x14ac:dyDescent="0.15">
      <c r="A4765">
        <v>119.05</v>
      </c>
      <c r="B4765">
        <v>0.94</v>
      </c>
      <c r="D4765">
        <v>4763</v>
      </c>
      <c r="E4765">
        <v>13.231474410000001</v>
      </c>
      <c r="F4765">
        <v>7.5577367000000006E-2</v>
      </c>
      <c r="G4765" s="1">
        <v>3.4799999999999999E-5</v>
      </c>
    </row>
    <row r="4766" spans="1:7" x14ac:dyDescent="0.15">
      <c r="A4766">
        <v>119.075</v>
      </c>
      <c r="B4766">
        <v>0.96399999999999997</v>
      </c>
      <c r="D4766">
        <v>4764</v>
      </c>
      <c r="E4766">
        <v>13.234252379999999</v>
      </c>
      <c r="F4766">
        <v>7.5561503000000002E-2</v>
      </c>
      <c r="G4766" s="1">
        <v>2.1500000000000001E-5</v>
      </c>
    </row>
    <row r="4767" spans="1:7" x14ac:dyDescent="0.15">
      <c r="A4767">
        <v>119.1</v>
      </c>
      <c r="B4767">
        <v>0.98599999999999999</v>
      </c>
      <c r="D4767">
        <v>4765</v>
      </c>
      <c r="E4767">
        <v>13.23703035</v>
      </c>
      <c r="F4767">
        <v>7.5545644999999995E-2</v>
      </c>
      <c r="G4767" s="1">
        <v>4.1900000000000002E-5</v>
      </c>
    </row>
    <row r="4768" spans="1:7" x14ac:dyDescent="0.15">
      <c r="A4768">
        <v>119.125</v>
      </c>
      <c r="B4768">
        <v>1.002</v>
      </c>
      <c r="D4768">
        <v>4766</v>
      </c>
      <c r="E4768">
        <v>13.23980832</v>
      </c>
      <c r="F4768">
        <v>7.5529793999999997E-2</v>
      </c>
      <c r="G4768" s="1">
        <v>3.0599999999999998E-5</v>
      </c>
    </row>
    <row r="4769" spans="1:7" x14ac:dyDescent="0.15">
      <c r="A4769">
        <v>119.15</v>
      </c>
      <c r="B4769">
        <v>1.0049999999999999</v>
      </c>
      <c r="D4769">
        <v>4767</v>
      </c>
      <c r="E4769">
        <v>13.24258629</v>
      </c>
      <c r="F4769">
        <v>7.5513949999999996E-2</v>
      </c>
      <c r="G4769" s="1">
        <v>6.4599999999999998E-5</v>
      </c>
    </row>
    <row r="4770" spans="1:7" x14ac:dyDescent="0.15">
      <c r="A4770">
        <v>119.175</v>
      </c>
      <c r="B4770">
        <v>1.0209999999999999</v>
      </c>
      <c r="D4770">
        <v>4768</v>
      </c>
      <c r="E4770">
        <v>13.245364260000001</v>
      </c>
      <c r="F4770">
        <v>7.5498112000000006E-2</v>
      </c>
      <c r="G4770" s="1">
        <v>4.8099999999999997E-5</v>
      </c>
    </row>
    <row r="4771" spans="1:7" x14ac:dyDescent="0.15">
      <c r="A4771">
        <v>119.2</v>
      </c>
      <c r="B4771">
        <v>1.0189999999999999</v>
      </c>
      <c r="D4771">
        <v>4769</v>
      </c>
      <c r="E4771">
        <v>13.248142229999999</v>
      </c>
      <c r="F4771">
        <v>7.5482280999999998E-2</v>
      </c>
      <c r="G4771" s="1">
        <v>2.5899999999999999E-5</v>
      </c>
    </row>
    <row r="4772" spans="1:7" x14ac:dyDescent="0.15">
      <c r="A4772">
        <v>119.22499999999999</v>
      </c>
      <c r="B4772">
        <v>1.0029999999999999</v>
      </c>
      <c r="D4772">
        <v>4770</v>
      </c>
      <c r="E4772">
        <v>13.250920199999999</v>
      </c>
      <c r="F4772">
        <v>7.5466457000000001E-2</v>
      </c>
      <c r="G4772" s="1">
        <v>2.5199999999999999E-5</v>
      </c>
    </row>
    <row r="4773" spans="1:7" x14ac:dyDescent="0.15">
      <c r="A4773">
        <v>119.25</v>
      </c>
      <c r="B4773">
        <v>0.99299999999999999</v>
      </c>
      <c r="D4773">
        <v>4771</v>
      </c>
      <c r="E4773">
        <v>13.25369817</v>
      </c>
      <c r="F4773">
        <v>7.5450639E-2</v>
      </c>
      <c r="G4773" s="1">
        <v>4.0200000000000001E-5</v>
      </c>
    </row>
    <row r="4774" spans="1:7" x14ac:dyDescent="0.15">
      <c r="A4774">
        <v>119.27500000000001</v>
      </c>
      <c r="B4774">
        <v>0.96399999999999997</v>
      </c>
      <c r="D4774">
        <v>4772</v>
      </c>
      <c r="E4774">
        <v>13.25647614</v>
      </c>
      <c r="F4774">
        <v>7.5434827999999995E-2</v>
      </c>
      <c r="G4774" s="1">
        <v>2.7699999999999999E-5</v>
      </c>
    </row>
    <row r="4775" spans="1:7" x14ac:dyDescent="0.15">
      <c r="A4775">
        <v>119.3</v>
      </c>
      <c r="B4775">
        <v>0.92400000000000004</v>
      </c>
      <c r="D4775">
        <v>4773</v>
      </c>
      <c r="E4775">
        <v>13.259254110000001</v>
      </c>
      <c r="F4775">
        <v>7.5419024000000001E-2</v>
      </c>
      <c r="G4775" s="1">
        <v>1.8700000000000001E-5</v>
      </c>
    </row>
    <row r="4776" spans="1:7" x14ac:dyDescent="0.15">
      <c r="A4776">
        <v>119.325</v>
      </c>
      <c r="B4776">
        <v>0.88400000000000001</v>
      </c>
      <c r="D4776">
        <v>4774</v>
      </c>
      <c r="E4776">
        <v>13.26203209</v>
      </c>
      <c r="F4776">
        <v>7.5403226000000004E-2</v>
      </c>
      <c r="G4776" s="1">
        <v>7.4399999999999999E-6</v>
      </c>
    </row>
    <row r="4777" spans="1:7" x14ac:dyDescent="0.15">
      <c r="A4777">
        <v>119.35</v>
      </c>
      <c r="B4777">
        <v>0.83599999999999997</v>
      </c>
      <c r="D4777">
        <v>4775</v>
      </c>
      <c r="E4777">
        <v>13.26481006</v>
      </c>
      <c r="F4777">
        <v>7.5387435000000003E-2</v>
      </c>
      <c r="G4777" s="1">
        <v>6.5300000000000002E-5</v>
      </c>
    </row>
    <row r="4778" spans="1:7" x14ac:dyDescent="0.15">
      <c r="A4778">
        <v>119.375</v>
      </c>
      <c r="B4778">
        <v>0.78600000000000003</v>
      </c>
      <c r="D4778">
        <v>4776</v>
      </c>
      <c r="E4778">
        <v>13.267588030000001</v>
      </c>
      <c r="F4778">
        <v>7.5371649999999998E-2</v>
      </c>
      <c r="G4778" s="1">
        <v>5.2099999999999999E-5</v>
      </c>
    </row>
    <row r="4779" spans="1:7" x14ac:dyDescent="0.15">
      <c r="A4779">
        <v>119.4</v>
      </c>
      <c r="B4779">
        <v>0.72199999999999998</v>
      </c>
      <c r="D4779">
        <v>4777</v>
      </c>
      <c r="E4779">
        <v>13.270365999999999</v>
      </c>
      <c r="F4779">
        <v>7.5355872000000004E-2</v>
      </c>
      <c r="G4779" s="1">
        <v>6.5500000000000006E-5</v>
      </c>
    </row>
    <row r="4780" spans="1:7" x14ac:dyDescent="0.15">
      <c r="A4780">
        <v>119.425</v>
      </c>
      <c r="B4780">
        <v>0.67100000000000004</v>
      </c>
      <c r="D4780">
        <v>4778</v>
      </c>
      <c r="E4780">
        <v>13.27314397</v>
      </c>
      <c r="F4780">
        <v>7.5340099999999993E-2</v>
      </c>
      <c r="G4780" s="1">
        <v>1.13E-5</v>
      </c>
    </row>
    <row r="4781" spans="1:7" x14ac:dyDescent="0.15">
      <c r="A4781">
        <v>119.45</v>
      </c>
      <c r="B4781">
        <v>0.61899999999999999</v>
      </c>
      <c r="D4781">
        <v>4779</v>
      </c>
      <c r="E4781">
        <v>13.27592194</v>
      </c>
      <c r="F4781">
        <v>7.5324336000000006E-2</v>
      </c>
      <c r="G4781" s="1">
        <v>1.7399999999999999E-5</v>
      </c>
    </row>
    <row r="4782" spans="1:7" x14ac:dyDescent="0.15">
      <c r="A4782">
        <v>119.47499999999999</v>
      </c>
      <c r="B4782">
        <v>0.57899999999999996</v>
      </c>
      <c r="D4782">
        <v>4780</v>
      </c>
      <c r="E4782">
        <v>13.27869991</v>
      </c>
      <c r="F4782">
        <v>7.5308577000000002E-2</v>
      </c>
      <c r="G4782" s="1">
        <v>2.2900000000000001E-6</v>
      </c>
    </row>
    <row r="4783" spans="1:7" x14ac:dyDescent="0.15">
      <c r="A4783">
        <v>119.5</v>
      </c>
      <c r="B4783">
        <v>0.54700000000000004</v>
      </c>
      <c r="D4783">
        <v>4781</v>
      </c>
      <c r="E4783">
        <v>13.281477880000001</v>
      </c>
      <c r="F4783">
        <v>7.5292825999999993E-2</v>
      </c>
      <c r="G4783" s="1">
        <v>2.62E-5</v>
      </c>
    </row>
    <row r="4784" spans="1:7" x14ac:dyDescent="0.15">
      <c r="A4784">
        <v>119.52500000000001</v>
      </c>
      <c r="B4784">
        <v>0.53300000000000003</v>
      </c>
      <c r="D4784">
        <v>4782</v>
      </c>
      <c r="E4784">
        <v>13.284255849999999</v>
      </c>
      <c r="F4784">
        <v>7.5277080999999996E-2</v>
      </c>
      <c r="G4784" s="1">
        <v>2.6599999999999999E-5</v>
      </c>
    </row>
    <row r="4785" spans="1:7" x14ac:dyDescent="0.15">
      <c r="A4785">
        <v>119.55</v>
      </c>
      <c r="B4785">
        <v>0.53200000000000003</v>
      </c>
      <c r="D4785">
        <v>4783</v>
      </c>
      <c r="E4785">
        <v>13.28703382</v>
      </c>
      <c r="F4785">
        <v>7.5261341999999995E-2</v>
      </c>
      <c r="G4785" s="1">
        <v>2.1299999999999999E-5</v>
      </c>
    </row>
    <row r="4786" spans="1:7" x14ac:dyDescent="0.15">
      <c r="A4786">
        <v>119.575</v>
      </c>
      <c r="B4786">
        <v>0.53400000000000003</v>
      </c>
      <c r="D4786">
        <v>4784</v>
      </c>
      <c r="E4786">
        <v>13.28981179</v>
      </c>
      <c r="F4786">
        <v>7.5245610000000004E-2</v>
      </c>
      <c r="G4786" s="1">
        <v>6.5099999999999997E-5</v>
      </c>
    </row>
    <row r="4787" spans="1:7" x14ac:dyDescent="0.15">
      <c r="A4787">
        <v>119.6</v>
      </c>
      <c r="B4787">
        <v>0.55800000000000005</v>
      </c>
      <c r="D4787">
        <v>4785</v>
      </c>
      <c r="E4787">
        <v>13.29258976</v>
      </c>
      <c r="F4787">
        <v>7.5229884999999996E-2</v>
      </c>
      <c r="G4787" s="1">
        <v>2.2500000000000001E-5</v>
      </c>
    </row>
    <row r="4788" spans="1:7" x14ac:dyDescent="0.15">
      <c r="A4788">
        <v>119.625</v>
      </c>
      <c r="B4788">
        <v>0.57999999999999996</v>
      </c>
      <c r="D4788">
        <v>4786</v>
      </c>
      <c r="E4788">
        <v>13.295367730000001</v>
      </c>
      <c r="F4788">
        <v>7.5214165999999999E-2</v>
      </c>
      <c r="G4788" s="1">
        <v>1.6500000000000001E-5</v>
      </c>
    </row>
    <row r="4789" spans="1:7" x14ac:dyDescent="0.15">
      <c r="A4789">
        <v>119.65</v>
      </c>
      <c r="B4789">
        <v>0.61799999999999999</v>
      </c>
      <c r="D4789">
        <v>4787</v>
      </c>
      <c r="E4789">
        <v>13.298145699999999</v>
      </c>
      <c r="F4789">
        <v>7.5198453999999998E-2</v>
      </c>
      <c r="G4789" s="1">
        <v>4.7800000000000003E-5</v>
      </c>
    </row>
    <row r="4790" spans="1:7" x14ac:dyDescent="0.15">
      <c r="A4790">
        <v>119.675</v>
      </c>
      <c r="B4790">
        <v>0.65100000000000002</v>
      </c>
      <c r="D4790">
        <v>4788</v>
      </c>
      <c r="E4790">
        <v>13.30092368</v>
      </c>
      <c r="F4790">
        <v>7.5182748999999993E-2</v>
      </c>
      <c r="G4790" s="1">
        <v>2.26E-5</v>
      </c>
    </row>
    <row r="4791" spans="1:7" x14ac:dyDescent="0.15">
      <c r="A4791">
        <v>119.7</v>
      </c>
      <c r="B4791">
        <v>0.68500000000000005</v>
      </c>
      <c r="D4791">
        <v>4789</v>
      </c>
      <c r="E4791">
        <v>13.303701650000001</v>
      </c>
      <c r="F4791">
        <v>7.5167049E-2</v>
      </c>
      <c r="G4791" s="1">
        <v>7.4999999999999993E-5</v>
      </c>
    </row>
    <row r="4792" spans="1:7" x14ac:dyDescent="0.15">
      <c r="A4792">
        <v>119.72499999999999</v>
      </c>
      <c r="B4792">
        <v>0.71099999999999997</v>
      </c>
      <c r="D4792">
        <v>4790</v>
      </c>
      <c r="E4792">
        <v>13.306479619999999</v>
      </c>
      <c r="F4792">
        <v>7.5151357000000002E-2</v>
      </c>
      <c r="G4792" s="1">
        <v>5.7599999999999997E-5</v>
      </c>
    </row>
    <row r="4793" spans="1:7" x14ac:dyDescent="0.15">
      <c r="A4793">
        <v>119.75</v>
      </c>
      <c r="B4793">
        <v>0.73699999999999999</v>
      </c>
      <c r="D4793">
        <v>4791</v>
      </c>
      <c r="E4793">
        <v>13.30925759</v>
      </c>
      <c r="F4793">
        <v>7.5135671000000001E-2</v>
      </c>
      <c r="G4793" s="1">
        <v>3.7499999999999997E-5</v>
      </c>
    </row>
    <row r="4794" spans="1:7" x14ac:dyDescent="0.15">
      <c r="A4794">
        <v>119.77500000000001</v>
      </c>
      <c r="B4794">
        <v>0.75700000000000001</v>
      </c>
      <c r="D4794">
        <v>4792</v>
      </c>
      <c r="E4794">
        <v>13.31203556</v>
      </c>
      <c r="F4794">
        <v>7.5119991999999997E-2</v>
      </c>
      <c r="G4794" s="1">
        <v>2.0400000000000001E-5</v>
      </c>
    </row>
    <row r="4795" spans="1:7" x14ac:dyDescent="0.15">
      <c r="A4795">
        <v>119.8</v>
      </c>
      <c r="B4795">
        <v>0.76500000000000001</v>
      </c>
      <c r="D4795">
        <v>4793</v>
      </c>
      <c r="E4795">
        <v>13.31481353</v>
      </c>
      <c r="F4795">
        <v>7.5104319000000003E-2</v>
      </c>
      <c r="G4795" s="1">
        <v>2.19E-5</v>
      </c>
    </row>
    <row r="4796" spans="1:7" x14ac:dyDescent="0.15">
      <c r="A4796">
        <v>119.825</v>
      </c>
      <c r="B4796">
        <v>0.76400000000000001</v>
      </c>
      <c r="D4796">
        <v>4794</v>
      </c>
      <c r="E4796">
        <v>13.317591500000001</v>
      </c>
      <c r="F4796">
        <v>7.5088652000000006E-2</v>
      </c>
      <c r="G4796" s="1">
        <v>2.9799999999999999E-5</v>
      </c>
    </row>
    <row r="4797" spans="1:7" x14ac:dyDescent="0.15">
      <c r="A4797">
        <v>119.85</v>
      </c>
      <c r="B4797">
        <v>0.73799999999999999</v>
      </c>
      <c r="D4797">
        <v>4795</v>
      </c>
      <c r="E4797">
        <v>13.320369469999999</v>
      </c>
      <c r="F4797">
        <v>7.5072993000000005E-2</v>
      </c>
      <c r="G4797" s="1">
        <v>3.3699999999999999E-5</v>
      </c>
    </row>
    <row r="4798" spans="1:7" x14ac:dyDescent="0.15">
      <c r="A4798">
        <v>119.875</v>
      </c>
      <c r="B4798">
        <v>0.70199999999999996</v>
      </c>
      <c r="D4798">
        <v>4796</v>
      </c>
      <c r="E4798">
        <v>13.32314744</v>
      </c>
      <c r="F4798">
        <v>7.5057339000000001E-2</v>
      </c>
      <c r="G4798" s="1">
        <v>1.9899999999999999E-5</v>
      </c>
    </row>
    <row r="4799" spans="1:7" x14ac:dyDescent="0.15">
      <c r="A4799">
        <v>119.9</v>
      </c>
      <c r="B4799">
        <v>0.65600000000000003</v>
      </c>
      <c r="D4799">
        <v>4797</v>
      </c>
      <c r="E4799">
        <v>13.32592541</v>
      </c>
      <c r="F4799">
        <v>7.5041693000000007E-2</v>
      </c>
      <c r="G4799" s="1">
        <v>3.0800000000000003E-5</v>
      </c>
    </row>
    <row r="4800" spans="1:7" x14ac:dyDescent="0.15">
      <c r="A4800">
        <v>119.925</v>
      </c>
      <c r="B4800">
        <v>0.59599999999999997</v>
      </c>
      <c r="D4800">
        <v>4798</v>
      </c>
      <c r="E4800">
        <v>13.32870338</v>
      </c>
      <c r="F4800">
        <v>7.5026052999999995E-2</v>
      </c>
      <c r="G4800" s="1">
        <v>1.4600000000000001E-5</v>
      </c>
    </row>
    <row r="4801" spans="1:7" x14ac:dyDescent="0.15">
      <c r="A4801">
        <v>119.95</v>
      </c>
      <c r="B4801">
        <v>0.52900000000000003</v>
      </c>
      <c r="D4801">
        <v>4799</v>
      </c>
      <c r="E4801">
        <v>13.331481350000001</v>
      </c>
      <c r="F4801">
        <v>7.5010418999999995E-2</v>
      </c>
      <c r="G4801" s="1">
        <v>1.15E-5</v>
      </c>
    </row>
    <row r="4802" spans="1:7" x14ac:dyDescent="0.15">
      <c r="A4802">
        <v>119.97499999999999</v>
      </c>
      <c r="B4802">
        <v>0.44700000000000001</v>
      </c>
      <c r="D4802">
        <v>4800</v>
      </c>
      <c r="E4802">
        <v>13.334259319999999</v>
      </c>
      <c r="F4802">
        <v>7.4994792000000005E-2</v>
      </c>
      <c r="G4802" s="1">
        <v>3.9499999999999998E-5</v>
      </c>
    </row>
    <row r="4803" spans="1:7" x14ac:dyDescent="0.15">
      <c r="A4803">
        <v>120</v>
      </c>
      <c r="B4803">
        <v>0.35499999999999998</v>
      </c>
      <c r="D4803">
        <v>4801</v>
      </c>
      <c r="E4803">
        <v>13.33703729</v>
      </c>
      <c r="F4803">
        <v>7.4979170999999997E-2</v>
      </c>
      <c r="G4803" s="1">
        <v>3.0000000000000001E-5</v>
      </c>
    </row>
    <row r="4804" spans="1:7" x14ac:dyDescent="0.15">
      <c r="A4804">
        <v>120.02500000000001</v>
      </c>
      <c r="B4804">
        <v>0.26900000000000002</v>
      </c>
      <c r="D4804">
        <v>4802</v>
      </c>
      <c r="E4804">
        <v>13.33981526</v>
      </c>
      <c r="F4804">
        <v>7.4963557E-2</v>
      </c>
      <c r="G4804" s="1">
        <v>6.6099999999999994E-5</v>
      </c>
    </row>
    <row r="4805" spans="1:7" x14ac:dyDescent="0.15">
      <c r="A4805">
        <v>120.05</v>
      </c>
      <c r="B4805">
        <v>0.191</v>
      </c>
      <c r="D4805">
        <v>4803</v>
      </c>
      <c r="E4805">
        <v>13.342593239999999</v>
      </c>
      <c r="F4805">
        <v>7.4947949E-2</v>
      </c>
      <c r="G4805" s="1">
        <v>1.5500000000000001E-5</v>
      </c>
    </row>
    <row r="4806" spans="1:7" x14ac:dyDescent="0.15">
      <c r="A4806">
        <v>120.075</v>
      </c>
      <c r="B4806">
        <v>0.1</v>
      </c>
      <c r="D4806">
        <v>4804</v>
      </c>
      <c r="E4806">
        <v>13.34537121</v>
      </c>
      <c r="F4806">
        <v>7.4932347999999996E-2</v>
      </c>
      <c r="G4806" s="1">
        <v>2.0999999999999999E-5</v>
      </c>
    </row>
    <row r="4807" spans="1:7" x14ac:dyDescent="0.15">
      <c r="A4807">
        <v>120.1</v>
      </c>
      <c r="B4807">
        <v>2.5999999999999999E-2</v>
      </c>
      <c r="D4807">
        <v>4805</v>
      </c>
      <c r="E4807">
        <v>13.34814918</v>
      </c>
      <c r="F4807">
        <v>7.4916753000000003E-2</v>
      </c>
      <c r="G4807" s="1">
        <v>4.32E-5</v>
      </c>
    </row>
    <row r="4808" spans="1:7" x14ac:dyDescent="0.15">
      <c r="A4808">
        <v>120.125</v>
      </c>
      <c r="B4808">
        <v>-3.2000000000000001E-2</v>
      </c>
      <c r="D4808">
        <v>4806</v>
      </c>
      <c r="E4808">
        <v>13.35092715</v>
      </c>
      <c r="F4808">
        <v>7.4901165000000006E-2</v>
      </c>
      <c r="G4808" s="1">
        <v>3.1000000000000001E-5</v>
      </c>
    </row>
    <row r="4809" spans="1:7" x14ac:dyDescent="0.15">
      <c r="A4809">
        <v>120.15</v>
      </c>
      <c r="B4809">
        <v>-0.08</v>
      </c>
      <c r="D4809">
        <v>4807</v>
      </c>
      <c r="E4809">
        <v>13.353705120000001</v>
      </c>
      <c r="F4809">
        <v>7.4885584000000005E-2</v>
      </c>
      <c r="G4809" s="1">
        <v>4.9799999999999998E-5</v>
      </c>
    </row>
    <row r="4810" spans="1:7" x14ac:dyDescent="0.15">
      <c r="A4810">
        <v>120.175</v>
      </c>
      <c r="B4810">
        <v>-0.122</v>
      </c>
      <c r="D4810">
        <v>4808</v>
      </c>
      <c r="E4810">
        <v>13.356483089999999</v>
      </c>
      <c r="F4810">
        <v>7.4870008000000002E-2</v>
      </c>
      <c r="G4810" s="1">
        <v>4.7599999999999998E-5</v>
      </c>
    </row>
    <row r="4811" spans="1:7" x14ac:dyDescent="0.15">
      <c r="A4811">
        <v>120.2</v>
      </c>
      <c r="B4811">
        <v>-0.14299999999999999</v>
      </c>
      <c r="D4811">
        <v>4809</v>
      </c>
      <c r="E4811">
        <v>13.35926106</v>
      </c>
      <c r="F4811">
        <v>7.4854439999999994E-2</v>
      </c>
      <c r="G4811" s="1">
        <v>2.0299999999999999E-5</v>
      </c>
    </row>
    <row r="4812" spans="1:7" x14ac:dyDescent="0.15">
      <c r="A4812">
        <v>120.22499999999999</v>
      </c>
      <c r="B4812">
        <v>-0.155</v>
      </c>
      <c r="D4812">
        <v>4810</v>
      </c>
      <c r="E4812">
        <v>13.36203903</v>
      </c>
      <c r="F4812">
        <v>7.4838876999999998E-2</v>
      </c>
      <c r="G4812" s="1">
        <v>5.0099999999999998E-5</v>
      </c>
    </row>
    <row r="4813" spans="1:7" x14ac:dyDescent="0.15">
      <c r="A4813">
        <v>120.25</v>
      </c>
      <c r="B4813">
        <v>-0.14699999999999999</v>
      </c>
      <c r="D4813">
        <v>4811</v>
      </c>
      <c r="E4813">
        <v>13.364817</v>
      </c>
      <c r="F4813">
        <v>7.4823321999999998E-2</v>
      </c>
      <c r="G4813" s="1">
        <v>1.49E-5</v>
      </c>
    </row>
    <row r="4814" spans="1:7" x14ac:dyDescent="0.15">
      <c r="A4814">
        <v>120.27500000000001</v>
      </c>
      <c r="B4814">
        <v>-0.14099999999999999</v>
      </c>
      <c r="D4814">
        <v>4812</v>
      </c>
      <c r="E4814">
        <v>13.367594970000001</v>
      </c>
      <c r="F4814">
        <v>7.4807771999999995E-2</v>
      </c>
      <c r="G4814" s="1">
        <v>3.7100000000000001E-5</v>
      </c>
    </row>
    <row r="4815" spans="1:7" x14ac:dyDescent="0.15">
      <c r="A4815">
        <v>120.3</v>
      </c>
      <c r="B4815">
        <v>-0.123</v>
      </c>
      <c r="D4815">
        <v>4813</v>
      </c>
      <c r="E4815">
        <v>13.370372939999999</v>
      </c>
      <c r="F4815">
        <v>7.4792229000000002E-2</v>
      </c>
      <c r="G4815" s="1">
        <v>2.73E-5</v>
      </c>
    </row>
    <row r="4816" spans="1:7" x14ac:dyDescent="0.15">
      <c r="A4816">
        <v>120.325</v>
      </c>
      <c r="B4816">
        <v>-0.108</v>
      </c>
      <c r="D4816">
        <v>4814</v>
      </c>
      <c r="E4816">
        <v>13.37315091</v>
      </c>
      <c r="F4816">
        <v>7.4776693000000005E-2</v>
      </c>
      <c r="G4816" s="1">
        <v>1.04E-5</v>
      </c>
    </row>
    <row r="4817" spans="1:7" x14ac:dyDescent="0.15">
      <c r="A4817">
        <v>120.35</v>
      </c>
      <c r="B4817">
        <v>-9.1999999999999998E-2</v>
      </c>
      <c r="D4817">
        <v>4815</v>
      </c>
      <c r="E4817">
        <v>13.37592888</v>
      </c>
      <c r="F4817">
        <v>7.4761163000000005E-2</v>
      </c>
      <c r="G4817" s="1">
        <v>1.7E-5</v>
      </c>
    </row>
    <row r="4818" spans="1:7" x14ac:dyDescent="0.15">
      <c r="A4818">
        <v>120.375</v>
      </c>
      <c r="B4818">
        <v>-7.0000000000000007E-2</v>
      </c>
      <c r="D4818">
        <v>4816</v>
      </c>
      <c r="E4818">
        <v>13.37870685</v>
      </c>
      <c r="F4818">
        <v>7.4745640000000002E-2</v>
      </c>
      <c r="G4818" s="1">
        <v>2.4000000000000001E-5</v>
      </c>
    </row>
    <row r="4819" spans="1:7" x14ac:dyDescent="0.15">
      <c r="A4819">
        <v>120.4</v>
      </c>
      <c r="B4819">
        <v>-7.1999999999999995E-2</v>
      </c>
      <c r="D4819">
        <v>4817</v>
      </c>
      <c r="E4819">
        <v>13.38148483</v>
      </c>
      <c r="F4819">
        <v>7.4730121999999996E-2</v>
      </c>
      <c r="G4819" s="1">
        <v>4.3099999999999997E-5</v>
      </c>
    </row>
    <row r="4820" spans="1:7" x14ac:dyDescent="0.15">
      <c r="A4820">
        <v>120.425</v>
      </c>
      <c r="B4820">
        <v>-6.2E-2</v>
      </c>
      <c r="D4820">
        <v>4818</v>
      </c>
      <c r="E4820">
        <v>13.3842628</v>
      </c>
      <c r="F4820">
        <v>7.4714612E-2</v>
      </c>
      <c r="G4820" s="1">
        <v>3.0499999999999999E-5</v>
      </c>
    </row>
    <row r="4821" spans="1:7" x14ac:dyDescent="0.15">
      <c r="A4821">
        <v>120.45</v>
      </c>
      <c r="B4821">
        <v>-6.8000000000000005E-2</v>
      </c>
      <c r="D4821">
        <v>4819</v>
      </c>
      <c r="E4821">
        <v>13.38704077</v>
      </c>
      <c r="F4821">
        <v>7.4699108E-2</v>
      </c>
      <c r="G4821" s="1">
        <v>5.2500000000000002E-5</v>
      </c>
    </row>
    <row r="4822" spans="1:7" x14ac:dyDescent="0.15">
      <c r="A4822">
        <v>120.47499999999999</v>
      </c>
      <c r="B4822">
        <v>-7.2999999999999995E-2</v>
      </c>
      <c r="D4822">
        <v>4820</v>
      </c>
      <c r="E4822">
        <v>13.389818740000001</v>
      </c>
      <c r="F4822">
        <v>7.4683609999999997E-2</v>
      </c>
      <c r="G4822" s="1">
        <v>4.7899999999999999E-5</v>
      </c>
    </row>
    <row r="4823" spans="1:7" x14ac:dyDescent="0.15">
      <c r="A4823">
        <v>120.5</v>
      </c>
      <c r="B4823">
        <v>-8.3000000000000004E-2</v>
      </c>
      <c r="D4823">
        <v>4821</v>
      </c>
      <c r="E4823">
        <v>13.392596709999999</v>
      </c>
      <c r="F4823">
        <v>7.4668119000000005E-2</v>
      </c>
      <c r="G4823" s="1">
        <v>1.4399999999999999E-5</v>
      </c>
    </row>
    <row r="4824" spans="1:7" x14ac:dyDescent="0.15">
      <c r="A4824">
        <v>120.52500000000001</v>
      </c>
      <c r="B4824">
        <v>-8.3000000000000004E-2</v>
      </c>
      <c r="D4824">
        <v>4822</v>
      </c>
      <c r="E4824">
        <v>13.39537468</v>
      </c>
      <c r="F4824">
        <v>7.4652633999999995E-2</v>
      </c>
      <c r="G4824" s="1">
        <v>1.9599999999999999E-5</v>
      </c>
    </row>
    <row r="4825" spans="1:7" x14ac:dyDescent="0.15">
      <c r="A4825">
        <v>120.55</v>
      </c>
      <c r="B4825">
        <v>-8.6999999999999994E-2</v>
      </c>
      <c r="D4825">
        <v>4823</v>
      </c>
      <c r="E4825">
        <v>13.39815265</v>
      </c>
      <c r="F4825">
        <v>7.4637154999999997E-2</v>
      </c>
      <c r="G4825" s="1">
        <v>3.01E-5</v>
      </c>
    </row>
    <row r="4826" spans="1:7" x14ac:dyDescent="0.15">
      <c r="A4826">
        <v>120.575</v>
      </c>
      <c r="B4826">
        <v>-7.9000000000000001E-2</v>
      </c>
      <c r="D4826">
        <v>4824</v>
      </c>
      <c r="E4826">
        <v>13.40093062</v>
      </c>
      <c r="F4826">
        <v>7.4621682999999994E-2</v>
      </c>
      <c r="G4826" s="1">
        <v>7.1600000000000006E-5</v>
      </c>
    </row>
    <row r="4827" spans="1:7" x14ac:dyDescent="0.15">
      <c r="A4827">
        <v>120.6</v>
      </c>
      <c r="B4827">
        <v>-5.6000000000000001E-2</v>
      </c>
      <c r="D4827">
        <v>4825</v>
      </c>
      <c r="E4827">
        <v>13.403708590000001</v>
      </c>
      <c r="F4827">
        <v>7.4606218000000002E-2</v>
      </c>
      <c r="G4827" s="1">
        <v>5.02E-5</v>
      </c>
    </row>
    <row r="4828" spans="1:7" x14ac:dyDescent="0.15">
      <c r="A4828">
        <v>120.625</v>
      </c>
      <c r="B4828">
        <v>-2.8000000000000001E-2</v>
      </c>
      <c r="D4828">
        <v>4826</v>
      </c>
      <c r="E4828">
        <v>13.406486559999999</v>
      </c>
      <c r="F4828">
        <v>7.4590757999999993E-2</v>
      </c>
      <c r="G4828" s="1">
        <v>5.1499999999999998E-5</v>
      </c>
    </row>
    <row r="4829" spans="1:7" x14ac:dyDescent="0.15">
      <c r="A4829">
        <v>120.65</v>
      </c>
      <c r="B4829">
        <v>1.2E-2</v>
      </c>
      <c r="D4829">
        <v>4827</v>
      </c>
      <c r="E4829">
        <v>13.40926453</v>
      </c>
      <c r="F4829">
        <v>7.4575305999999994E-2</v>
      </c>
      <c r="G4829" s="1">
        <v>4.7500000000000003E-5</v>
      </c>
    </row>
    <row r="4830" spans="1:7" x14ac:dyDescent="0.15">
      <c r="A4830">
        <v>120.675</v>
      </c>
      <c r="B4830">
        <v>5.8000000000000003E-2</v>
      </c>
      <c r="D4830">
        <v>4828</v>
      </c>
      <c r="E4830">
        <v>13.4120425</v>
      </c>
      <c r="F4830">
        <v>7.4559859000000006E-2</v>
      </c>
      <c r="G4830" s="1">
        <v>2.1800000000000001E-5</v>
      </c>
    </row>
    <row r="4831" spans="1:7" x14ac:dyDescent="0.15">
      <c r="A4831">
        <v>120.7</v>
      </c>
      <c r="B4831">
        <v>0.11600000000000001</v>
      </c>
      <c r="D4831">
        <v>4829</v>
      </c>
      <c r="E4831">
        <v>13.41482047</v>
      </c>
      <c r="F4831">
        <v>7.4544419000000001E-2</v>
      </c>
      <c r="G4831" s="1">
        <v>2.4399999999999999E-6</v>
      </c>
    </row>
    <row r="4832" spans="1:7" x14ac:dyDescent="0.15">
      <c r="A4832">
        <v>120.72499999999999</v>
      </c>
      <c r="B4832">
        <v>0.17699999999999999</v>
      </c>
      <c r="D4832">
        <v>4830</v>
      </c>
      <c r="E4832">
        <v>13.417598440000001</v>
      </c>
      <c r="F4832">
        <v>7.4528986000000005E-2</v>
      </c>
      <c r="G4832" s="1">
        <v>7.0699999999999997E-5</v>
      </c>
    </row>
    <row r="4833" spans="1:7" x14ac:dyDescent="0.15">
      <c r="A4833">
        <v>120.75</v>
      </c>
      <c r="B4833">
        <v>0.22700000000000001</v>
      </c>
      <c r="D4833">
        <v>4831</v>
      </c>
      <c r="E4833">
        <v>13.42037642</v>
      </c>
      <c r="F4833">
        <v>7.4513557999999994E-2</v>
      </c>
      <c r="G4833" s="1">
        <v>5.3399999999999997E-5</v>
      </c>
    </row>
    <row r="4834" spans="1:7" x14ac:dyDescent="0.15">
      <c r="A4834">
        <v>120.77500000000001</v>
      </c>
      <c r="B4834">
        <v>0.27500000000000002</v>
      </c>
      <c r="D4834">
        <v>4832</v>
      </c>
      <c r="E4834">
        <v>13.423154390000001</v>
      </c>
      <c r="F4834">
        <v>7.4498137000000006E-2</v>
      </c>
      <c r="G4834" s="1">
        <v>2.1399999999999998E-5</v>
      </c>
    </row>
    <row r="4835" spans="1:7" x14ac:dyDescent="0.15">
      <c r="A4835">
        <v>120.8</v>
      </c>
      <c r="B4835">
        <v>0.32100000000000001</v>
      </c>
      <c r="D4835">
        <v>4833</v>
      </c>
      <c r="E4835">
        <v>13.425932359999999</v>
      </c>
      <c r="F4835">
        <v>7.4482723000000001E-2</v>
      </c>
      <c r="G4835" s="1">
        <v>3.6199999999999999E-5</v>
      </c>
    </row>
    <row r="4836" spans="1:7" x14ac:dyDescent="0.15">
      <c r="A4836">
        <v>120.825</v>
      </c>
      <c r="B4836">
        <v>0.35299999999999998</v>
      </c>
      <c r="D4836">
        <v>4834</v>
      </c>
      <c r="E4836">
        <v>13.428710329999999</v>
      </c>
      <c r="F4836">
        <v>7.4467315000000006E-2</v>
      </c>
      <c r="G4836" s="1">
        <v>4.57E-5</v>
      </c>
    </row>
    <row r="4837" spans="1:7" x14ac:dyDescent="0.15">
      <c r="A4837">
        <v>120.85</v>
      </c>
      <c r="B4837">
        <v>0.372</v>
      </c>
      <c r="D4837">
        <v>4835</v>
      </c>
      <c r="E4837">
        <v>13.4314883</v>
      </c>
      <c r="F4837">
        <v>7.4451912999999995E-2</v>
      </c>
      <c r="G4837" s="1">
        <v>2.3099999999999999E-5</v>
      </c>
    </row>
    <row r="4838" spans="1:7" x14ac:dyDescent="0.15">
      <c r="A4838">
        <v>120.875</v>
      </c>
      <c r="B4838">
        <v>0.376</v>
      </c>
      <c r="D4838">
        <v>4836</v>
      </c>
      <c r="E4838">
        <v>13.43426627</v>
      </c>
      <c r="F4838">
        <v>7.4436517999999993E-2</v>
      </c>
      <c r="G4838" s="1">
        <v>4.3300000000000002E-5</v>
      </c>
    </row>
    <row r="4839" spans="1:7" x14ac:dyDescent="0.15">
      <c r="A4839">
        <v>120.9</v>
      </c>
      <c r="B4839">
        <v>0.376</v>
      </c>
      <c r="D4839">
        <v>4837</v>
      </c>
      <c r="E4839">
        <v>13.437044240000001</v>
      </c>
      <c r="F4839">
        <v>7.4421129000000003E-2</v>
      </c>
      <c r="G4839" s="1">
        <v>8.14E-6</v>
      </c>
    </row>
    <row r="4840" spans="1:7" x14ac:dyDescent="0.15">
      <c r="A4840">
        <v>120.925</v>
      </c>
      <c r="B4840">
        <v>0.35799999999999998</v>
      </c>
      <c r="D4840">
        <v>4838</v>
      </c>
      <c r="E4840">
        <v>13.439822210000001</v>
      </c>
      <c r="F4840">
        <v>7.4405745999999995E-2</v>
      </c>
      <c r="G4840" s="1">
        <v>1.0200000000000001E-5</v>
      </c>
    </row>
    <row r="4841" spans="1:7" x14ac:dyDescent="0.15">
      <c r="A4841">
        <v>120.95</v>
      </c>
      <c r="B4841">
        <v>0.34</v>
      </c>
      <c r="D4841">
        <v>4839</v>
      </c>
      <c r="E4841">
        <v>13.442600179999999</v>
      </c>
      <c r="F4841">
        <v>7.4390369999999997E-2</v>
      </c>
      <c r="G4841" s="1">
        <v>4.0800000000000002E-5</v>
      </c>
    </row>
    <row r="4842" spans="1:7" x14ac:dyDescent="0.15">
      <c r="A4842">
        <v>120.97499999999999</v>
      </c>
      <c r="B4842">
        <v>0.31</v>
      </c>
      <c r="D4842">
        <v>4840</v>
      </c>
      <c r="E4842">
        <v>13.44537815</v>
      </c>
      <c r="F4842">
        <v>7.4374999999999997E-2</v>
      </c>
      <c r="G4842" s="1">
        <v>1.9199999999999999E-5</v>
      </c>
    </row>
    <row r="4843" spans="1:7" x14ac:dyDescent="0.15">
      <c r="A4843">
        <v>121</v>
      </c>
      <c r="B4843">
        <v>0.28100000000000003</v>
      </c>
      <c r="D4843">
        <v>4841</v>
      </c>
      <c r="E4843">
        <v>13.44815612</v>
      </c>
      <c r="F4843">
        <v>7.4359636000000007E-2</v>
      </c>
      <c r="G4843" s="1">
        <v>3.1199999999999999E-5</v>
      </c>
    </row>
    <row r="4844" spans="1:7" x14ac:dyDescent="0.15">
      <c r="A4844">
        <v>121.02500000000001</v>
      </c>
      <c r="B4844">
        <v>0.24299999999999999</v>
      </c>
      <c r="D4844">
        <v>4842</v>
      </c>
      <c r="E4844">
        <v>13.450934090000001</v>
      </c>
      <c r="F4844">
        <v>7.4344278999999999E-2</v>
      </c>
      <c r="G4844" s="1">
        <v>2.6699999999999998E-5</v>
      </c>
    </row>
    <row r="4845" spans="1:7" x14ac:dyDescent="0.15">
      <c r="A4845">
        <v>121.05</v>
      </c>
      <c r="B4845">
        <v>0.21299999999999999</v>
      </c>
      <c r="D4845">
        <v>4843</v>
      </c>
      <c r="E4845">
        <v>13.453712060000001</v>
      </c>
      <c r="F4845">
        <v>7.4328928000000002E-2</v>
      </c>
      <c r="G4845" s="1">
        <v>5.5999999999999999E-5</v>
      </c>
    </row>
    <row r="4846" spans="1:7" x14ac:dyDescent="0.15">
      <c r="A4846">
        <v>121.075</v>
      </c>
      <c r="B4846">
        <v>0.17899999999999999</v>
      </c>
      <c r="D4846">
        <v>4844</v>
      </c>
      <c r="E4846">
        <v>13.456490029999999</v>
      </c>
      <c r="F4846">
        <v>7.4313584000000002E-2</v>
      </c>
      <c r="G4846" s="1">
        <v>4.8699999999999998E-5</v>
      </c>
    </row>
    <row r="4847" spans="1:7" x14ac:dyDescent="0.15">
      <c r="A4847">
        <v>121.1</v>
      </c>
      <c r="B4847">
        <v>0.155</v>
      </c>
      <c r="D4847">
        <v>4845</v>
      </c>
      <c r="E4847">
        <v>13.459268</v>
      </c>
      <c r="F4847">
        <v>7.4298245999999998E-2</v>
      </c>
      <c r="G4847" s="1">
        <v>3.8399999999999998E-5</v>
      </c>
    </row>
    <row r="4848" spans="1:7" x14ac:dyDescent="0.15">
      <c r="A4848">
        <v>121.125</v>
      </c>
      <c r="B4848">
        <v>0.13</v>
      </c>
      <c r="D4848">
        <v>4846</v>
      </c>
      <c r="E4848">
        <v>13.462045979999999</v>
      </c>
      <c r="F4848">
        <v>7.4282914000000005E-2</v>
      </c>
      <c r="G4848" s="1">
        <v>1.8199999999999999E-5</v>
      </c>
    </row>
    <row r="4849" spans="1:7" x14ac:dyDescent="0.15">
      <c r="A4849">
        <v>121.15</v>
      </c>
      <c r="B4849">
        <v>0.12</v>
      </c>
      <c r="D4849">
        <v>4847</v>
      </c>
      <c r="E4849">
        <v>13.46482395</v>
      </c>
      <c r="F4849">
        <v>7.4267587999999995E-2</v>
      </c>
      <c r="G4849" s="1">
        <v>4.0399999999999999E-5</v>
      </c>
    </row>
    <row r="4850" spans="1:7" x14ac:dyDescent="0.15">
      <c r="A4850">
        <v>121.175</v>
      </c>
      <c r="B4850">
        <v>0.11</v>
      </c>
      <c r="D4850">
        <v>4848</v>
      </c>
      <c r="E4850">
        <v>13.46760192</v>
      </c>
      <c r="F4850">
        <v>7.4252268999999996E-2</v>
      </c>
      <c r="G4850" s="1">
        <v>6.3999999999999997E-6</v>
      </c>
    </row>
    <row r="4851" spans="1:7" x14ac:dyDescent="0.15">
      <c r="A4851">
        <v>121.2</v>
      </c>
      <c r="B4851">
        <v>0.108</v>
      </c>
      <c r="D4851">
        <v>4849</v>
      </c>
      <c r="E4851">
        <v>13.47037989</v>
      </c>
      <c r="F4851">
        <v>7.4236956000000007E-2</v>
      </c>
      <c r="G4851" s="1">
        <v>7.9999999999999996E-6</v>
      </c>
    </row>
    <row r="4852" spans="1:7" x14ac:dyDescent="0.15">
      <c r="A4852">
        <v>121.22499999999999</v>
      </c>
      <c r="B4852">
        <v>0.11</v>
      </c>
      <c r="D4852">
        <v>4850</v>
      </c>
      <c r="E4852">
        <v>13.473157860000001</v>
      </c>
      <c r="F4852">
        <v>7.4221649000000001E-2</v>
      </c>
      <c r="G4852" s="1">
        <v>2.9099999999999999E-5</v>
      </c>
    </row>
    <row r="4853" spans="1:7" x14ac:dyDescent="0.15">
      <c r="A4853">
        <v>121.25</v>
      </c>
      <c r="B4853">
        <v>0.121</v>
      </c>
      <c r="D4853">
        <v>4851</v>
      </c>
      <c r="E4853">
        <v>13.475935829999999</v>
      </c>
      <c r="F4853">
        <v>7.4206349000000005E-2</v>
      </c>
      <c r="G4853" s="1">
        <v>3.4799999999999999E-5</v>
      </c>
    </row>
    <row r="4854" spans="1:7" x14ac:dyDescent="0.15">
      <c r="A4854">
        <v>121.27500000000001</v>
      </c>
      <c r="B4854">
        <v>0.13500000000000001</v>
      </c>
      <c r="D4854">
        <v>4852</v>
      </c>
      <c r="E4854">
        <v>13.4787138</v>
      </c>
      <c r="F4854">
        <v>7.4191055000000006E-2</v>
      </c>
      <c r="G4854" s="1">
        <v>1.8199999999999999E-5</v>
      </c>
    </row>
    <row r="4855" spans="1:7" x14ac:dyDescent="0.15">
      <c r="A4855">
        <v>121.3</v>
      </c>
      <c r="B4855">
        <v>0.155</v>
      </c>
      <c r="D4855">
        <v>4853</v>
      </c>
      <c r="E4855">
        <v>13.48149177</v>
      </c>
      <c r="F4855">
        <v>7.4175768000000003E-2</v>
      </c>
      <c r="G4855" s="1">
        <v>3.65E-5</v>
      </c>
    </row>
    <row r="4856" spans="1:7" x14ac:dyDescent="0.15">
      <c r="A4856">
        <v>121.325</v>
      </c>
      <c r="B4856">
        <v>0.16700000000000001</v>
      </c>
      <c r="D4856">
        <v>4854</v>
      </c>
      <c r="E4856">
        <v>13.48426974</v>
      </c>
      <c r="F4856">
        <v>7.4160485999999998E-2</v>
      </c>
      <c r="G4856" s="1">
        <v>5.8799999999999999E-5</v>
      </c>
    </row>
    <row r="4857" spans="1:7" x14ac:dyDescent="0.15">
      <c r="A4857">
        <v>121.35</v>
      </c>
      <c r="B4857">
        <v>0.191</v>
      </c>
      <c r="D4857">
        <v>4855</v>
      </c>
      <c r="E4857">
        <v>13.487047710000001</v>
      </c>
      <c r="F4857">
        <v>7.4145211000000003E-2</v>
      </c>
      <c r="G4857" s="1">
        <v>2.0599999999999999E-5</v>
      </c>
    </row>
    <row r="4858" spans="1:7" x14ac:dyDescent="0.15">
      <c r="A4858">
        <v>121.375</v>
      </c>
      <c r="B4858">
        <v>0.20399999999999999</v>
      </c>
      <c r="D4858">
        <v>4856</v>
      </c>
      <c r="E4858">
        <v>13.489825679999999</v>
      </c>
      <c r="F4858">
        <v>7.4129942000000004E-2</v>
      </c>
      <c r="G4858" s="1">
        <v>4.21E-5</v>
      </c>
    </row>
    <row r="4859" spans="1:7" x14ac:dyDescent="0.15">
      <c r="A4859">
        <v>121.4</v>
      </c>
      <c r="B4859">
        <v>0.22600000000000001</v>
      </c>
      <c r="D4859">
        <v>4857</v>
      </c>
      <c r="E4859">
        <v>13.49260365</v>
      </c>
      <c r="F4859">
        <v>7.4114680000000002E-2</v>
      </c>
      <c r="G4859" s="1">
        <v>3.18E-5</v>
      </c>
    </row>
    <row r="4860" spans="1:7" x14ac:dyDescent="0.15">
      <c r="A4860">
        <v>121.425</v>
      </c>
      <c r="B4860">
        <v>0.24199999999999999</v>
      </c>
      <c r="D4860">
        <v>4858</v>
      </c>
      <c r="E4860">
        <v>13.49538162</v>
      </c>
      <c r="F4860">
        <v>7.4099423999999997E-2</v>
      </c>
      <c r="G4860" s="1">
        <v>6.9300000000000004E-5</v>
      </c>
    </row>
    <row r="4861" spans="1:7" x14ac:dyDescent="0.15">
      <c r="A4861">
        <v>121.45</v>
      </c>
      <c r="B4861">
        <v>0.26400000000000001</v>
      </c>
      <c r="D4861">
        <v>4859</v>
      </c>
      <c r="E4861">
        <v>13.49815959</v>
      </c>
      <c r="F4861">
        <v>7.4084174000000003E-2</v>
      </c>
      <c r="G4861" s="1">
        <v>8.5000000000000006E-5</v>
      </c>
    </row>
    <row r="4862" spans="1:7" x14ac:dyDescent="0.15">
      <c r="A4862">
        <v>121.47499999999999</v>
      </c>
      <c r="B4862">
        <v>0.28599999999999998</v>
      </c>
      <c r="D4862">
        <v>4860</v>
      </c>
      <c r="E4862">
        <v>13.50093757</v>
      </c>
      <c r="F4862">
        <v>7.4068930000000005E-2</v>
      </c>
      <c r="G4862" s="1">
        <v>6.6199999999999996E-5</v>
      </c>
    </row>
    <row r="4863" spans="1:7" x14ac:dyDescent="0.15">
      <c r="A4863">
        <v>121.5</v>
      </c>
      <c r="B4863">
        <v>0.313</v>
      </c>
      <c r="D4863">
        <v>4861</v>
      </c>
      <c r="E4863">
        <v>13.50371554</v>
      </c>
      <c r="F4863">
        <v>7.4053693000000004E-2</v>
      </c>
      <c r="G4863" s="1">
        <v>9.5899999999999997E-6</v>
      </c>
    </row>
    <row r="4864" spans="1:7" x14ac:dyDescent="0.15">
      <c r="A4864">
        <v>121.52500000000001</v>
      </c>
      <c r="B4864">
        <v>0.33900000000000002</v>
      </c>
      <c r="D4864">
        <v>4862</v>
      </c>
      <c r="E4864">
        <v>13.50649351</v>
      </c>
      <c r="F4864">
        <v>7.4038461999999999E-2</v>
      </c>
      <c r="G4864" s="1">
        <v>2.7699999999999999E-5</v>
      </c>
    </row>
    <row r="4865" spans="1:7" x14ac:dyDescent="0.15">
      <c r="A4865">
        <v>121.55</v>
      </c>
      <c r="B4865">
        <v>0.371</v>
      </c>
      <c r="D4865">
        <v>4863</v>
      </c>
      <c r="E4865">
        <v>13.509271480000001</v>
      </c>
      <c r="F4865">
        <v>7.4023237000000006E-2</v>
      </c>
      <c r="G4865" s="1">
        <v>5.1E-5</v>
      </c>
    </row>
    <row r="4866" spans="1:7" x14ac:dyDescent="0.15">
      <c r="A4866">
        <v>121.575</v>
      </c>
      <c r="B4866">
        <v>0.40699999999999997</v>
      </c>
      <c r="D4866">
        <v>4864</v>
      </c>
      <c r="E4866">
        <v>13.512049449999999</v>
      </c>
      <c r="F4866">
        <v>7.4008017999999995E-2</v>
      </c>
      <c r="G4866" s="1">
        <v>6.9099999999999999E-5</v>
      </c>
    </row>
    <row r="4867" spans="1:7" x14ac:dyDescent="0.15">
      <c r="A4867">
        <v>121.6</v>
      </c>
      <c r="B4867">
        <v>0.45300000000000001</v>
      </c>
      <c r="D4867">
        <v>4865</v>
      </c>
      <c r="E4867">
        <v>13.51482742</v>
      </c>
      <c r="F4867">
        <v>7.3992805999999994E-2</v>
      </c>
      <c r="G4867" s="1">
        <v>4.2200000000000003E-5</v>
      </c>
    </row>
    <row r="4868" spans="1:7" x14ac:dyDescent="0.15">
      <c r="A4868">
        <v>121.625</v>
      </c>
      <c r="B4868">
        <v>0.49199999999999999</v>
      </c>
      <c r="D4868">
        <v>4866</v>
      </c>
      <c r="E4868">
        <v>13.51760539</v>
      </c>
      <c r="F4868">
        <v>7.3977600000000004E-2</v>
      </c>
      <c r="G4868" s="1">
        <v>5.49E-5</v>
      </c>
    </row>
    <row r="4869" spans="1:7" x14ac:dyDescent="0.15">
      <c r="A4869">
        <v>121.65</v>
      </c>
      <c r="B4869">
        <v>0.53600000000000003</v>
      </c>
      <c r="D4869">
        <v>4867</v>
      </c>
      <c r="E4869">
        <v>13.52038336</v>
      </c>
      <c r="F4869">
        <v>7.3962399999999998E-2</v>
      </c>
      <c r="G4869" s="1">
        <v>2.7100000000000001E-5</v>
      </c>
    </row>
    <row r="4870" spans="1:7" x14ac:dyDescent="0.15">
      <c r="A4870">
        <v>121.675</v>
      </c>
      <c r="B4870">
        <v>0.57999999999999996</v>
      </c>
      <c r="D4870">
        <v>4868</v>
      </c>
      <c r="E4870">
        <v>13.523161330000001</v>
      </c>
      <c r="F4870">
        <v>7.3947206000000001E-2</v>
      </c>
      <c r="G4870" s="1">
        <v>2.9300000000000001E-5</v>
      </c>
    </row>
    <row r="4871" spans="1:7" x14ac:dyDescent="0.15">
      <c r="A4871">
        <v>121.7</v>
      </c>
      <c r="B4871">
        <v>0.61199999999999999</v>
      </c>
      <c r="D4871">
        <v>4869</v>
      </c>
      <c r="E4871">
        <v>13.525939299999999</v>
      </c>
      <c r="F4871">
        <v>7.3932019000000002E-2</v>
      </c>
      <c r="G4871" s="1">
        <v>4.9200000000000003E-5</v>
      </c>
    </row>
    <row r="4872" spans="1:7" x14ac:dyDescent="0.15">
      <c r="A4872">
        <v>121.72499999999999</v>
      </c>
      <c r="B4872">
        <v>0.63600000000000001</v>
      </c>
      <c r="D4872">
        <v>4870</v>
      </c>
      <c r="E4872">
        <v>13.52871727</v>
      </c>
      <c r="F4872">
        <v>7.3916837999999999E-2</v>
      </c>
      <c r="G4872" s="1">
        <v>1.3200000000000001E-5</v>
      </c>
    </row>
    <row r="4873" spans="1:7" x14ac:dyDescent="0.15">
      <c r="A4873">
        <v>121.75</v>
      </c>
      <c r="B4873">
        <v>0.66</v>
      </c>
      <c r="D4873">
        <v>4871</v>
      </c>
      <c r="E4873">
        <v>13.53149524</v>
      </c>
      <c r="F4873">
        <v>7.3901663000000006E-2</v>
      </c>
      <c r="G4873" s="1">
        <v>2.5899999999999999E-5</v>
      </c>
    </row>
    <row r="4874" spans="1:7" x14ac:dyDescent="0.15">
      <c r="A4874">
        <v>121.77500000000001</v>
      </c>
      <c r="B4874">
        <v>0.67300000000000004</v>
      </c>
      <c r="D4874">
        <v>4872</v>
      </c>
      <c r="E4874">
        <v>13.53427321</v>
      </c>
      <c r="F4874">
        <v>7.3886493999999997E-2</v>
      </c>
      <c r="G4874" s="1">
        <v>2.12E-5</v>
      </c>
    </row>
    <row r="4875" spans="1:7" x14ac:dyDescent="0.15">
      <c r="A4875">
        <v>121.8</v>
      </c>
      <c r="B4875">
        <v>0.66700000000000004</v>
      </c>
      <c r="D4875">
        <v>4873</v>
      </c>
      <c r="E4875">
        <v>13.537051180000001</v>
      </c>
      <c r="F4875">
        <v>7.3871331999999998E-2</v>
      </c>
      <c r="G4875" s="1">
        <v>5.13E-5</v>
      </c>
    </row>
    <row r="4876" spans="1:7" x14ac:dyDescent="0.15">
      <c r="A4876">
        <v>121.825</v>
      </c>
      <c r="B4876">
        <v>0.65700000000000003</v>
      </c>
      <c r="D4876">
        <v>4874</v>
      </c>
      <c r="E4876">
        <v>13.539829149999999</v>
      </c>
      <c r="F4876">
        <v>7.3856175999999996E-2</v>
      </c>
      <c r="G4876" s="1">
        <v>3.15E-5</v>
      </c>
    </row>
    <row r="4877" spans="1:7" x14ac:dyDescent="0.15">
      <c r="A4877">
        <v>121.85</v>
      </c>
      <c r="B4877">
        <v>0.629</v>
      </c>
      <c r="D4877">
        <v>4875</v>
      </c>
      <c r="E4877">
        <v>13.54260713</v>
      </c>
      <c r="F4877">
        <v>7.3841026000000004E-2</v>
      </c>
      <c r="G4877" s="1">
        <v>2.27E-5</v>
      </c>
    </row>
    <row r="4878" spans="1:7" x14ac:dyDescent="0.15">
      <c r="A4878">
        <v>121.875</v>
      </c>
      <c r="B4878">
        <v>0.60299999999999998</v>
      </c>
      <c r="D4878">
        <v>4876</v>
      </c>
      <c r="E4878">
        <v>13.545385100000001</v>
      </c>
      <c r="F4878">
        <v>7.3825881999999995E-2</v>
      </c>
      <c r="G4878" s="1">
        <v>3.3599999999999997E-5</v>
      </c>
    </row>
    <row r="4879" spans="1:7" x14ac:dyDescent="0.15">
      <c r="A4879">
        <v>121.9</v>
      </c>
      <c r="B4879">
        <v>0.56999999999999995</v>
      </c>
      <c r="D4879">
        <v>4877</v>
      </c>
      <c r="E4879">
        <v>13.548163069999999</v>
      </c>
      <c r="F4879">
        <v>7.3810743999999998E-2</v>
      </c>
      <c r="G4879" s="1">
        <v>3.6300000000000001E-5</v>
      </c>
    </row>
    <row r="4880" spans="1:7" x14ac:dyDescent="0.15">
      <c r="A4880">
        <v>121.925</v>
      </c>
      <c r="B4880">
        <v>0.53600000000000003</v>
      </c>
      <c r="D4880">
        <v>4878</v>
      </c>
      <c r="E4880">
        <v>13.55094104</v>
      </c>
      <c r="F4880">
        <v>7.3795612999999996E-2</v>
      </c>
      <c r="G4880" s="1">
        <v>6.3200000000000005E-5</v>
      </c>
    </row>
    <row r="4881" spans="1:7" x14ac:dyDescent="0.15">
      <c r="A4881">
        <v>121.95</v>
      </c>
      <c r="B4881">
        <v>0.50800000000000001</v>
      </c>
      <c r="D4881">
        <v>4879</v>
      </c>
      <c r="E4881">
        <v>13.55371901</v>
      </c>
      <c r="F4881">
        <v>7.3780488000000005E-2</v>
      </c>
      <c r="G4881" s="1">
        <v>2.34E-6</v>
      </c>
    </row>
    <row r="4882" spans="1:7" x14ac:dyDescent="0.15">
      <c r="A4882">
        <v>121.97499999999999</v>
      </c>
      <c r="B4882">
        <v>0.49</v>
      </c>
      <c r="D4882">
        <v>4880</v>
      </c>
      <c r="E4882">
        <v>13.55649698</v>
      </c>
      <c r="F4882">
        <v>7.3765368999999997E-2</v>
      </c>
      <c r="G4882" s="1">
        <v>2.0999999999999999E-5</v>
      </c>
    </row>
    <row r="4883" spans="1:7" x14ac:dyDescent="0.15">
      <c r="A4883">
        <v>122</v>
      </c>
      <c r="B4883">
        <v>0.47599999999999998</v>
      </c>
      <c r="D4883">
        <v>4881</v>
      </c>
      <c r="E4883">
        <v>13.559274950000001</v>
      </c>
      <c r="F4883">
        <v>7.3750256E-2</v>
      </c>
      <c r="G4883" s="1">
        <v>5.6199999999999997E-5</v>
      </c>
    </row>
    <row r="4884" spans="1:7" x14ac:dyDescent="0.15">
      <c r="A4884">
        <v>122.02500000000001</v>
      </c>
      <c r="B4884">
        <v>0.46100000000000002</v>
      </c>
      <c r="D4884">
        <v>4882</v>
      </c>
      <c r="E4884">
        <v>13.562052919999999</v>
      </c>
      <c r="F4884">
        <v>7.3735149999999999E-2</v>
      </c>
      <c r="G4884" s="1">
        <v>3.5299999999999997E-5</v>
      </c>
    </row>
    <row r="4885" spans="1:7" x14ac:dyDescent="0.15">
      <c r="A4885">
        <v>122.05</v>
      </c>
      <c r="B4885">
        <v>0.45900000000000002</v>
      </c>
      <c r="D4885">
        <v>4883</v>
      </c>
      <c r="E4885">
        <v>13.56483089</v>
      </c>
      <c r="F4885">
        <v>7.3720048999999996E-2</v>
      </c>
      <c r="G4885" s="1">
        <v>3.1300000000000002E-5</v>
      </c>
    </row>
    <row r="4886" spans="1:7" x14ac:dyDescent="0.15">
      <c r="A4886">
        <v>122.075</v>
      </c>
      <c r="B4886">
        <v>0.46100000000000002</v>
      </c>
      <c r="D4886">
        <v>4884</v>
      </c>
      <c r="E4886">
        <v>13.56760886</v>
      </c>
      <c r="F4886">
        <v>7.3704955000000003E-2</v>
      </c>
      <c r="G4886" s="1">
        <v>8.8499999999999996E-5</v>
      </c>
    </row>
    <row r="4887" spans="1:7" x14ac:dyDescent="0.15">
      <c r="A4887">
        <v>122.1</v>
      </c>
      <c r="B4887">
        <v>0.46700000000000003</v>
      </c>
      <c r="D4887">
        <v>4885</v>
      </c>
      <c r="E4887">
        <v>13.57038683</v>
      </c>
      <c r="F4887">
        <v>7.3689867000000006E-2</v>
      </c>
      <c r="G4887" s="1">
        <v>4.8199999999999999E-5</v>
      </c>
    </row>
    <row r="4888" spans="1:7" x14ac:dyDescent="0.15">
      <c r="A4888">
        <v>122.125</v>
      </c>
      <c r="B4888">
        <v>0.46700000000000003</v>
      </c>
      <c r="D4888">
        <v>4886</v>
      </c>
      <c r="E4888">
        <v>13.573164800000001</v>
      </c>
      <c r="F4888">
        <v>7.3674785000000007E-2</v>
      </c>
      <c r="G4888" s="1">
        <v>1.59E-5</v>
      </c>
    </row>
    <row r="4889" spans="1:7" x14ac:dyDescent="0.15">
      <c r="A4889">
        <v>122.15</v>
      </c>
      <c r="B4889">
        <v>0.46</v>
      </c>
      <c r="D4889">
        <v>4887</v>
      </c>
      <c r="E4889">
        <v>13.575942769999999</v>
      </c>
      <c r="F4889">
        <v>7.3659709000000004E-2</v>
      </c>
      <c r="G4889" s="1">
        <v>5.1400000000000003E-5</v>
      </c>
    </row>
    <row r="4890" spans="1:7" x14ac:dyDescent="0.15">
      <c r="A4890">
        <v>122.175</v>
      </c>
      <c r="B4890">
        <v>0.44800000000000001</v>
      </c>
      <c r="D4890">
        <v>4888</v>
      </c>
      <c r="E4890">
        <v>13.57872074</v>
      </c>
      <c r="F4890">
        <v>7.3644639999999997E-2</v>
      </c>
      <c r="G4890" s="1">
        <v>1.84E-5</v>
      </c>
    </row>
    <row r="4891" spans="1:7" x14ac:dyDescent="0.15">
      <c r="A4891">
        <v>122.2</v>
      </c>
      <c r="B4891">
        <v>0.42799999999999999</v>
      </c>
      <c r="D4891">
        <v>4889</v>
      </c>
      <c r="E4891">
        <v>13.581498720000001</v>
      </c>
      <c r="F4891">
        <v>7.3629577000000002E-2</v>
      </c>
      <c r="G4891" s="1">
        <v>2.7999999999999999E-6</v>
      </c>
    </row>
    <row r="4892" spans="1:7" x14ac:dyDescent="0.15">
      <c r="A4892">
        <v>122.22499999999999</v>
      </c>
      <c r="B4892">
        <v>0.40200000000000002</v>
      </c>
      <c r="D4892">
        <v>4890</v>
      </c>
      <c r="E4892">
        <v>13.584276689999999</v>
      </c>
      <c r="F4892">
        <v>7.3614519000000003E-2</v>
      </c>
      <c r="G4892" s="1">
        <v>2.4499999999999999E-5</v>
      </c>
    </row>
    <row r="4893" spans="1:7" x14ac:dyDescent="0.15">
      <c r="A4893">
        <v>122.25</v>
      </c>
      <c r="B4893">
        <v>0.36199999999999999</v>
      </c>
      <c r="D4893">
        <v>4891</v>
      </c>
      <c r="E4893">
        <v>13.58705466</v>
      </c>
      <c r="F4893">
        <v>7.3599468000000001E-2</v>
      </c>
      <c r="G4893" s="1">
        <v>3.9499999999999998E-5</v>
      </c>
    </row>
    <row r="4894" spans="1:7" x14ac:dyDescent="0.15">
      <c r="A4894">
        <v>122.27500000000001</v>
      </c>
      <c r="B4894">
        <v>0.313</v>
      </c>
      <c r="D4894">
        <v>4892</v>
      </c>
      <c r="E4894">
        <v>13.58983263</v>
      </c>
      <c r="F4894">
        <v>7.3584423999999996E-2</v>
      </c>
      <c r="G4894" s="1">
        <v>3.6900000000000002E-5</v>
      </c>
    </row>
    <row r="4895" spans="1:7" x14ac:dyDescent="0.15">
      <c r="A4895">
        <v>122.3</v>
      </c>
      <c r="B4895">
        <v>0.25700000000000001</v>
      </c>
      <c r="D4895">
        <v>4893</v>
      </c>
      <c r="E4895">
        <v>13.5926106</v>
      </c>
      <c r="F4895">
        <v>7.3569385000000001E-2</v>
      </c>
      <c r="G4895" s="1">
        <v>5.0099999999999998E-5</v>
      </c>
    </row>
    <row r="4896" spans="1:7" x14ac:dyDescent="0.15">
      <c r="A4896">
        <v>122.325</v>
      </c>
      <c r="B4896">
        <v>0.19500000000000001</v>
      </c>
      <c r="D4896">
        <v>4894</v>
      </c>
      <c r="E4896">
        <v>13.595388570000001</v>
      </c>
      <c r="F4896">
        <v>7.3554352000000003E-2</v>
      </c>
      <c r="G4896" s="1">
        <v>3.2199999999999997E-5</v>
      </c>
    </row>
    <row r="4897" spans="1:7" x14ac:dyDescent="0.15">
      <c r="A4897">
        <v>122.35</v>
      </c>
      <c r="B4897">
        <v>0.13700000000000001</v>
      </c>
      <c r="D4897">
        <v>4895</v>
      </c>
      <c r="E4897">
        <v>13.598166539999999</v>
      </c>
      <c r="F4897">
        <v>7.3539326000000002E-2</v>
      </c>
      <c r="G4897" s="1">
        <v>1.42E-5</v>
      </c>
    </row>
    <row r="4898" spans="1:7" x14ac:dyDescent="0.15">
      <c r="A4898">
        <v>122.375</v>
      </c>
      <c r="B4898">
        <v>7.2999999999999995E-2</v>
      </c>
      <c r="D4898">
        <v>4896</v>
      </c>
      <c r="E4898">
        <v>13.60094451</v>
      </c>
      <c r="F4898">
        <v>7.3524305999999998E-2</v>
      </c>
      <c r="G4898" s="1">
        <v>5.4200000000000003E-5</v>
      </c>
    </row>
    <row r="4899" spans="1:7" x14ac:dyDescent="0.15">
      <c r="A4899">
        <v>122.4</v>
      </c>
      <c r="B4899">
        <v>1.4E-2</v>
      </c>
      <c r="D4899">
        <v>4897</v>
      </c>
      <c r="E4899">
        <v>13.60372248</v>
      </c>
      <c r="F4899">
        <v>7.3509291000000004E-2</v>
      </c>
      <c r="G4899" s="1">
        <v>4.3800000000000001E-5</v>
      </c>
    </row>
    <row r="4900" spans="1:7" x14ac:dyDescent="0.15">
      <c r="A4900">
        <v>122.425</v>
      </c>
      <c r="B4900">
        <v>-3.7999999999999999E-2</v>
      </c>
      <c r="D4900">
        <v>4898</v>
      </c>
      <c r="E4900">
        <v>13.60650045</v>
      </c>
      <c r="F4900">
        <v>7.3494282999999994E-2</v>
      </c>
      <c r="G4900" s="1">
        <v>5.2800000000000003E-5</v>
      </c>
    </row>
    <row r="4901" spans="1:7" x14ac:dyDescent="0.15">
      <c r="A4901">
        <v>122.45</v>
      </c>
      <c r="B4901">
        <v>-0.08</v>
      </c>
      <c r="D4901">
        <v>4899</v>
      </c>
      <c r="E4901">
        <v>13.609278420000001</v>
      </c>
      <c r="F4901">
        <v>7.3479280999999994E-2</v>
      </c>
      <c r="G4901" s="1">
        <v>2.9600000000000001E-5</v>
      </c>
    </row>
    <row r="4902" spans="1:7" x14ac:dyDescent="0.15">
      <c r="A4902">
        <v>122.47499999999999</v>
      </c>
      <c r="B4902">
        <v>-0.124</v>
      </c>
      <c r="D4902">
        <v>4900</v>
      </c>
      <c r="E4902">
        <v>13.612056389999999</v>
      </c>
      <c r="F4902">
        <v>7.3464286000000004E-2</v>
      </c>
      <c r="G4902" s="1">
        <v>3.0599999999999998E-5</v>
      </c>
    </row>
    <row r="4903" spans="1:7" x14ac:dyDescent="0.15">
      <c r="A4903">
        <v>122.5</v>
      </c>
      <c r="B4903">
        <v>-0.16</v>
      </c>
      <c r="D4903">
        <v>4901</v>
      </c>
      <c r="E4903">
        <v>13.61483436</v>
      </c>
      <c r="F4903">
        <v>7.3449295999999997E-2</v>
      </c>
      <c r="G4903" s="1">
        <v>3.4199999999999998E-5</v>
      </c>
    </row>
    <row r="4904" spans="1:7" x14ac:dyDescent="0.15">
      <c r="A4904">
        <v>122.52500000000001</v>
      </c>
      <c r="B4904">
        <v>-0.187</v>
      </c>
      <c r="D4904">
        <v>4902</v>
      </c>
      <c r="E4904">
        <v>13.61761233</v>
      </c>
      <c r="F4904">
        <v>7.3434313000000001E-2</v>
      </c>
      <c r="G4904" s="1">
        <v>1.4600000000000001E-5</v>
      </c>
    </row>
    <row r="4905" spans="1:7" x14ac:dyDescent="0.15">
      <c r="A4905">
        <v>122.55</v>
      </c>
      <c r="B4905">
        <v>-0.21099999999999999</v>
      </c>
      <c r="D4905">
        <v>4903</v>
      </c>
      <c r="E4905">
        <v>13.6203903</v>
      </c>
      <c r="F4905">
        <v>7.3419335000000002E-2</v>
      </c>
      <c r="G4905" s="1">
        <v>7.8300000000000006E-5</v>
      </c>
    </row>
    <row r="4906" spans="1:7" x14ac:dyDescent="0.15">
      <c r="A4906">
        <v>122.575</v>
      </c>
      <c r="B4906">
        <v>-0.23899999999999999</v>
      </c>
      <c r="D4906">
        <v>4904</v>
      </c>
      <c r="E4906">
        <v>13.62316828</v>
      </c>
      <c r="F4906">
        <v>7.3404364E-2</v>
      </c>
      <c r="G4906" s="1">
        <v>4.2599999999999999E-5</v>
      </c>
    </row>
    <row r="4907" spans="1:7" x14ac:dyDescent="0.15">
      <c r="A4907">
        <v>122.6</v>
      </c>
      <c r="B4907">
        <v>-0.26500000000000001</v>
      </c>
      <c r="D4907">
        <v>4905</v>
      </c>
      <c r="E4907">
        <v>13.62594625</v>
      </c>
      <c r="F4907">
        <v>7.3389398999999994E-2</v>
      </c>
      <c r="G4907" s="1">
        <v>1.73E-5</v>
      </c>
    </row>
    <row r="4908" spans="1:7" x14ac:dyDescent="0.15">
      <c r="A4908">
        <v>122.625</v>
      </c>
      <c r="B4908">
        <v>-0.28699999999999998</v>
      </c>
      <c r="D4908">
        <v>4906</v>
      </c>
      <c r="E4908">
        <v>13.62872422</v>
      </c>
      <c r="F4908">
        <v>7.3374439E-2</v>
      </c>
      <c r="G4908" s="1">
        <v>3.6199999999999999E-5</v>
      </c>
    </row>
    <row r="4909" spans="1:7" x14ac:dyDescent="0.15">
      <c r="A4909">
        <v>122.65</v>
      </c>
      <c r="B4909">
        <v>-0.30499999999999999</v>
      </c>
      <c r="D4909">
        <v>4907</v>
      </c>
      <c r="E4909">
        <v>13.631502190000001</v>
      </c>
      <c r="F4909">
        <v>7.3359486000000002E-2</v>
      </c>
      <c r="G4909" s="1">
        <v>1.6200000000000001E-5</v>
      </c>
    </row>
    <row r="4910" spans="1:7" x14ac:dyDescent="0.15">
      <c r="A4910">
        <v>122.675</v>
      </c>
      <c r="B4910">
        <v>-0.32800000000000001</v>
      </c>
      <c r="D4910">
        <v>4908</v>
      </c>
      <c r="E4910">
        <v>13.634280159999999</v>
      </c>
      <c r="F4910">
        <v>7.334454E-2</v>
      </c>
      <c r="G4910" s="1">
        <v>3.5599999999999998E-5</v>
      </c>
    </row>
    <row r="4911" spans="1:7" x14ac:dyDescent="0.15">
      <c r="A4911">
        <v>122.7</v>
      </c>
      <c r="B4911">
        <v>-0.34</v>
      </c>
      <c r="D4911">
        <v>4909</v>
      </c>
      <c r="E4911">
        <v>13.63705813</v>
      </c>
      <c r="F4911">
        <v>7.3329598999999995E-2</v>
      </c>
      <c r="G4911" s="1">
        <v>2.2900000000000001E-5</v>
      </c>
    </row>
    <row r="4912" spans="1:7" x14ac:dyDescent="0.15">
      <c r="A4912">
        <v>122.72499999999999</v>
      </c>
      <c r="B4912">
        <v>-0.34799999999999998</v>
      </c>
      <c r="D4912">
        <v>4910</v>
      </c>
      <c r="E4912">
        <v>13.6398361</v>
      </c>
      <c r="F4912">
        <v>7.3314664000000002E-2</v>
      </c>
      <c r="G4912" s="1">
        <v>1.6200000000000001E-5</v>
      </c>
    </row>
    <row r="4913" spans="1:7" x14ac:dyDescent="0.15">
      <c r="A4913">
        <v>122.75</v>
      </c>
      <c r="B4913">
        <v>-0.35799999999999998</v>
      </c>
      <c r="D4913">
        <v>4911</v>
      </c>
      <c r="E4913">
        <v>13.64261407</v>
      </c>
      <c r="F4913">
        <v>7.3299735000000005E-2</v>
      </c>
      <c r="G4913" s="1">
        <v>2.0599999999999999E-5</v>
      </c>
    </row>
    <row r="4914" spans="1:7" x14ac:dyDescent="0.15">
      <c r="A4914">
        <v>122.77500000000001</v>
      </c>
      <c r="B4914">
        <v>-0.36199999999999999</v>
      </c>
      <c r="D4914">
        <v>4912</v>
      </c>
      <c r="E4914">
        <v>13.645392040000001</v>
      </c>
      <c r="F4914">
        <v>7.3284813000000004E-2</v>
      </c>
      <c r="G4914" s="1">
        <v>2.9E-5</v>
      </c>
    </row>
    <row r="4915" spans="1:7" x14ac:dyDescent="0.15">
      <c r="A4915">
        <v>122.8</v>
      </c>
      <c r="B4915">
        <v>-0.36899999999999999</v>
      </c>
      <c r="D4915">
        <v>4913</v>
      </c>
      <c r="E4915">
        <v>13.648170009999999</v>
      </c>
      <c r="F4915">
        <v>7.3269896000000001E-2</v>
      </c>
      <c r="G4915" s="1">
        <v>2.9300000000000001E-5</v>
      </c>
    </row>
    <row r="4916" spans="1:7" x14ac:dyDescent="0.15">
      <c r="A4916">
        <v>122.825</v>
      </c>
      <c r="B4916">
        <v>-0.36899999999999999</v>
      </c>
      <c r="D4916">
        <v>4914</v>
      </c>
      <c r="E4916">
        <v>13.65094798</v>
      </c>
      <c r="F4916">
        <v>7.3254985999999994E-2</v>
      </c>
      <c r="G4916" s="1">
        <v>7.3000000000000004E-6</v>
      </c>
    </row>
    <row r="4917" spans="1:7" x14ac:dyDescent="0.15">
      <c r="A4917">
        <v>122.85</v>
      </c>
      <c r="B4917">
        <v>-0.373</v>
      </c>
      <c r="D4917">
        <v>4915</v>
      </c>
      <c r="E4917">
        <v>13.65372595</v>
      </c>
      <c r="F4917">
        <v>7.3240080999999999E-2</v>
      </c>
      <c r="G4917" s="1">
        <v>4.0899999999999998E-5</v>
      </c>
    </row>
    <row r="4918" spans="1:7" x14ac:dyDescent="0.15">
      <c r="A4918">
        <v>122.875</v>
      </c>
      <c r="B4918">
        <v>-0.379</v>
      </c>
      <c r="D4918">
        <v>4916</v>
      </c>
      <c r="E4918">
        <v>13.65650392</v>
      </c>
      <c r="F4918">
        <v>7.3225182999999999E-2</v>
      </c>
      <c r="G4918" s="1">
        <v>5.13E-5</v>
      </c>
    </row>
    <row r="4919" spans="1:7" x14ac:dyDescent="0.15">
      <c r="A4919">
        <v>122.9</v>
      </c>
      <c r="B4919">
        <v>-0.39100000000000001</v>
      </c>
      <c r="D4919">
        <v>4917</v>
      </c>
      <c r="E4919">
        <v>13.659281890000001</v>
      </c>
      <c r="F4919">
        <v>7.3210290999999997E-2</v>
      </c>
      <c r="G4919" s="1">
        <v>2.65E-5</v>
      </c>
    </row>
    <row r="4920" spans="1:7" x14ac:dyDescent="0.15">
      <c r="A4920">
        <v>122.925</v>
      </c>
      <c r="B4920">
        <v>-0.39600000000000002</v>
      </c>
      <c r="D4920">
        <v>4918</v>
      </c>
      <c r="E4920">
        <v>13.66205987</v>
      </c>
      <c r="F4920">
        <v>7.3195405000000005E-2</v>
      </c>
      <c r="G4920" s="1">
        <v>4.4100000000000001E-5</v>
      </c>
    </row>
    <row r="4921" spans="1:7" x14ac:dyDescent="0.15">
      <c r="A4921">
        <v>122.95</v>
      </c>
      <c r="B4921">
        <v>-0.41</v>
      </c>
      <c r="D4921">
        <v>4919</v>
      </c>
      <c r="E4921">
        <v>13.664837840000001</v>
      </c>
      <c r="F4921">
        <v>7.3180523999999997E-2</v>
      </c>
      <c r="G4921" s="1">
        <v>2.5700000000000001E-5</v>
      </c>
    </row>
    <row r="4922" spans="1:7" x14ac:dyDescent="0.15">
      <c r="A4922">
        <v>122.97499999999999</v>
      </c>
      <c r="B4922">
        <v>-0.42799999999999999</v>
      </c>
      <c r="D4922">
        <v>4920</v>
      </c>
      <c r="E4922">
        <v>13.667615809999999</v>
      </c>
      <c r="F4922">
        <v>7.3165649999999999E-2</v>
      </c>
      <c r="G4922" s="1">
        <v>1.2300000000000001E-5</v>
      </c>
    </row>
    <row r="4923" spans="1:7" x14ac:dyDescent="0.15">
      <c r="A4923">
        <v>123</v>
      </c>
      <c r="B4923">
        <v>-0.44800000000000001</v>
      </c>
      <c r="D4923">
        <v>4921</v>
      </c>
      <c r="E4923">
        <v>13.670393779999999</v>
      </c>
      <c r="F4923">
        <v>7.3150781999999998E-2</v>
      </c>
      <c r="G4923" s="1">
        <v>6.2700000000000006E-5</v>
      </c>
    </row>
    <row r="4924" spans="1:7" x14ac:dyDescent="0.15">
      <c r="A4924">
        <v>123.02500000000001</v>
      </c>
      <c r="B4924">
        <v>-0.46600000000000003</v>
      </c>
      <c r="D4924">
        <v>4922</v>
      </c>
      <c r="E4924">
        <v>13.67317175</v>
      </c>
      <c r="F4924">
        <v>7.3135919999999993E-2</v>
      </c>
      <c r="G4924" s="1">
        <v>2.1500000000000001E-5</v>
      </c>
    </row>
    <row r="4925" spans="1:7" x14ac:dyDescent="0.15">
      <c r="A4925">
        <v>123.05</v>
      </c>
      <c r="B4925">
        <v>-0.48499999999999999</v>
      </c>
      <c r="D4925">
        <v>4923</v>
      </c>
      <c r="E4925">
        <v>13.67594972</v>
      </c>
      <c r="F4925">
        <v>7.3121064E-2</v>
      </c>
      <c r="G4925" s="1">
        <v>6.5199999999999999E-5</v>
      </c>
    </row>
    <row r="4926" spans="1:7" x14ac:dyDescent="0.15">
      <c r="A4926">
        <v>123.075</v>
      </c>
      <c r="B4926">
        <v>-0.499</v>
      </c>
      <c r="D4926">
        <v>4924</v>
      </c>
      <c r="E4926">
        <v>13.678727690000001</v>
      </c>
      <c r="F4926">
        <v>7.3106214000000003E-2</v>
      </c>
      <c r="G4926" s="1">
        <v>9.2599999999999994E-6</v>
      </c>
    </row>
    <row r="4927" spans="1:7" x14ac:dyDescent="0.15">
      <c r="A4927">
        <v>123.1</v>
      </c>
      <c r="B4927">
        <v>-0.50900000000000001</v>
      </c>
      <c r="D4927">
        <v>4925</v>
      </c>
      <c r="E4927">
        <v>13.681505659999999</v>
      </c>
      <c r="F4927">
        <v>7.3091371000000002E-2</v>
      </c>
      <c r="G4927" s="1">
        <v>6.1600000000000003E-6</v>
      </c>
    </row>
    <row r="4928" spans="1:7" x14ac:dyDescent="0.15">
      <c r="A4928">
        <v>123.125</v>
      </c>
      <c r="B4928">
        <v>-0.51100000000000001</v>
      </c>
      <c r="D4928">
        <v>4926</v>
      </c>
      <c r="E4928">
        <v>13.684283629999999</v>
      </c>
      <c r="F4928">
        <v>7.3076532999999999E-2</v>
      </c>
      <c r="G4928" s="1">
        <v>2.73E-5</v>
      </c>
    </row>
    <row r="4929" spans="1:7" x14ac:dyDescent="0.15">
      <c r="A4929">
        <v>123.15</v>
      </c>
      <c r="B4929">
        <v>-0.50900000000000001</v>
      </c>
      <c r="D4929">
        <v>4927</v>
      </c>
      <c r="E4929">
        <v>13.6870616</v>
      </c>
      <c r="F4929">
        <v>7.3061701000000007E-2</v>
      </c>
      <c r="G4929" s="1">
        <v>3.5500000000000002E-5</v>
      </c>
    </row>
    <row r="4930" spans="1:7" x14ac:dyDescent="0.15">
      <c r="A4930">
        <v>123.175</v>
      </c>
      <c r="B4930">
        <v>-0.5</v>
      </c>
      <c r="D4930">
        <v>4928</v>
      </c>
      <c r="E4930">
        <v>13.68983957</v>
      </c>
      <c r="F4930">
        <v>7.3046874999999997E-2</v>
      </c>
      <c r="G4930" s="1">
        <v>6.7999999999999999E-5</v>
      </c>
    </row>
    <row r="4931" spans="1:7" x14ac:dyDescent="0.15">
      <c r="A4931">
        <v>123.2</v>
      </c>
      <c r="B4931">
        <v>-0.48799999999999999</v>
      </c>
      <c r="D4931">
        <v>4929</v>
      </c>
      <c r="E4931">
        <v>13.692617540000001</v>
      </c>
      <c r="F4931">
        <v>7.3032054999999999E-2</v>
      </c>
      <c r="G4931" s="1">
        <v>1.59E-5</v>
      </c>
    </row>
    <row r="4932" spans="1:7" x14ac:dyDescent="0.15">
      <c r="A4932">
        <v>123.22499999999999</v>
      </c>
      <c r="B4932">
        <v>-0.47599999999999998</v>
      </c>
      <c r="D4932">
        <v>4930</v>
      </c>
      <c r="E4932">
        <v>13.695395510000001</v>
      </c>
      <c r="F4932">
        <v>7.3017240999999997E-2</v>
      </c>
      <c r="G4932" s="1">
        <v>2.7800000000000001E-5</v>
      </c>
    </row>
    <row r="4933" spans="1:7" x14ac:dyDescent="0.15">
      <c r="A4933">
        <v>123.25</v>
      </c>
      <c r="B4933">
        <v>-0.45800000000000002</v>
      </c>
      <c r="D4933">
        <v>4931</v>
      </c>
      <c r="E4933">
        <v>13.698173479999999</v>
      </c>
      <c r="F4933">
        <v>7.3002434000000005E-2</v>
      </c>
      <c r="G4933" s="1">
        <v>1.33E-5</v>
      </c>
    </row>
    <row r="4934" spans="1:7" x14ac:dyDescent="0.15">
      <c r="A4934">
        <v>123.27500000000001</v>
      </c>
      <c r="B4934">
        <v>-0.44400000000000001</v>
      </c>
      <c r="D4934">
        <v>4932</v>
      </c>
      <c r="E4934">
        <v>13.70095145</v>
      </c>
      <c r="F4934">
        <v>7.2987631999999997E-2</v>
      </c>
      <c r="G4934" s="1">
        <v>6.19E-5</v>
      </c>
    </row>
    <row r="4935" spans="1:7" x14ac:dyDescent="0.15">
      <c r="A4935">
        <v>123.3</v>
      </c>
      <c r="B4935">
        <v>-0.42899999999999999</v>
      </c>
      <c r="D4935">
        <v>4933</v>
      </c>
      <c r="E4935">
        <v>13.703729429999999</v>
      </c>
      <c r="F4935">
        <v>7.2972835999999999E-2</v>
      </c>
      <c r="G4935">
        <v>1.05844E-4</v>
      </c>
    </row>
    <row r="4936" spans="1:7" x14ac:dyDescent="0.15">
      <c r="A4936">
        <v>123.325</v>
      </c>
      <c r="B4936">
        <v>-0.42099999999999999</v>
      </c>
      <c r="D4936">
        <v>4934</v>
      </c>
      <c r="E4936">
        <v>13.7065074</v>
      </c>
      <c r="F4936">
        <v>7.2958045999999999E-2</v>
      </c>
      <c r="G4936" s="1">
        <v>4.0000000000000003E-5</v>
      </c>
    </row>
    <row r="4937" spans="1:7" x14ac:dyDescent="0.15">
      <c r="A4937">
        <v>123.35</v>
      </c>
      <c r="B4937">
        <v>-0.41099999999999998</v>
      </c>
      <c r="D4937">
        <v>4935</v>
      </c>
      <c r="E4937">
        <v>13.70928537</v>
      </c>
      <c r="F4937">
        <v>7.2943261999999995E-2</v>
      </c>
      <c r="G4937" s="1">
        <v>2.9100000000000001E-6</v>
      </c>
    </row>
    <row r="4938" spans="1:7" x14ac:dyDescent="0.15">
      <c r="A4938">
        <v>123.375</v>
      </c>
      <c r="B4938">
        <v>-0.39900000000000002</v>
      </c>
      <c r="D4938">
        <v>4936</v>
      </c>
      <c r="E4938">
        <v>13.71206334</v>
      </c>
      <c r="F4938">
        <v>7.2928485000000001E-2</v>
      </c>
      <c r="G4938" s="1">
        <v>4.21E-5</v>
      </c>
    </row>
    <row r="4939" spans="1:7" x14ac:dyDescent="0.15">
      <c r="A4939">
        <v>123.4</v>
      </c>
      <c r="B4939">
        <v>-0.39300000000000002</v>
      </c>
      <c r="D4939">
        <v>4937</v>
      </c>
      <c r="E4939">
        <v>13.714841310000001</v>
      </c>
      <c r="F4939">
        <v>7.2913713000000005E-2</v>
      </c>
      <c r="G4939" s="1">
        <v>5.9599999999999999E-5</v>
      </c>
    </row>
    <row r="4940" spans="1:7" x14ac:dyDescent="0.15">
      <c r="A4940">
        <v>123.425</v>
      </c>
      <c r="B4940">
        <v>-0.38600000000000001</v>
      </c>
      <c r="D4940">
        <v>4938</v>
      </c>
      <c r="E4940">
        <v>13.717619279999999</v>
      </c>
      <c r="F4940">
        <v>7.2898947000000006E-2</v>
      </c>
      <c r="G4940" s="1">
        <v>8.1499999999999999E-6</v>
      </c>
    </row>
    <row r="4941" spans="1:7" x14ac:dyDescent="0.15">
      <c r="A4941">
        <v>123.45</v>
      </c>
      <c r="B4941">
        <v>-0.374</v>
      </c>
      <c r="D4941">
        <v>4939</v>
      </c>
      <c r="E4941">
        <v>13.72039725</v>
      </c>
      <c r="F4941">
        <v>7.2884187000000003E-2</v>
      </c>
      <c r="G4941" s="1">
        <v>1.8099999999999999E-5</v>
      </c>
    </row>
    <row r="4942" spans="1:7" x14ac:dyDescent="0.15">
      <c r="A4942">
        <v>123.47499999999999</v>
      </c>
      <c r="B4942">
        <v>-0.35399999999999998</v>
      </c>
      <c r="D4942">
        <v>4940</v>
      </c>
      <c r="E4942">
        <v>13.72317522</v>
      </c>
      <c r="F4942">
        <v>7.2869432999999997E-2</v>
      </c>
      <c r="G4942" s="1">
        <v>2.7399999999999999E-5</v>
      </c>
    </row>
    <row r="4943" spans="1:7" x14ac:dyDescent="0.15">
      <c r="A4943">
        <v>123.5</v>
      </c>
      <c r="B4943">
        <v>-0.33</v>
      </c>
      <c r="D4943">
        <v>4941</v>
      </c>
      <c r="E4943">
        <v>13.72595319</v>
      </c>
      <c r="F4943">
        <v>7.2854685000000002E-2</v>
      </c>
      <c r="G4943" s="1">
        <v>8.4900000000000004E-5</v>
      </c>
    </row>
    <row r="4944" spans="1:7" x14ac:dyDescent="0.15">
      <c r="A4944">
        <v>123.52500000000001</v>
      </c>
      <c r="B4944">
        <v>-0.29799999999999999</v>
      </c>
      <c r="D4944">
        <v>4942</v>
      </c>
      <c r="E4944">
        <v>13.728731160000001</v>
      </c>
      <c r="F4944">
        <v>7.2839943000000004E-2</v>
      </c>
      <c r="G4944" s="1">
        <v>7.6799999999999997E-5</v>
      </c>
    </row>
    <row r="4945" spans="1:7" x14ac:dyDescent="0.15">
      <c r="A4945">
        <v>123.55</v>
      </c>
      <c r="B4945">
        <v>-0.26700000000000002</v>
      </c>
      <c r="D4945">
        <v>4943</v>
      </c>
      <c r="E4945">
        <v>13.731509129999999</v>
      </c>
      <c r="F4945">
        <v>7.2825207000000003E-2</v>
      </c>
      <c r="G4945" s="1">
        <v>1.6699999999999999E-5</v>
      </c>
    </row>
    <row r="4946" spans="1:7" x14ac:dyDescent="0.15">
      <c r="A4946">
        <v>123.575</v>
      </c>
      <c r="B4946">
        <v>-0.219</v>
      </c>
      <c r="D4946">
        <v>4944</v>
      </c>
      <c r="E4946">
        <v>13.7342871</v>
      </c>
      <c r="F4946">
        <v>7.2810476999999998E-2</v>
      </c>
      <c r="G4946" s="1">
        <v>3.8399999999999998E-5</v>
      </c>
    </row>
    <row r="4947" spans="1:7" x14ac:dyDescent="0.15">
      <c r="A4947">
        <v>123.6</v>
      </c>
      <c r="B4947">
        <v>-0.17100000000000001</v>
      </c>
      <c r="D4947">
        <v>4945</v>
      </c>
      <c r="E4947">
        <v>13.73706507</v>
      </c>
      <c r="F4947">
        <v>7.2795753000000005E-2</v>
      </c>
      <c r="G4947" s="1">
        <v>3.5599999999999998E-5</v>
      </c>
    </row>
    <row r="4948" spans="1:7" x14ac:dyDescent="0.15">
      <c r="A4948">
        <v>123.625</v>
      </c>
      <c r="B4948">
        <v>-0.121</v>
      </c>
      <c r="D4948">
        <v>4946</v>
      </c>
      <c r="E4948">
        <v>13.73984304</v>
      </c>
      <c r="F4948">
        <v>7.2781034999999994E-2</v>
      </c>
      <c r="G4948" s="1">
        <v>6.97E-5</v>
      </c>
    </row>
    <row r="4949" spans="1:7" x14ac:dyDescent="0.15">
      <c r="A4949">
        <v>123.65</v>
      </c>
      <c r="B4949">
        <v>-6.0999999999999999E-2</v>
      </c>
      <c r="D4949">
        <v>4947</v>
      </c>
      <c r="E4949">
        <v>13.74262102</v>
      </c>
      <c r="F4949">
        <v>7.2766322999999994E-2</v>
      </c>
      <c r="G4949" s="1">
        <v>2.1299999999999999E-5</v>
      </c>
    </row>
    <row r="4950" spans="1:7" x14ac:dyDescent="0.15">
      <c r="A4950">
        <v>123.675</v>
      </c>
      <c r="B4950">
        <v>-1.4E-2</v>
      </c>
      <c r="D4950">
        <v>4948</v>
      </c>
      <c r="E4950">
        <v>13.74539899</v>
      </c>
      <c r="F4950">
        <v>7.2751617000000005E-2</v>
      </c>
      <c r="G4950" s="1">
        <v>2.4000000000000001E-5</v>
      </c>
    </row>
    <row r="4951" spans="1:7" x14ac:dyDescent="0.15">
      <c r="A4951">
        <v>123.7</v>
      </c>
      <c r="B4951">
        <v>0.04</v>
      </c>
      <c r="D4951">
        <v>4949</v>
      </c>
      <c r="E4951">
        <v>13.74817696</v>
      </c>
      <c r="F4951">
        <v>7.2736916999999998E-2</v>
      </c>
      <c r="G4951" s="1">
        <v>3.8399999999999998E-5</v>
      </c>
    </row>
    <row r="4952" spans="1:7" x14ac:dyDescent="0.15">
      <c r="A4952">
        <v>123.72499999999999</v>
      </c>
      <c r="B4952">
        <v>8.2000000000000003E-2</v>
      </c>
      <c r="D4952">
        <v>4950</v>
      </c>
      <c r="E4952">
        <v>13.750954930000001</v>
      </c>
      <c r="F4952">
        <v>7.2722222000000003E-2</v>
      </c>
      <c r="G4952" s="1">
        <v>1.0699999999999999E-5</v>
      </c>
    </row>
    <row r="4953" spans="1:7" x14ac:dyDescent="0.15">
      <c r="A4953">
        <v>123.75</v>
      </c>
      <c r="B4953">
        <v>0.11799999999999999</v>
      </c>
      <c r="D4953">
        <v>4951</v>
      </c>
      <c r="E4953">
        <v>13.753732899999999</v>
      </c>
      <c r="F4953">
        <v>7.2707534000000004E-2</v>
      </c>
      <c r="G4953" s="1">
        <v>5.5600000000000003E-5</v>
      </c>
    </row>
    <row r="4954" spans="1:7" x14ac:dyDescent="0.15">
      <c r="A4954">
        <v>123.77500000000001</v>
      </c>
      <c r="B4954">
        <v>0.152</v>
      </c>
      <c r="D4954">
        <v>4952</v>
      </c>
      <c r="E4954">
        <v>13.75651087</v>
      </c>
      <c r="F4954">
        <v>7.2692851000000003E-2</v>
      </c>
      <c r="G4954" s="1">
        <v>5.0300000000000003E-5</v>
      </c>
    </row>
    <row r="4955" spans="1:7" x14ac:dyDescent="0.15">
      <c r="A4955">
        <v>123.8</v>
      </c>
      <c r="B4955">
        <v>0.18099999999999999</v>
      </c>
      <c r="D4955">
        <v>4953</v>
      </c>
      <c r="E4955">
        <v>13.75928884</v>
      </c>
      <c r="F4955">
        <v>7.2678174999999998E-2</v>
      </c>
      <c r="G4955" s="1">
        <v>1.0900000000000001E-5</v>
      </c>
    </row>
    <row r="4956" spans="1:7" x14ac:dyDescent="0.15">
      <c r="A4956">
        <v>123.825</v>
      </c>
      <c r="B4956">
        <v>0.193</v>
      </c>
      <c r="D4956">
        <v>4954</v>
      </c>
      <c r="E4956">
        <v>13.76206681</v>
      </c>
      <c r="F4956">
        <v>7.2663504000000004E-2</v>
      </c>
      <c r="G4956" s="1">
        <v>2.1100000000000001E-5</v>
      </c>
    </row>
    <row r="4957" spans="1:7" x14ac:dyDescent="0.15">
      <c r="A4957">
        <v>123.85</v>
      </c>
      <c r="B4957">
        <v>0.19900000000000001</v>
      </c>
      <c r="D4957">
        <v>4955</v>
      </c>
      <c r="E4957">
        <v>13.764844780000001</v>
      </c>
      <c r="F4957">
        <v>7.2648840000000006E-2</v>
      </c>
      <c r="G4957" s="1">
        <v>1.31E-5</v>
      </c>
    </row>
    <row r="4958" spans="1:7" x14ac:dyDescent="0.15">
      <c r="A4958">
        <v>123.875</v>
      </c>
      <c r="B4958">
        <v>0.20699999999999999</v>
      </c>
      <c r="D4958">
        <v>4956</v>
      </c>
      <c r="E4958">
        <v>13.767622749999999</v>
      </c>
      <c r="F4958">
        <v>7.2634181000000006E-2</v>
      </c>
      <c r="G4958" s="1">
        <v>2.26E-5</v>
      </c>
    </row>
    <row r="4959" spans="1:7" x14ac:dyDescent="0.15">
      <c r="A4959">
        <v>123.9</v>
      </c>
      <c r="B4959">
        <v>0.21099999999999999</v>
      </c>
      <c r="D4959">
        <v>4957</v>
      </c>
      <c r="E4959">
        <v>13.77040072</v>
      </c>
      <c r="F4959">
        <v>7.2619528000000003E-2</v>
      </c>
      <c r="G4959" s="1">
        <v>3.79E-5</v>
      </c>
    </row>
    <row r="4960" spans="1:7" x14ac:dyDescent="0.15">
      <c r="A4960">
        <v>123.925</v>
      </c>
      <c r="B4960">
        <v>0.21199999999999999</v>
      </c>
      <c r="D4960">
        <v>4958</v>
      </c>
      <c r="E4960">
        <v>13.77317869</v>
      </c>
      <c r="F4960">
        <v>7.2604880999999996E-2</v>
      </c>
      <c r="G4960" s="1">
        <v>3.9900000000000001E-5</v>
      </c>
    </row>
    <row r="4961" spans="1:7" x14ac:dyDescent="0.15">
      <c r="A4961">
        <v>123.95</v>
      </c>
      <c r="B4961">
        <v>0.218</v>
      </c>
      <c r="D4961">
        <v>4959</v>
      </c>
      <c r="E4961">
        <v>13.77595666</v>
      </c>
      <c r="F4961">
        <v>7.259024E-2</v>
      </c>
      <c r="G4961" s="1">
        <v>3.6399999999999997E-5</v>
      </c>
    </row>
    <row r="4962" spans="1:7" x14ac:dyDescent="0.15">
      <c r="A4962">
        <v>123.97499999999999</v>
      </c>
      <c r="B4962">
        <v>0.22800000000000001</v>
      </c>
      <c r="D4962">
        <v>4960</v>
      </c>
      <c r="E4962">
        <v>13.778734630000001</v>
      </c>
      <c r="F4962">
        <v>7.2575605000000001E-2</v>
      </c>
      <c r="G4962" s="1">
        <v>5.8999999999999998E-5</v>
      </c>
    </row>
    <row r="4963" spans="1:7" x14ac:dyDescent="0.15">
      <c r="A4963">
        <v>124</v>
      </c>
      <c r="B4963">
        <v>0.248</v>
      </c>
      <c r="D4963">
        <v>4961</v>
      </c>
      <c r="E4963">
        <v>13.78151261</v>
      </c>
      <c r="F4963">
        <v>7.2560975999999999E-2</v>
      </c>
      <c r="G4963" s="1">
        <v>3.57E-5</v>
      </c>
    </row>
    <row r="4964" spans="1:7" x14ac:dyDescent="0.15">
      <c r="A4964">
        <v>124.02500000000001</v>
      </c>
      <c r="B4964">
        <v>0.26800000000000002</v>
      </c>
      <c r="D4964">
        <v>4962</v>
      </c>
      <c r="E4964">
        <v>13.78429058</v>
      </c>
      <c r="F4964">
        <v>7.2546351999999995E-2</v>
      </c>
      <c r="G4964" s="1">
        <v>1.7E-5</v>
      </c>
    </row>
    <row r="4965" spans="1:7" x14ac:dyDescent="0.15">
      <c r="A4965">
        <v>124.05</v>
      </c>
      <c r="B4965">
        <v>0.30099999999999999</v>
      </c>
      <c r="D4965">
        <v>4963</v>
      </c>
      <c r="E4965">
        <v>13.787068550000001</v>
      </c>
      <c r="F4965">
        <v>7.2531735E-2</v>
      </c>
      <c r="G4965" s="1">
        <v>1.8600000000000001E-5</v>
      </c>
    </row>
    <row r="4966" spans="1:7" x14ac:dyDescent="0.15">
      <c r="A4966">
        <v>124.075</v>
      </c>
      <c r="B4966">
        <v>0.33900000000000002</v>
      </c>
      <c r="D4966">
        <v>4964</v>
      </c>
      <c r="E4966">
        <v>13.789846519999999</v>
      </c>
      <c r="F4966">
        <v>7.2517123000000003E-2</v>
      </c>
      <c r="G4966" s="1">
        <v>4.2500000000000003E-5</v>
      </c>
    </row>
    <row r="4967" spans="1:7" x14ac:dyDescent="0.15">
      <c r="A4967">
        <v>124.1</v>
      </c>
      <c r="B4967">
        <v>0.38300000000000001</v>
      </c>
      <c r="D4967">
        <v>4965</v>
      </c>
      <c r="E4967">
        <v>13.79262449</v>
      </c>
      <c r="F4967">
        <v>7.2502518000000002E-2</v>
      </c>
      <c r="G4967" s="1">
        <v>1.31E-5</v>
      </c>
    </row>
    <row r="4968" spans="1:7" x14ac:dyDescent="0.15">
      <c r="A4968">
        <v>124.125</v>
      </c>
      <c r="B4968">
        <v>0.42099999999999999</v>
      </c>
      <c r="D4968">
        <v>4966</v>
      </c>
      <c r="E4968">
        <v>13.79540246</v>
      </c>
      <c r="F4968">
        <v>7.2487917999999998E-2</v>
      </c>
      <c r="G4968" s="1">
        <v>2.37E-5</v>
      </c>
    </row>
    <row r="4969" spans="1:7" x14ac:dyDescent="0.15">
      <c r="A4969">
        <v>124.15</v>
      </c>
      <c r="B4969">
        <v>0.46700000000000003</v>
      </c>
      <c r="D4969">
        <v>4967</v>
      </c>
      <c r="E4969">
        <v>13.79818043</v>
      </c>
      <c r="F4969">
        <v>7.2473324000000006E-2</v>
      </c>
      <c r="G4969" s="1">
        <v>6.5200000000000003E-6</v>
      </c>
    </row>
    <row r="4970" spans="1:7" x14ac:dyDescent="0.15">
      <c r="A4970">
        <v>124.175</v>
      </c>
      <c r="B4970">
        <v>0.51100000000000001</v>
      </c>
      <c r="D4970">
        <v>4968</v>
      </c>
      <c r="E4970">
        <v>13.800958400000001</v>
      </c>
      <c r="F4970">
        <v>7.2458735999999996E-2</v>
      </c>
      <c r="G4970" s="1">
        <v>1.9300000000000002E-5</v>
      </c>
    </row>
    <row r="4971" spans="1:7" x14ac:dyDescent="0.15">
      <c r="A4971">
        <v>124.2</v>
      </c>
      <c r="B4971">
        <v>0.55600000000000005</v>
      </c>
      <c r="D4971">
        <v>4969</v>
      </c>
      <c r="E4971">
        <v>13.803736369999999</v>
      </c>
      <c r="F4971">
        <v>7.2444153999999997E-2</v>
      </c>
      <c r="G4971" s="1">
        <v>2.7500000000000001E-5</v>
      </c>
    </row>
    <row r="4972" spans="1:7" x14ac:dyDescent="0.15">
      <c r="A4972">
        <v>124.22499999999999</v>
      </c>
      <c r="B4972">
        <v>0.58799999999999997</v>
      </c>
      <c r="D4972">
        <v>4970</v>
      </c>
      <c r="E4972">
        <v>13.80651434</v>
      </c>
      <c r="F4972">
        <v>7.2429576999999995E-2</v>
      </c>
      <c r="G4972" s="1">
        <v>5.1100000000000002E-5</v>
      </c>
    </row>
    <row r="4973" spans="1:7" x14ac:dyDescent="0.15">
      <c r="A4973">
        <v>124.25</v>
      </c>
      <c r="B4973">
        <v>0.61</v>
      </c>
      <c r="D4973">
        <v>4971</v>
      </c>
      <c r="E4973">
        <v>13.80929231</v>
      </c>
      <c r="F4973">
        <v>7.2415007000000003E-2</v>
      </c>
      <c r="G4973" s="1">
        <v>2.4899999999999999E-5</v>
      </c>
    </row>
    <row r="4974" spans="1:7" x14ac:dyDescent="0.15">
      <c r="A4974">
        <v>124.27500000000001</v>
      </c>
      <c r="B4974">
        <v>0.622</v>
      </c>
      <c r="D4974">
        <v>4972</v>
      </c>
      <c r="E4974">
        <v>13.81207028</v>
      </c>
      <c r="F4974">
        <v>7.2400441999999995E-2</v>
      </c>
      <c r="G4974" s="1">
        <v>1.1E-5</v>
      </c>
    </row>
    <row r="4975" spans="1:7" x14ac:dyDescent="0.15">
      <c r="A4975">
        <v>124.3</v>
      </c>
      <c r="B4975">
        <v>0.63</v>
      </c>
      <c r="D4975">
        <v>4973</v>
      </c>
      <c r="E4975">
        <v>13.814848250000001</v>
      </c>
      <c r="F4975">
        <v>7.2385883999999998E-2</v>
      </c>
      <c r="G4975" s="1">
        <v>6.3600000000000001E-5</v>
      </c>
    </row>
    <row r="4976" spans="1:7" x14ac:dyDescent="0.15">
      <c r="A4976">
        <v>124.325</v>
      </c>
      <c r="B4976">
        <v>0.625</v>
      </c>
      <c r="D4976">
        <v>4974</v>
      </c>
      <c r="E4976">
        <v>13.817626219999999</v>
      </c>
      <c r="F4976">
        <v>7.2371330999999997E-2</v>
      </c>
      <c r="G4976" s="1">
        <v>4.5500000000000001E-5</v>
      </c>
    </row>
    <row r="4977" spans="1:7" x14ac:dyDescent="0.15">
      <c r="A4977">
        <v>124.35</v>
      </c>
      <c r="B4977">
        <v>0.61499999999999999</v>
      </c>
      <c r="D4977">
        <v>4975</v>
      </c>
      <c r="E4977">
        <v>13.82040419</v>
      </c>
      <c r="F4977">
        <v>7.2356783999999993E-2</v>
      </c>
      <c r="G4977" s="1">
        <v>2.2099999999999998E-5</v>
      </c>
    </row>
    <row r="4978" spans="1:7" x14ac:dyDescent="0.15">
      <c r="A4978">
        <v>124.375</v>
      </c>
      <c r="B4978">
        <v>0.59299999999999997</v>
      </c>
      <c r="D4978">
        <v>4976</v>
      </c>
      <c r="E4978">
        <v>13.823182170000001</v>
      </c>
      <c r="F4978">
        <v>7.2342243000000001E-2</v>
      </c>
      <c r="G4978" s="1">
        <v>3.9700000000000003E-5</v>
      </c>
    </row>
    <row r="4979" spans="1:7" x14ac:dyDescent="0.15">
      <c r="A4979">
        <v>124.4</v>
      </c>
      <c r="B4979">
        <v>0.57099999999999995</v>
      </c>
      <c r="D4979">
        <v>4977</v>
      </c>
      <c r="E4979">
        <v>13.825960139999999</v>
      </c>
      <c r="F4979">
        <v>7.2327707000000005E-2</v>
      </c>
      <c r="G4979" s="1">
        <v>5.3199999999999999E-5</v>
      </c>
    </row>
    <row r="4980" spans="1:7" x14ac:dyDescent="0.15">
      <c r="A4980">
        <v>124.425</v>
      </c>
      <c r="B4980">
        <v>0.55900000000000005</v>
      </c>
      <c r="D4980">
        <v>4978</v>
      </c>
      <c r="E4980">
        <v>13.82873811</v>
      </c>
      <c r="F4980">
        <v>7.2313178000000006E-2</v>
      </c>
      <c r="G4980" s="1">
        <v>5.7800000000000002E-5</v>
      </c>
    </row>
    <row r="4981" spans="1:7" x14ac:dyDescent="0.15">
      <c r="A4981">
        <v>124.45</v>
      </c>
      <c r="B4981">
        <v>0.54</v>
      </c>
      <c r="D4981">
        <v>4979</v>
      </c>
      <c r="E4981">
        <v>13.83151608</v>
      </c>
      <c r="F4981">
        <v>7.2298654000000004E-2</v>
      </c>
      <c r="G4981" s="1">
        <v>3.8899999999999997E-5</v>
      </c>
    </row>
    <row r="4982" spans="1:7" x14ac:dyDescent="0.15">
      <c r="A4982">
        <v>124.47499999999999</v>
      </c>
      <c r="B4982">
        <v>0.52600000000000002</v>
      </c>
      <c r="D4982">
        <v>4980</v>
      </c>
      <c r="E4982">
        <v>13.83429405</v>
      </c>
      <c r="F4982">
        <v>7.2284136999999998E-2</v>
      </c>
      <c r="G4982" s="1">
        <v>4.2899999999999999E-5</v>
      </c>
    </row>
    <row r="4983" spans="1:7" x14ac:dyDescent="0.15">
      <c r="A4983">
        <v>124.5</v>
      </c>
      <c r="B4983">
        <v>0.52600000000000002</v>
      </c>
      <c r="D4983">
        <v>4981</v>
      </c>
      <c r="E4983">
        <v>13.837072020000001</v>
      </c>
      <c r="F4983">
        <v>7.2269625000000004E-2</v>
      </c>
      <c r="G4983" s="1">
        <v>3.8500000000000001E-5</v>
      </c>
    </row>
    <row r="4984" spans="1:7" x14ac:dyDescent="0.15">
      <c r="A4984">
        <v>124.52500000000001</v>
      </c>
      <c r="B4984">
        <v>0.53400000000000003</v>
      </c>
      <c r="D4984">
        <v>4982</v>
      </c>
      <c r="E4984">
        <v>13.839849989999999</v>
      </c>
      <c r="F4984">
        <v>7.2255117999999993E-2</v>
      </c>
      <c r="G4984" s="1">
        <v>4.71E-5</v>
      </c>
    </row>
    <row r="4985" spans="1:7" x14ac:dyDescent="0.15">
      <c r="A4985">
        <v>124.55</v>
      </c>
      <c r="B4985">
        <v>0.54800000000000004</v>
      </c>
      <c r="D4985">
        <v>4983</v>
      </c>
      <c r="E4985">
        <v>13.84262796</v>
      </c>
      <c r="F4985">
        <v>7.2240618000000006E-2</v>
      </c>
      <c r="G4985" s="1">
        <v>2.3099999999999999E-5</v>
      </c>
    </row>
    <row r="4986" spans="1:7" x14ac:dyDescent="0.15">
      <c r="A4986">
        <v>124.575</v>
      </c>
      <c r="B4986">
        <v>0.57499999999999996</v>
      </c>
      <c r="D4986">
        <v>4984</v>
      </c>
      <c r="E4986">
        <v>13.84540593</v>
      </c>
      <c r="F4986">
        <v>7.2226124000000003E-2</v>
      </c>
      <c r="G4986" s="1">
        <v>3.0599999999999998E-5</v>
      </c>
    </row>
    <row r="4987" spans="1:7" x14ac:dyDescent="0.15">
      <c r="A4987">
        <v>124.6</v>
      </c>
      <c r="B4987">
        <v>0.60899999999999999</v>
      </c>
      <c r="D4987">
        <v>4985</v>
      </c>
      <c r="E4987">
        <v>13.8481839</v>
      </c>
      <c r="F4987">
        <v>7.2211634999999996E-2</v>
      </c>
      <c r="G4987" s="1">
        <v>3.57E-5</v>
      </c>
    </row>
    <row r="4988" spans="1:7" x14ac:dyDescent="0.15">
      <c r="A4988">
        <v>124.625</v>
      </c>
      <c r="B4988">
        <v>0.65100000000000002</v>
      </c>
      <c r="D4988">
        <v>4986</v>
      </c>
      <c r="E4988">
        <v>13.850961870000001</v>
      </c>
      <c r="F4988">
        <v>7.2197152000000001E-2</v>
      </c>
      <c r="G4988" s="1">
        <v>2.6400000000000001E-5</v>
      </c>
    </row>
    <row r="4989" spans="1:7" x14ac:dyDescent="0.15">
      <c r="A4989">
        <v>124.65</v>
      </c>
      <c r="B4989">
        <v>0.69699999999999995</v>
      </c>
      <c r="D4989">
        <v>4987</v>
      </c>
      <c r="E4989">
        <v>13.853739839999999</v>
      </c>
      <c r="F4989">
        <v>7.2182675000000002E-2</v>
      </c>
      <c r="G4989" s="1">
        <v>4.7299999999999998E-5</v>
      </c>
    </row>
    <row r="4990" spans="1:7" x14ac:dyDescent="0.15">
      <c r="A4990">
        <v>124.675</v>
      </c>
      <c r="B4990">
        <v>0.745</v>
      </c>
      <c r="D4990">
        <v>4988</v>
      </c>
      <c r="E4990">
        <v>13.85651781</v>
      </c>
      <c r="F4990">
        <v>7.2168204E-2</v>
      </c>
      <c r="G4990" s="1">
        <v>3.7799999999999997E-5</v>
      </c>
    </row>
    <row r="4991" spans="1:7" x14ac:dyDescent="0.15">
      <c r="A4991">
        <v>124.7</v>
      </c>
      <c r="B4991">
        <v>0.79</v>
      </c>
      <c r="D4991">
        <v>4989</v>
      </c>
      <c r="E4991">
        <v>13.85929578</v>
      </c>
      <c r="F4991">
        <v>7.2153737999999995E-2</v>
      </c>
      <c r="G4991" s="1">
        <v>4.1E-5</v>
      </c>
    </row>
    <row r="4992" spans="1:7" x14ac:dyDescent="0.15">
      <c r="A4992">
        <v>124.72499999999999</v>
      </c>
      <c r="B4992">
        <v>0.82799999999999996</v>
      </c>
      <c r="D4992">
        <v>4990</v>
      </c>
      <c r="E4992">
        <v>13.862073759999999</v>
      </c>
      <c r="F4992">
        <v>7.2139279000000001E-2</v>
      </c>
      <c r="G4992" s="1">
        <v>1.0699999999999999E-5</v>
      </c>
    </row>
    <row r="4993" spans="1:7" x14ac:dyDescent="0.15">
      <c r="A4993">
        <v>124.75</v>
      </c>
      <c r="B4993">
        <v>0.85599999999999998</v>
      </c>
      <c r="D4993">
        <v>4991</v>
      </c>
      <c r="E4993">
        <v>13.86485173</v>
      </c>
      <c r="F4993">
        <v>7.2124825000000004E-2</v>
      </c>
      <c r="G4993" s="1">
        <v>4.1499999999999999E-5</v>
      </c>
    </row>
    <row r="4994" spans="1:7" x14ac:dyDescent="0.15">
      <c r="A4994">
        <v>124.77500000000001</v>
      </c>
      <c r="B4994">
        <v>0.876</v>
      </c>
      <c r="D4994">
        <v>4992</v>
      </c>
      <c r="E4994">
        <v>13.8676297</v>
      </c>
      <c r="F4994">
        <v>7.2110377000000003E-2</v>
      </c>
      <c r="G4994" s="1">
        <v>5.6799999999999998E-5</v>
      </c>
    </row>
    <row r="4995" spans="1:7" x14ac:dyDescent="0.15">
      <c r="A4995">
        <v>124.8</v>
      </c>
      <c r="B4995">
        <v>0.88200000000000001</v>
      </c>
      <c r="D4995">
        <v>4993</v>
      </c>
      <c r="E4995">
        <v>13.870407670000001</v>
      </c>
      <c r="F4995">
        <v>7.2095934E-2</v>
      </c>
      <c r="G4995" s="1">
        <v>5.5999999999999999E-5</v>
      </c>
    </row>
    <row r="4996" spans="1:7" x14ac:dyDescent="0.15">
      <c r="A4996">
        <v>124.825</v>
      </c>
      <c r="B4996">
        <v>0.877</v>
      </c>
      <c r="D4996">
        <v>4994</v>
      </c>
      <c r="E4996">
        <v>13.873185640000001</v>
      </c>
      <c r="F4996">
        <v>7.2081497999999994E-2</v>
      </c>
      <c r="G4996" s="1">
        <v>2.8099999999999999E-5</v>
      </c>
    </row>
    <row r="4997" spans="1:7" x14ac:dyDescent="0.15">
      <c r="A4997">
        <v>124.85</v>
      </c>
      <c r="B4997">
        <v>0.85299999999999998</v>
      </c>
      <c r="D4997">
        <v>4995</v>
      </c>
      <c r="E4997">
        <v>13.875963609999999</v>
      </c>
      <c r="F4997">
        <v>7.2067066999999999E-2</v>
      </c>
      <c r="G4997" s="1">
        <v>2.9300000000000001E-5</v>
      </c>
    </row>
    <row r="4998" spans="1:7" x14ac:dyDescent="0.15">
      <c r="A4998">
        <v>124.875</v>
      </c>
      <c r="B4998">
        <v>0.81100000000000005</v>
      </c>
      <c r="D4998">
        <v>4996</v>
      </c>
      <c r="E4998">
        <v>13.87874158</v>
      </c>
      <c r="F4998">
        <v>7.2052642E-2</v>
      </c>
      <c r="G4998" s="1">
        <v>2.3099999999999999E-5</v>
      </c>
    </row>
    <row r="4999" spans="1:7" x14ac:dyDescent="0.15">
      <c r="A4999">
        <v>124.9</v>
      </c>
      <c r="B4999">
        <v>0.76300000000000001</v>
      </c>
      <c r="D4999">
        <v>4997</v>
      </c>
      <c r="E4999">
        <v>13.88151955</v>
      </c>
      <c r="F4999">
        <v>7.2038222999999998E-2</v>
      </c>
      <c r="G4999" s="1">
        <v>4.5599999999999997E-5</v>
      </c>
    </row>
    <row r="5000" spans="1:7" x14ac:dyDescent="0.15">
      <c r="A5000">
        <v>124.925</v>
      </c>
      <c r="B5000">
        <v>0.70899999999999996</v>
      </c>
      <c r="D5000">
        <v>4998</v>
      </c>
      <c r="E5000">
        <v>13.884297520000001</v>
      </c>
      <c r="F5000">
        <v>7.2023809999999994E-2</v>
      </c>
      <c r="G5000" s="1">
        <v>4.0099999999999999E-5</v>
      </c>
    </row>
    <row r="5001" spans="1:7" x14ac:dyDescent="0.15">
      <c r="A5001">
        <v>124.95</v>
      </c>
      <c r="B5001">
        <v>0.64200000000000002</v>
      </c>
      <c r="D5001">
        <v>4999</v>
      </c>
      <c r="E5001">
        <v>13.887075490000001</v>
      </c>
      <c r="F5001">
        <v>7.2009402E-2</v>
      </c>
      <c r="G5001" s="1">
        <v>4.8999999999999998E-5</v>
      </c>
    </row>
    <row r="5002" spans="1:7" x14ac:dyDescent="0.15">
      <c r="A5002">
        <v>124.97499999999999</v>
      </c>
      <c r="B5002">
        <v>0.56599999999999995</v>
      </c>
      <c r="D5002">
        <v>5000</v>
      </c>
      <c r="E5002">
        <v>13.889853459999999</v>
      </c>
      <c r="F5002">
        <v>7.1995000000000003E-2</v>
      </c>
      <c r="G5002" s="1">
        <v>2.62E-5</v>
      </c>
    </row>
    <row r="5003" spans="1:7" x14ac:dyDescent="0.15">
      <c r="A5003">
        <v>125</v>
      </c>
      <c r="B5003">
        <v>0.47399999999999998</v>
      </c>
      <c r="D5003">
        <v>5001</v>
      </c>
      <c r="E5003">
        <v>13.89263143</v>
      </c>
      <c r="F5003">
        <v>7.1980604000000004E-2</v>
      </c>
      <c r="G5003" s="1">
        <v>4.1499999999999999E-5</v>
      </c>
    </row>
    <row r="5004" spans="1:7" x14ac:dyDescent="0.15">
      <c r="A5004">
        <v>125.02500000000001</v>
      </c>
      <c r="B5004">
        <v>0.39800000000000002</v>
      </c>
      <c r="D5004">
        <v>5002</v>
      </c>
      <c r="E5004">
        <v>13.8954094</v>
      </c>
      <c r="F5004">
        <v>7.1966214000000001E-2</v>
      </c>
      <c r="G5004" s="1">
        <v>4.6999999999999997E-5</v>
      </c>
    </row>
    <row r="5005" spans="1:7" x14ac:dyDescent="0.15">
      <c r="A5005">
        <v>125.05</v>
      </c>
      <c r="B5005">
        <v>0.32200000000000001</v>
      </c>
      <c r="D5005">
        <v>5003</v>
      </c>
      <c r="E5005">
        <v>13.89818737</v>
      </c>
      <c r="F5005">
        <v>7.1951828999999995E-2</v>
      </c>
      <c r="G5005" s="1">
        <v>6.58E-5</v>
      </c>
    </row>
    <row r="5006" spans="1:7" x14ac:dyDescent="0.15">
      <c r="A5006">
        <v>125.075</v>
      </c>
      <c r="B5006">
        <v>0.24099999999999999</v>
      </c>
      <c r="D5006">
        <v>5004</v>
      </c>
      <c r="E5006">
        <v>13.900965340000001</v>
      </c>
      <c r="F5006">
        <v>7.193745E-2</v>
      </c>
      <c r="G5006" s="1">
        <v>1.5099999999999999E-5</v>
      </c>
    </row>
    <row r="5007" spans="1:7" x14ac:dyDescent="0.15">
      <c r="A5007">
        <v>125.1</v>
      </c>
      <c r="B5007">
        <v>0.17100000000000001</v>
      </c>
      <c r="D5007">
        <v>5005</v>
      </c>
      <c r="E5007">
        <v>13.90374332</v>
      </c>
      <c r="F5007">
        <v>7.1923077000000002E-2</v>
      </c>
      <c r="G5007" s="1">
        <v>6.0399999999999998E-5</v>
      </c>
    </row>
    <row r="5008" spans="1:7" x14ac:dyDescent="0.15">
      <c r="A5008">
        <v>125.125</v>
      </c>
      <c r="B5008">
        <v>0.105</v>
      </c>
      <c r="D5008">
        <v>5006</v>
      </c>
      <c r="E5008">
        <v>13.906521290000001</v>
      </c>
      <c r="F5008">
        <v>7.1908710000000001E-2</v>
      </c>
      <c r="G5008" s="1">
        <v>2.23E-5</v>
      </c>
    </row>
    <row r="5009" spans="1:7" x14ac:dyDescent="0.15">
      <c r="A5009">
        <v>125.15</v>
      </c>
      <c r="B5009">
        <v>5.8999999999999997E-2</v>
      </c>
      <c r="D5009">
        <v>5007</v>
      </c>
      <c r="E5009">
        <v>13.909299259999999</v>
      </c>
      <c r="F5009">
        <v>7.1894347999999997E-2</v>
      </c>
      <c r="G5009" s="1">
        <v>4.9299999999999999E-5</v>
      </c>
    </row>
    <row r="5010" spans="1:7" x14ac:dyDescent="0.15">
      <c r="A5010">
        <v>125.175</v>
      </c>
      <c r="B5010">
        <v>1.0999999999999999E-2</v>
      </c>
      <c r="D5010">
        <v>5008</v>
      </c>
      <c r="E5010">
        <v>13.91207723</v>
      </c>
      <c r="F5010">
        <v>7.1879992000000004E-2</v>
      </c>
      <c r="G5010" s="1">
        <v>2.2900000000000001E-6</v>
      </c>
    </row>
    <row r="5011" spans="1:7" x14ac:dyDescent="0.15">
      <c r="A5011">
        <v>125.2</v>
      </c>
      <c r="B5011">
        <v>-2.4E-2</v>
      </c>
      <c r="D5011">
        <v>5009</v>
      </c>
      <c r="E5011">
        <v>13.9148552</v>
      </c>
      <c r="F5011">
        <v>7.1865641999999993E-2</v>
      </c>
      <c r="G5011" s="1">
        <v>2.0299999999999999E-5</v>
      </c>
    </row>
    <row r="5012" spans="1:7" x14ac:dyDescent="0.15">
      <c r="A5012">
        <v>125.22499999999999</v>
      </c>
      <c r="B5012">
        <v>-0.05</v>
      </c>
      <c r="D5012">
        <v>5010</v>
      </c>
      <c r="E5012">
        <v>13.91763317</v>
      </c>
      <c r="F5012">
        <v>7.1851296999999995E-2</v>
      </c>
      <c r="G5012" s="1">
        <v>4.4700000000000002E-5</v>
      </c>
    </row>
    <row r="5013" spans="1:7" x14ac:dyDescent="0.15">
      <c r="A5013">
        <v>125.25</v>
      </c>
      <c r="B5013">
        <v>-7.1999999999999995E-2</v>
      </c>
      <c r="D5013">
        <v>5011</v>
      </c>
      <c r="E5013">
        <v>13.920411140000001</v>
      </c>
      <c r="F5013">
        <v>7.1836959000000006E-2</v>
      </c>
      <c r="G5013" s="1">
        <v>6.2799999999999995E-5</v>
      </c>
    </row>
    <row r="5014" spans="1:7" x14ac:dyDescent="0.15">
      <c r="A5014">
        <v>125.27500000000001</v>
      </c>
      <c r="B5014">
        <v>-8.2000000000000003E-2</v>
      </c>
      <c r="D5014">
        <v>5012</v>
      </c>
      <c r="E5014">
        <v>13.923189109999999</v>
      </c>
      <c r="F5014">
        <v>7.1822626000000001E-2</v>
      </c>
      <c r="G5014" s="1">
        <v>6.8200000000000004E-5</v>
      </c>
    </row>
    <row r="5015" spans="1:7" x14ac:dyDescent="0.15">
      <c r="A5015">
        <v>125.3</v>
      </c>
      <c r="B5015">
        <v>-9.1999999999999998E-2</v>
      </c>
      <c r="D5015">
        <v>5013</v>
      </c>
      <c r="E5015">
        <v>13.925967079999999</v>
      </c>
      <c r="F5015">
        <v>7.1808298000000007E-2</v>
      </c>
      <c r="G5015" s="1">
        <v>3.82E-5</v>
      </c>
    </row>
    <row r="5016" spans="1:7" x14ac:dyDescent="0.15">
      <c r="A5016">
        <v>125.325</v>
      </c>
      <c r="B5016">
        <v>-8.8999999999999996E-2</v>
      </c>
      <c r="D5016">
        <v>5014</v>
      </c>
      <c r="E5016">
        <v>13.92874505</v>
      </c>
      <c r="F5016">
        <v>7.1793976999999995E-2</v>
      </c>
      <c r="G5016" s="1">
        <v>2.2900000000000001E-5</v>
      </c>
    </row>
    <row r="5017" spans="1:7" x14ac:dyDescent="0.15">
      <c r="A5017">
        <v>125.35</v>
      </c>
      <c r="B5017">
        <v>-8.3000000000000004E-2</v>
      </c>
      <c r="D5017">
        <v>5015</v>
      </c>
      <c r="E5017">
        <v>13.93152302</v>
      </c>
      <c r="F5017">
        <v>7.1779660999999995E-2</v>
      </c>
      <c r="G5017" s="1">
        <v>8.3200000000000003E-5</v>
      </c>
    </row>
    <row r="5018" spans="1:7" x14ac:dyDescent="0.15">
      <c r="A5018">
        <v>125.375</v>
      </c>
      <c r="B5018">
        <v>-7.0999999999999994E-2</v>
      </c>
      <c r="D5018">
        <v>5016</v>
      </c>
      <c r="E5018">
        <v>13.934300990000001</v>
      </c>
      <c r="F5018">
        <v>7.1765351000000005E-2</v>
      </c>
      <c r="G5018" s="1">
        <v>5.3399999999999997E-5</v>
      </c>
    </row>
    <row r="5019" spans="1:7" x14ac:dyDescent="0.15">
      <c r="A5019">
        <v>125.4</v>
      </c>
      <c r="B5019">
        <v>-5.0999999999999997E-2</v>
      </c>
      <c r="D5019">
        <v>5017</v>
      </c>
      <c r="E5019">
        <v>13.937078959999999</v>
      </c>
      <c r="F5019">
        <v>7.1751045999999999E-2</v>
      </c>
      <c r="G5019" s="1">
        <v>4.3900000000000003E-5</v>
      </c>
    </row>
    <row r="5020" spans="1:7" x14ac:dyDescent="0.15">
      <c r="A5020">
        <v>125.425</v>
      </c>
      <c r="B5020">
        <v>-1.9E-2</v>
      </c>
      <c r="D5020">
        <v>5018</v>
      </c>
      <c r="E5020">
        <v>13.939856929999999</v>
      </c>
      <c r="F5020">
        <v>7.1736748000000003E-2</v>
      </c>
      <c r="G5020" s="1">
        <v>7.8900000000000007E-6</v>
      </c>
    </row>
    <row r="5021" spans="1:7" x14ac:dyDescent="0.15">
      <c r="A5021">
        <v>125.45</v>
      </c>
      <c r="B5021">
        <v>1.7999999999999999E-2</v>
      </c>
      <c r="D5021">
        <v>5019</v>
      </c>
      <c r="E5021">
        <v>13.942634910000001</v>
      </c>
      <c r="F5021">
        <v>7.1722455000000004E-2</v>
      </c>
      <c r="G5021" s="1">
        <v>6.2199999999999994E-5</v>
      </c>
    </row>
    <row r="5022" spans="1:7" x14ac:dyDescent="0.15">
      <c r="A5022">
        <v>125.47499999999999</v>
      </c>
      <c r="B5022">
        <v>5.8000000000000003E-2</v>
      </c>
      <c r="D5022">
        <v>5020</v>
      </c>
      <c r="E5022">
        <v>13.945412879999999</v>
      </c>
      <c r="F5022">
        <v>7.1708167000000003E-2</v>
      </c>
      <c r="G5022" s="1">
        <v>3.4799999999999999E-5</v>
      </c>
    </row>
    <row r="5023" spans="1:7" x14ac:dyDescent="0.15">
      <c r="A5023">
        <v>125.5</v>
      </c>
      <c r="B5023">
        <v>0.112</v>
      </c>
      <c r="D5023">
        <v>5021</v>
      </c>
      <c r="E5023">
        <v>13.94819085</v>
      </c>
      <c r="F5023">
        <v>7.1693885999999998E-2</v>
      </c>
      <c r="G5023" s="1">
        <v>3.0599999999999998E-5</v>
      </c>
    </row>
    <row r="5024" spans="1:7" x14ac:dyDescent="0.15">
      <c r="A5024">
        <v>125.52500000000001</v>
      </c>
      <c r="B5024">
        <v>0.16600000000000001</v>
      </c>
      <c r="D5024">
        <v>5022</v>
      </c>
      <c r="E5024">
        <v>13.95096882</v>
      </c>
      <c r="F5024">
        <v>7.1679610000000005E-2</v>
      </c>
      <c r="G5024" s="1">
        <v>2.1100000000000001E-5</v>
      </c>
    </row>
    <row r="5025" spans="1:7" x14ac:dyDescent="0.15">
      <c r="A5025">
        <v>125.55</v>
      </c>
      <c r="B5025">
        <v>0.20799999999999999</v>
      </c>
      <c r="D5025">
        <v>5023</v>
      </c>
      <c r="E5025">
        <v>13.95374679</v>
      </c>
      <c r="F5025">
        <v>7.1665338999999995E-2</v>
      </c>
      <c r="G5025" s="1">
        <v>5.0599999999999997E-5</v>
      </c>
    </row>
    <row r="5026" spans="1:7" x14ac:dyDescent="0.15">
      <c r="A5026">
        <v>125.575</v>
      </c>
      <c r="B5026">
        <v>0.25900000000000001</v>
      </c>
      <c r="D5026">
        <v>5024</v>
      </c>
      <c r="E5026">
        <v>13.956524760000001</v>
      </c>
      <c r="F5026">
        <v>7.1651074999999995E-2</v>
      </c>
      <c r="G5026" s="1">
        <v>4.0899999999999998E-6</v>
      </c>
    </row>
    <row r="5027" spans="1:7" x14ac:dyDescent="0.15">
      <c r="A5027">
        <v>125.6</v>
      </c>
      <c r="B5027">
        <v>0.30099999999999999</v>
      </c>
      <c r="D5027">
        <v>5025</v>
      </c>
      <c r="E5027">
        <v>13.959302729999999</v>
      </c>
      <c r="F5027">
        <v>7.1636816000000006E-2</v>
      </c>
      <c r="G5027" s="1">
        <v>3.3800000000000002E-5</v>
      </c>
    </row>
    <row r="5028" spans="1:7" x14ac:dyDescent="0.15">
      <c r="A5028">
        <v>125.625</v>
      </c>
      <c r="B5028">
        <v>0.33700000000000002</v>
      </c>
      <c r="D5028">
        <v>5026</v>
      </c>
      <c r="E5028">
        <v>13.9620807</v>
      </c>
      <c r="F5028">
        <v>7.1622563E-2</v>
      </c>
      <c r="G5028" s="1">
        <v>1.8099999999999999E-5</v>
      </c>
    </row>
    <row r="5029" spans="1:7" x14ac:dyDescent="0.15">
      <c r="A5029">
        <v>125.65</v>
      </c>
      <c r="B5029">
        <v>0.35699999999999998</v>
      </c>
      <c r="D5029">
        <v>5027</v>
      </c>
      <c r="E5029">
        <v>13.96485867</v>
      </c>
      <c r="F5029">
        <v>7.1608315000000006E-2</v>
      </c>
      <c r="G5029" s="1">
        <v>5.6700000000000003E-5</v>
      </c>
    </row>
    <row r="5030" spans="1:7" x14ac:dyDescent="0.15">
      <c r="A5030">
        <v>125.675</v>
      </c>
      <c r="B5030">
        <v>0.375</v>
      </c>
      <c r="D5030">
        <v>5028</v>
      </c>
      <c r="E5030">
        <v>13.96763664</v>
      </c>
      <c r="F5030">
        <v>7.1594072999999994E-2</v>
      </c>
      <c r="G5030" s="1">
        <v>3.3099999999999998E-5</v>
      </c>
    </row>
    <row r="5031" spans="1:7" x14ac:dyDescent="0.15">
      <c r="A5031">
        <v>125.7</v>
      </c>
      <c r="B5031">
        <v>0.374</v>
      </c>
      <c r="D5031">
        <v>5029</v>
      </c>
      <c r="E5031">
        <v>13.970414610000001</v>
      </c>
      <c r="F5031">
        <v>7.1579836999999993E-2</v>
      </c>
      <c r="G5031" s="1">
        <v>5.66E-5</v>
      </c>
    </row>
    <row r="5032" spans="1:7" x14ac:dyDescent="0.15">
      <c r="A5032">
        <v>125.72499999999999</v>
      </c>
      <c r="B5032">
        <v>0.376</v>
      </c>
      <c r="D5032">
        <v>5030</v>
      </c>
      <c r="E5032">
        <v>13.973192579999999</v>
      </c>
      <c r="F5032">
        <v>7.1565606000000004E-2</v>
      </c>
      <c r="G5032" s="1">
        <v>2.9899999999999998E-5</v>
      </c>
    </row>
    <row r="5033" spans="1:7" x14ac:dyDescent="0.15">
      <c r="A5033">
        <v>125.75</v>
      </c>
      <c r="B5033">
        <v>0.36599999999999999</v>
      </c>
      <c r="D5033">
        <v>5031</v>
      </c>
      <c r="E5033">
        <v>13.97597055</v>
      </c>
      <c r="F5033">
        <v>7.1551380999999997E-2</v>
      </c>
      <c r="G5033" s="1">
        <v>3.7100000000000001E-5</v>
      </c>
    </row>
    <row r="5034" spans="1:7" x14ac:dyDescent="0.15">
      <c r="A5034">
        <v>125.77500000000001</v>
      </c>
      <c r="B5034">
        <v>0.34799999999999998</v>
      </c>
      <c r="D5034">
        <v>5032</v>
      </c>
      <c r="E5034">
        <v>13.97874852</v>
      </c>
      <c r="F5034">
        <v>7.1537162000000001E-2</v>
      </c>
      <c r="G5034" s="1">
        <v>2.6800000000000001E-5</v>
      </c>
    </row>
    <row r="5035" spans="1:7" x14ac:dyDescent="0.15">
      <c r="A5035">
        <v>125.8</v>
      </c>
      <c r="B5035">
        <v>0.33400000000000002</v>
      </c>
      <c r="D5035">
        <v>5033</v>
      </c>
      <c r="E5035">
        <v>13.98152649</v>
      </c>
      <c r="F5035">
        <v>7.1522949000000002E-2</v>
      </c>
      <c r="G5035" s="1">
        <v>3.5599999999999998E-5</v>
      </c>
    </row>
    <row r="5036" spans="1:7" x14ac:dyDescent="0.15">
      <c r="A5036">
        <v>125.825</v>
      </c>
      <c r="B5036">
        <v>0.317</v>
      </c>
      <c r="D5036">
        <v>5034</v>
      </c>
      <c r="E5036">
        <v>13.98430447</v>
      </c>
      <c r="F5036">
        <v>7.1508741000000001E-2</v>
      </c>
      <c r="G5036" s="1">
        <v>3.4499999999999998E-5</v>
      </c>
    </row>
    <row r="5037" spans="1:7" x14ac:dyDescent="0.15">
      <c r="A5037">
        <v>125.85</v>
      </c>
      <c r="B5037">
        <v>0.307</v>
      </c>
      <c r="D5037">
        <v>5035</v>
      </c>
      <c r="E5037">
        <v>13.98708244</v>
      </c>
      <c r="F5037">
        <v>7.1494537999999996E-2</v>
      </c>
      <c r="G5037" s="1">
        <v>3.01E-5</v>
      </c>
    </row>
    <row r="5038" spans="1:7" x14ac:dyDescent="0.15">
      <c r="A5038">
        <v>125.875</v>
      </c>
      <c r="B5038">
        <v>0.30099999999999999</v>
      </c>
      <c r="D5038">
        <v>5036</v>
      </c>
      <c r="E5038">
        <v>13.98986041</v>
      </c>
      <c r="F5038">
        <v>7.1480342000000002E-2</v>
      </c>
      <c r="G5038" s="1">
        <v>5.3199999999999999E-5</v>
      </c>
    </row>
    <row r="5039" spans="1:7" x14ac:dyDescent="0.15">
      <c r="A5039">
        <v>125.9</v>
      </c>
      <c r="B5039">
        <v>0.307</v>
      </c>
      <c r="D5039">
        <v>5037</v>
      </c>
      <c r="E5039">
        <v>13.992638380000001</v>
      </c>
      <c r="F5039">
        <v>7.1466150000000006E-2</v>
      </c>
      <c r="G5039" s="1">
        <v>8.4400000000000005E-6</v>
      </c>
    </row>
    <row r="5040" spans="1:7" x14ac:dyDescent="0.15">
      <c r="A5040">
        <v>125.925</v>
      </c>
      <c r="B5040">
        <v>0.32700000000000001</v>
      </c>
      <c r="D5040">
        <v>5038</v>
      </c>
      <c r="E5040">
        <v>13.995416349999999</v>
      </c>
      <c r="F5040">
        <v>7.1451965000000006E-2</v>
      </c>
      <c r="G5040" s="1">
        <v>2.3099999999999999E-5</v>
      </c>
    </row>
    <row r="5041" spans="1:7" x14ac:dyDescent="0.15">
      <c r="A5041">
        <v>125.95</v>
      </c>
      <c r="B5041">
        <v>0.35199999999999998</v>
      </c>
      <c r="D5041">
        <v>5039</v>
      </c>
      <c r="E5041">
        <v>13.99819432</v>
      </c>
      <c r="F5041">
        <v>7.1437785000000004E-2</v>
      </c>
      <c r="G5041" s="1">
        <v>2.2500000000000001E-5</v>
      </c>
    </row>
    <row r="5042" spans="1:7" x14ac:dyDescent="0.15">
      <c r="A5042">
        <v>125.97499999999999</v>
      </c>
      <c r="B5042">
        <v>0.39200000000000002</v>
      </c>
      <c r="D5042">
        <v>5040</v>
      </c>
      <c r="E5042">
        <v>14.00097229</v>
      </c>
      <c r="F5042">
        <v>7.1423610999999998E-2</v>
      </c>
      <c r="G5042" s="1">
        <v>2.4499999999999999E-5</v>
      </c>
    </row>
    <row r="5043" spans="1:7" x14ac:dyDescent="0.15">
      <c r="A5043">
        <v>126</v>
      </c>
      <c r="B5043">
        <v>0.44</v>
      </c>
      <c r="D5043">
        <v>5041</v>
      </c>
      <c r="E5043">
        <v>14.00375026</v>
      </c>
      <c r="F5043">
        <v>7.1409443000000003E-2</v>
      </c>
      <c r="G5043" s="1">
        <v>1.1800000000000001E-5</v>
      </c>
    </row>
    <row r="5044" spans="1:7" x14ac:dyDescent="0.15">
      <c r="A5044">
        <v>126.02500000000001</v>
      </c>
      <c r="B5044">
        <v>0.48399999999999999</v>
      </c>
      <c r="D5044">
        <v>5042</v>
      </c>
      <c r="E5044">
        <v>14.006528230000001</v>
      </c>
      <c r="F5044">
        <v>7.1395280000000005E-2</v>
      </c>
      <c r="G5044" s="1">
        <v>5.0899999999999997E-5</v>
      </c>
    </row>
    <row r="5045" spans="1:7" x14ac:dyDescent="0.15">
      <c r="A5045">
        <v>126.05</v>
      </c>
      <c r="B5045">
        <v>0.53600000000000003</v>
      </c>
      <c r="D5045">
        <v>5043</v>
      </c>
      <c r="E5045">
        <v>14.009306199999999</v>
      </c>
      <c r="F5045">
        <v>7.1381122000000005E-2</v>
      </c>
      <c r="G5045" s="1">
        <v>3.18E-5</v>
      </c>
    </row>
    <row r="5046" spans="1:7" x14ac:dyDescent="0.15">
      <c r="A5046">
        <v>126.075</v>
      </c>
      <c r="B5046">
        <v>0.58699999999999997</v>
      </c>
      <c r="D5046">
        <v>5044</v>
      </c>
      <c r="E5046">
        <v>14.01208417</v>
      </c>
      <c r="F5046">
        <v>7.1366971000000001E-2</v>
      </c>
      <c r="G5046" s="1">
        <v>3.4900000000000001E-5</v>
      </c>
    </row>
    <row r="5047" spans="1:7" x14ac:dyDescent="0.15">
      <c r="A5047">
        <v>126.1</v>
      </c>
      <c r="B5047">
        <v>0.63900000000000001</v>
      </c>
      <c r="D5047">
        <v>5045</v>
      </c>
      <c r="E5047">
        <v>14.01486214</v>
      </c>
      <c r="F5047">
        <v>7.1352824999999995E-2</v>
      </c>
      <c r="G5047" s="1">
        <v>9.3399999999999993E-5</v>
      </c>
    </row>
    <row r="5048" spans="1:7" x14ac:dyDescent="0.15">
      <c r="A5048">
        <v>126.125</v>
      </c>
      <c r="B5048">
        <v>0.67500000000000004</v>
      </c>
      <c r="D5048">
        <v>5046</v>
      </c>
      <c r="E5048">
        <v>14.01764011</v>
      </c>
      <c r="F5048">
        <v>7.1338683999999999E-2</v>
      </c>
      <c r="G5048" s="1">
        <v>4.1499999999999999E-5</v>
      </c>
    </row>
    <row r="5049" spans="1:7" x14ac:dyDescent="0.15">
      <c r="A5049">
        <v>126.15</v>
      </c>
      <c r="B5049">
        <v>0.70299999999999996</v>
      </c>
      <c r="D5049">
        <v>5047</v>
      </c>
      <c r="E5049">
        <v>14.020418080000001</v>
      </c>
      <c r="F5049">
        <v>7.1324549000000001E-2</v>
      </c>
      <c r="G5049" s="1">
        <v>6.4400000000000002E-6</v>
      </c>
    </row>
    <row r="5050" spans="1:7" x14ac:dyDescent="0.15">
      <c r="A5050">
        <v>126.175</v>
      </c>
      <c r="B5050">
        <v>0.72699999999999998</v>
      </c>
      <c r="D5050">
        <v>5048</v>
      </c>
      <c r="E5050">
        <v>14.02319606</v>
      </c>
      <c r="F5050">
        <v>7.1310419999999999E-2</v>
      </c>
      <c r="G5050" s="1">
        <v>3.1900000000000003E-5</v>
      </c>
    </row>
    <row r="5051" spans="1:7" x14ac:dyDescent="0.15">
      <c r="A5051">
        <v>126.2</v>
      </c>
      <c r="B5051">
        <v>0.74399999999999999</v>
      </c>
      <c r="D5051">
        <v>5049</v>
      </c>
      <c r="E5051">
        <v>14.02597403</v>
      </c>
      <c r="F5051">
        <v>7.1296295999999995E-2</v>
      </c>
      <c r="G5051" s="1">
        <v>2.65E-5</v>
      </c>
    </row>
    <row r="5052" spans="1:7" x14ac:dyDescent="0.15">
      <c r="A5052">
        <v>126.22499999999999</v>
      </c>
      <c r="B5052">
        <v>0.76</v>
      </c>
      <c r="D5052">
        <v>5050</v>
      </c>
      <c r="E5052">
        <v>14.028752000000001</v>
      </c>
      <c r="F5052">
        <v>7.1282178000000002E-2</v>
      </c>
      <c r="G5052" s="1">
        <v>1.9000000000000001E-5</v>
      </c>
    </row>
    <row r="5053" spans="1:7" x14ac:dyDescent="0.15">
      <c r="A5053">
        <v>126.25</v>
      </c>
      <c r="B5053">
        <v>0.77</v>
      </c>
      <c r="D5053">
        <v>5051</v>
      </c>
      <c r="E5053">
        <v>14.031529969999999</v>
      </c>
      <c r="F5053">
        <v>7.1268066000000005E-2</v>
      </c>
      <c r="G5053" s="1">
        <v>6.1799999999999998E-5</v>
      </c>
    </row>
    <row r="5054" spans="1:7" x14ac:dyDescent="0.15">
      <c r="A5054">
        <v>126.27500000000001</v>
      </c>
      <c r="B5054">
        <v>0.77400000000000002</v>
      </c>
      <c r="D5054">
        <v>5052</v>
      </c>
      <c r="E5054">
        <v>14.03430794</v>
      </c>
      <c r="F5054">
        <v>7.1253959000000006E-2</v>
      </c>
      <c r="G5054" s="1">
        <v>2.0999999999999999E-5</v>
      </c>
    </row>
    <row r="5055" spans="1:7" x14ac:dyDescent="0.15">
      <c r="A5055">
        <v>126.3</v>
      </c>
      <c r="B5055">
        <v>0.78200000000000003</v>
      </c>
      <c r="D5055">
        <v>5053</v>
      </c>
      <c r="E5055">
        <v>14.03708591</v>
      </c>
      <c r="F5055">
        <v>7.1239858000000003E-2</v>
      </c>
      <c r="G5055" s="1">
        <v>3.7299999999999999E-5</v>
      </c>
    </row>
    <row r="5056" spans="1:7" x14ac:dyDescent="0.15">
      <c r="A5056">
        <v>126.325</v>
      </c>
      <c r="B5056">
        <v>0.78900000000000003</v>
      </c>
      <c r="D5056">
        <v>5054</v>
      </c>
      <c r="E5056">
        <v>14.03986388</v>
      </c>
      <c r="F5056">
        <v>7.1225761999999998E-2</v>
      </c>
      <c r="G5056" s="1">
        <v>3.4499999999999998E-5</v>
      </c>
    </row>
    <row r="5057" spans="1:7" x14ac:dyDescent="0.15">
      <c r="A5057">
        <v>126.35</v>
      </c>
      <c r="B5057">
        <v>0.80700000000000005</v>
      </c>
      <c r="D5057">
        <v>5055</v>
      </c>
      <c r="E5057">
        <v>14.042641850000001</v>
      </c>
      <c r="F5057">
        <v>7.1211672000000004E-2</v>
      </c>
      <c r="G5057" s="1">
        <v>6.6500000000000004E-5</v>
      </c>
    </row>
    <row r="5058" spans="1:7" x14ac:dyDescent="0.15">
      <c r="A5058">
        <v>126.375</v>
      </c>
      <c r="B5058">
        <v>0.82699999999999996</v>
      </c>
      <c r="D5058">
        <v>5056</v>
      </c>
      <c r="E5058">
        <v>14.045419819999999</v>
      </c>
      <c r="F5058">
        <v>7.1197587000000007E-2</v>
      </c>
      <c r="G5058" s="1">
        <v>3.8000000000000002E-5</v>
      </c>
    </row>
    <row r="5059" spans="1:7" x14ac:dyDescent="0.15">
      <c r="A5059">
        <v>126.4</v>
      </c>
      <c r="B5059">
        <v>0.85299999999999998</v>
      </c>
      <c r="D5059">
        <v>5057</v>
      </c>
      <c r="E5059">
        <v>14.04819779</v>
      </c>
      <c r="F5059">
        <v>7.1183508000000006E-2</v>
      </c>
      <c r="G5059" s="1">
        <v>1.91E-5</v>
      </c>
    </row>
    <row r="5060" spans="1:7" x14ac:dyDescent="0.15">
      <c r="A5060">
        <v>126.425</v>
      </c>
      <c r="B5060">
        <v>0.88100000000000001</v>
      </c>
      <c r="D5060">
        <v>5058</v>
      </c>
      <c r="E5060">
        <v>14.05097576</v>
      </c>
      <c r="F5060">
        <v>7.1169435000000003E-2</v>
      </c>
      <c r="G5060" s="1">
        <v>3.8399999999999998E-5</v>
      </c>
    </row>
    <row r="5061" spans="1:7" x14ac:dyDescent="0.15">
      <c r="A5061">
        <v>126.45</v>
      </c>
      <c r="B5061">
        <v>0.90800000000000003</v>
      </c>
      <c r="D5061">
        <v>5059</v>
      </c>
      <c r="E5061">
        <v>14.05375373</v>
      </c>
      <c r="F5061">
        <v>7.1155366999999997E-2</v>
      </c>
      <c r="G5061" s="1">
        <v>1.8499999999999999E-5</v>
      </c>
    </row>
    <row r="5062" spans="1:7" x14ac:dyDescent="0.15">
      <c r="A5062">
        <v>126.47499999999999</v>
      </c>
      <c r="B5062">
        <v>0.94599999999999995</v>
      </c>
      <c r="D5062">
        <v>5060</v>
      </c>
      <c r="E5062">
        <v>14.056531700000001</v>
      </c>
      <c r="F5062">
        <v>7.1141304000000002E-2</v>
      </c>
      <c r="G5062" s="1">
        <v>1.31E-5</v>
      </c>
    </row>
    <row r="5063" spans="1:7" x14ac:dyDescent="0.15">
      <c r="A5063">
        <v>126.5</v>
      </c>
      <c r="B5063">
        <v>0.98399999999999999</v>
      </c>
      <c r="D5063">
        <v>5061</v>
      </c>
      <c r="E5063">
        <v>14.059309669999999</v>
      </c>
      <c r="F5063">
        <v>7.1127248000000004E-2</v>
      </c>
      <c r="G5063" s="1">
        <v>8.14E-5</v>
      </c>
    </row>
    <row r="5064" spans="1:7" x14ac:dyDescent="0.15">
      <c r="A5064">
        <v>126.52500000000001</v>
      </c>
      <c r="B5064">
        <v>1.024</v>
      </c>
      <c r="D5064">
        <v>5062</v>
      </c>
      <c r="E5064">
        <v>14.06208764</v>
      </c>
      <c r="F5064">
        <v>7.1113196000000004E-2</v>
      </c>
      <c r="G5064" s="1">
        <v>2.3200000000000001E-5</v>
      </c>
    </row>
    <row r="5065" spans="1:7" x14ac:dyDescent="0.15">
      <c r="A5065">
        <v>126.55</v>
      </c>
      <c r="B5065">
        <v>1.0660000000000001</v>
      </c>
      <c r="D5065">
        <v>5063</v>
      </c>
      <c r="E5065">
        <v>14.064865620000001</v>
      </c>
      <c r="F5065">
        <v>7.1099150999999999E-2</v>
      </c>
      <c r="G5065" s="1">
        <v>2.3900000000000002E-5</v>
      </c>
    </row>
    <row r="5066" spans="1:7" x14ac:dyDescent="0.15">
      <c r="A5066">
        <v>126.575</v>
      </c>
      <c r="B5066">
        <v>1.101</v>
      </c>
      <c r="D5066">
        <v>5064</v>
      </c>
      <c r="E5066">
        <v>14.067643589999999</v>
      </c>
      <c r="F5066">
        <v>7.1085111000000006E-2</v>
      </c>
      <c r="G5066" s="1">
        <v>4.7700000000000001E-5</v>
      </c>
    </row>
    <row r="5067" spans="1:7" x14ac:dyDescent="0.15">
      <c r="A5067">
        <v>126.6</v>
      </c>
      <c r="B5067">
        <v>1.135</v>
      </c>
      <c r="D5067">
        <v>5065</v>
      </c>
      <c r="E5067">
        <v>14.07042156</v>
      </c>
      <c r="F5067">
        <v>7.1071075999999997E-2</v>
      </c>
      <c r="G5067" s="1">
        <v>3.7200000000000003E-5</v>
      </c>
    </row>
    <row r="5068" spans="1:7" x14ac:dyDescent="0.15">
      <c r="A5068">
        <v>126.625</v>
      </c>
      <c r="B5068">
        <v>1.161</v>
      </c>
      <c r="D5068">
        <v>5066</v>
      </c>
      <c r="E5068">
        <v>14.07319953</v>
      </c>
      <c r="F5068">
        <v>7.1057046999999998E-2</v>
      </c>
      <c r="G5068" s="1">
        <v>1.9599999999999999E-5</v>
      </c>
    </row>
    <row r="5069" spans="1:7" x14ac:dyDescent="0.15">
      <c r="A5069">
        <v>126.65</v>
      </c>
      <c r="B5069">
        <v>1.179</v>
      </c>
      <c r="D5069">
        <v>5067</v>
      </c>
      <c r="E5069">
        <v>14.0759775</v>
      </c>
      <c r="F5069">
        <v>7.1043022999999997E-2</v>
      </c>
      <c r="G5069" s="1">
        <v>4.4199999999999997E-5</v>
      </c>
    </row>
    <row r="5070" spans="1:7" x14ac:dyDescent="0.15">
      <c r="A5070">
        <v>126.675</v>
      </c>
      <c r="B5070">
        <v>1.1870000000000001</v>
      </c>
      <c r="D5070">
        <v>5068</v>
      </c>
      <c r="E5070">
        <v>14.078755470000001</v>
      </c>
      <c r="F5070">
        <v>7.1029006000000006E-2</v>
      </c>
      <c r="G5070" s="1">
        <v>4.6799999999999999E-5</v>
      </c>
    </row>
    <row r="5071" spans="1:7" x14ac:dyDescent="0.15">
      <c r="A5071">
        <v>126.7</v>
      </c>
      <c r="B5071">
        <v>1.1839999999999999</v>
      </c>
      <c r="D5071">
        <v>5069</v>
      </c>
      <c r="E5071">
        <v>14.081533439999999</v>
      </c>
      <c r="F5071">
        <v>7.1014992999999998E-2</v>
      </c>
      <c r="G5071" s="1">
        <v>2.1399999999999998E-5</v>
      </c>
    </row>
    <row r="5072" spans="1:7" x14ac:dyDescent="0.15">
      <c r="A5072">
        <v>126.72499999999999</v>
      </c>
      <c r="B5072">
        <v>1.1619999999999999</v>
      </c>
      <c r="D5072">
        <v>5070</v>
      </c>
      <c r="E5072">
        <v>14.08431141</v>
      </c>
      <c r="F5072">
        <v>7.1000986000000002E-2</v>
      </c>
      <c r="G5072" s="1">
        <v>9.5100000000000004E-6</v>
      </c>
    </row>
    <row r="5073" spans="1:7" x14ac:dyDescent="0.15">
      <c r="A5073">
        <v>126.75</v>
      </c>
      <c r="B5073">
        <v>1.1279999999999999</v>
      </c>
      <c r="D5073">
        <v>5071</v>
      </c>
      <c r="E5073">
        <v>14.08708938</v>
      </c>
      <c r="F5073">
        <v>7.0986985000000002E-2</v>
      </c>
      <c r="G5073" s="1">
        <v>7.4400000000000006E-5</v>
      </c>
    </row>
    <row r="5074" spans="1:7" x14ac:dyDescent="0.15">
      <c r="A5074">
        <v>126.77500000000001</v>
      </c>
      <c r="B5074">
        <v>1.0740000000000001</v>
      </c>
      <c r="D5074">
        <v>5072</v>
      </c>
      <c r="E5074">
        <v>14.08986735</v>
      </c>
      <c r="F5074">
        <v>7.0972989E-2</v>
      </c>
      <c r="G5074" s="1">
        <v>4.9499999999999997E-5</v>
      </c>
    </row>
    <row r="5075" spans="1:7" x14ac:dyDescent="0.15">
      <c r="A5075">
        <v>126.8</v>
      </c>
      <c r="B5075">
        <v>1.008</v>
      </c>
      <c r="D5075">
        <v>5073</v>
      </c>
      <c r="E5075">
        <v>14.092645320000001</v>
      </c>
      <c r="F5075">
        <v>7.0958998999999995E-2</v>
      </c>
      <c r="G5075" s="1">
        <v>7.6199999999999995E-5</v>
      </c>
    </row>
    <row r="5076" spans="1:7" x14ac:dyDescent="0.15">
      <c r="A5076">
        <v>126.825</v>
      </c>
      <c r="B5076">
        <v>0.93500000000000005</v>
      </c>
      <c r="D5076">
        <v>5074</v>
      </c>
      <c r="E5076">
        <v>14.095423289999999</v>
      </c>
      <c r="F5076">
        <v>7.0945014000000001E-2</v>
      </c>
      <c r="G5076" s="1">
        <v>8.3900000000000006E-5</v>
      </c>
    </row>
    <row r="5077" spans="1:7" x14ac:dyDescent="0.15">
      <c r="A5077">
        <v>126.85</v>
      </c>
      <c r="B5077">
        <v>0.85699999999999998</v>
      </c>
      <c r="D5077">
        <v>5075</v>
      </c>
      <c r="E5077">
        <v>14.09820126</v>
      </c>
      <c r="F5077">
        <v>7.0931034000000004E-2</v>
      </c>
      <c r="G5077" s="1">
        <v>5.7299999999999997E-5</v>
      </c>
    </row>
    <row r="5078" spans="1:7" x14ac:dyDescent="0.15">
      <c r="A5078">
        <v>126.875</v>
      </c>
      <c r="B5078">
        <v>0.76700000000000002</v>
      </c>
      <c r="D5078">
        <v>5076</v>
      </c>
      <c r="E5078">
        <v>14.10097923</v>
      </c>
      <c r="F5078">
        <v>7.0917061000000003E-2</v>
      </c>
      <c r="G5078" s="1">
        <v>2.5400000000000001E-5</v>
      </c>
    </row>
    <row r="5079" spans="1:7" x14ac:dyDescent="0.15">
      <c r="A5079">
        <v>126.9</v>
      </c>
      <c r="B5079">
        <v>0.67300000000000004</v>
      </c>
      <c r="D5079">
        <v>5077</v>
      </c>
      <c r="E5079">
        <v>14.103757209999999</v>
      </c>
      <c r="F5079">
        <v>7.0903092000000001E-2</v>
      </c>
      <c r="G5079" s="1">
        <v>3.7400000000000001E-5</v>
      </c>
    </row>
    <row r="5080" spans="1:7" x14ac:dyDescent="0.15">
      <c r="A5080">
        <v>126.925</v>
      </c>
      <c r="B5080">
        <v>0.60599999999999998</v>
      </c>
      <c r="D5080">
        <v>5078</v>
      </c>
      <c r="E5080">
        <v>14.10653518</v>
      </c>
      <c r="F5080">
        <v>7.0889129999999995E-2</v>
      </c>
      <c r="G5080" s="1">
        <v>1.36E-5</v>
      </c>
    </row>
    <row r="5081" spans="1:7" x14ac:dyDescent="0.15">
      <c r="A5081">
        <v>126.95</v>
      </c>
      <c r="B5081">
        <v>0.53</v>
      </c>
      <c r="D5081">
        <v>5079</v>
      </c>
      <c r="E5081">
        <v>14.10931315</v>
      </c>
      <c r="F5081">
        <v>7.0875172E-2</v>
      </c>
      <c r="G5081" s="1">
        <v>9.8400000000000007E-5</v>
      </c>
    </row>
    <row r="5082" spans="1:7" x14ac:dyDescent="0.15">
      <c r="A5082">
        <v>126.97499999999999</v>
      </c>
      <c r="B5082">
        <v>0.46600000000000003</v>
      </c>
      <c r="D5082">
        <v>5080</v>
      </c>
      <c r="E5082">
        <v>14.112091120000001</v>
      </c>
      <c r="F5082">
        <v>7.0861220000000003E-2</v>
      </c>
      <c r="G5082" s="1">
        <v>6.6400000000000001E-5</v>
      </c>
    </row>
    <row r="5083" spans="1:7" x14ac:dyDescent="0.15">
      <c r="A5083">
        <v>127</v>
      </c>
      <c r="B5083">
        <v>0.42</v>
      </c>
      <c r="D5083">
        <v>5081</v>
      </c>
      <c r="E5083">
        <v>14.114869089999999</v>
      </c>
      <c r="F5083">
        <v>7.0847274000000002E-2</v>
      </c>
      <c r="G5083" s="1">
        <v>4.5399999999999999E-5</v>
      </c>
    </row>
    <row r="5084" spans="1:7" x14ac:dyDescent="0.15">
      <c r="A5084">
        <v>127.02500000000001</v>
      </c>
      <c r="B5084">
        <v>0.39800000000000002</v>
      </c>
      <c r="D5084">
        <v>5082</v>
      </c>
      <c r="E5084">
        <v>14.117647059999999</v>
      </c>
      <c r="F5084">
        <v>7.0833332999999998E-2</v>
      </c>
      <c r="G5084" s="1">
        <v>1.42E-5</v>
      </c>
    </row>
    <row r="5085" spans="1:7" x14ac:dyDescent="0.15">
      <c r="A5085">
        <v>127.05</v>
      </c>
      <c r="B5085">
        <v>0.39100000000000001</v>
      </c>
      <c r="D5085">
        <v>5083</v>
      </c>
      <c r="E5085">
        <v>14.12042503</v>
      </c>
      <c r="F5085">
        <v>7.0819398000000006E-2</v>
      </c>
      <c r="G5085" s="1">
        <v>3.7799999999999997E-5</v>
      </c>
    </row>
    <row r="5086" spans="1:7" x14ac:dyDescent="0.15">
      <c r="A5086">
        <v>127.075</v>
      </c>
      <c r="B5086">
        <v>0.40100000000000002</v>
      </c>
      <c r="D5086">
        <v>5084</v>
      </c>
      <c r="E5086">
        <v>14.123203</v>
      </c>
      <c r="F5086">
        <v>7.0805467999999996E-2</v>
      </c>
      <c r="G5086" s="1">
        <v>9.2499999999999999E-5</v>
      </c>
    </row>
    <row r="5087" spans="1:7" x14ac:dyDescent="0.15">
      <c r="A5087">
        <v>127.1</v>
      </c>
      <c r="B5087">
        <v>0.42099999999999999</v>
      </c>
      <c r="D5087">
        <v>5085</v>
      </c>
      <c r="E5087">
        <v>14.125980970000001</v>
      </c>
      <c r="F5087">
        <v>7.0791543999999998E-2</v>
      </c>
      <c r="G5087" s="1">
        <v>1.8099999999999999E-5</v>
      </c>
    </row>
    <row r="5088" spans="1:7" x14ac:dyDescent="0.15">
      <c r="A5088">
        <v>127.125</v>
      </c>
      <c r="B5088">
        <v>0.45700000000000002</v>
      </c>
      <c r="D5088">
        <v>5086</v>
      </c>
      <c r="E5088">
        <v>14.128758940000001</v>
      </c>
      <c r="F5088">
        <v>7.0777624999999997E-2</v>
      </c>
      <c r="G5088" s="1">
        <v>5.13E-5</v>
      </c>
    </row>
    <row r="5089" spans="1:7" x14ac:dyDescent="0.15">
      <c r="A5089">
        <v>127.15</v>
      </c>
      <c r="B5089">
        <v>0.49099999999999999</v>
      </c>
      <c r="D5089">
        <v>5087</v>
      </c>
      <c r="E5089">
        <v>14.131536909999999</v>
      </c>
      <c r="F5089">
        <v>7.0763711000000007E-2</v>
      </c>
      <c r="G5089" s="1">
        <v>1.5099999999999999E-5</v>
      </c>
    </row>
    <row r="5090" spans="1:7" x14ac:dyDescent="0.15">
      <c r="A5090">
        <v>127.175</v>
      </c>
      <c r="B5090">
        <v>0.52800000000000002</v>
      </c>
      <c r="D5090">
        <v>5088</v>
      </c>
      <c r="E5090">
        <v>14.13431488</v>
      </c>
      <c r="F5090">
        <v>7.0749803E-2</v>
      </c>
      <c r="G5090" s="1">
        <v>2.02E-5</v>
      </c>
    </row>
    <row r="5091" spans="1:7" x14ac:dyDescent="0.15">
      <c r="A5091">
        <v>127.2</v>
      </c>
      <c r="B5091">
        <v>0.54600000000000004</v>
      </c>
      <c r="D5091">
        <v>5089</v>
      </c>
      <c r="E5091">
        <v>14.13709285</v>
      </c>
      <c r="F5091">
        <v>7.0735901000000004E-2</v>
      </c>
      <c r="G5091" s="1">
        <v>2.51E-5</v>
      </c>
    </row>
    <row r="5092" spans="1:7" x14ac:dyDescent="0.15">
      <c r="A5092">
        <v>127.22499999999999</v>
      </c>
      <c r="B5092">
        <v>0.55600000000000005</v>
      </c>
      <c r="D5092">
        <v>5090</v>
      </c>
      <c r="E5092">
        <v>14.139870820000001</v>
      </c>
      <c r="F5092">
        <v>7.0722004000000005E-2</v>
      </c>
      <c r="G5092" s="1">
        <v>5.1600000000000001E-5</v>
      </c>
    </row>
    <row r="5093" spans="1:7" x14ac:dyDescent="0.15">
      <c r="A5093">
        <v>127.25</v>
      </c>
      <c r="B5093">
        <v>0.54800000000000004</v>
      </c>
      <c r="D5093">
        <v>5091</v>
      </c>
      <c r="E5093">
        <v>14.1426488</v>
      </c>
      <c r="F5093">
        <v>7.0708112000000004E-2</v>
      </c>
      <c r="G5093" s="1">
        <v>8.4800000000000001E-6</v>
      </c>
    </row>
    <row r="5094" spans="1:7" x14ac:dyDescent="0.15">
      <c r="A5094">
        <v>127.27500000000001</v>
      </c>
      <c r="B5094">
        <v>0.51800000000000002</v>
      </c>
      <c r="D5094">
        <v>5092</v>
      </c>
      <c r="E5094">
        <v>14.14542677</v>
      </c>
      <c r="F5094">
        <v>7.0694225999999999E-2</v>
      </c>
      <c r="G5094" s="1">
        <v>3.2799999999999998E-5</v>
      </c>
    </row>
    <row r="5095" spans="1:7" x14ac:dyDescent="0.15">
      <c r="A5095">
        <v>127.3</v>
      </c>
      <c r="B5095">
        <v>0.46100000000000002</v>
      </c>
      <c r="D5095">
        <v>5093</v>
      </c>
      <c r="E5095">
        <v>14.148204740000001</v>
      </c>
      <c r="F5095">
        <v>7.0680346000000005E-2</v>
      </c>
      <c r="G5095" s="1">
        <v>8.0799999999999999E-5</v>
      </c>
    </row>
    <row r="5096" spans="1:7" x14ac:dyDescent="0.15">
      <c r="A5096">
        <v>127.325</v>
      </c>
      <c r="B5096">
        <v>0.40100000000000002</v>
      </c>
      <c r="D5096">
        <v>5094</v>
      </c>
      <c r="E5096">
        <v>14.150982709999999</v>
      </c>
      <c r="F5096">
        <v>7.0666469999999995E-2</v>
      </c>
      <c r="G5096" s="1">
        <v>2.3300000000000001E-5</v>
      </c>
    </row>
    <row r="5097" spans="1:7" x14ac:dyDescent="0.15">
      <c r="A5097">
        <v>127.35</v>
      </c>
      <c r="B5097">
        <v>0.313</v>
      </c>
      <c r="D5097">
        <v>5095</v>
      </c>
      <c r="E5097">
        <v>14.15376068</v>
      </c>
      <c r="F5097">
        <v>7.0652600999999995E-2</v>
      </c>
      <c r="G5097" s="1">
        <v>6.4300000000000003E-6</v>
      </c>
    </row>
    <row r="5098" spans="1:7" x14ac:dyDescent="0.15">
      <c r="A5098">
        <v>127.375</v>
      </c>
      <c r="B5098">
        <v>0.21299999999999999</v>
      </c>
      <c r="D5098">
        <v>5096</v>
      </c>
      <c r="E5098">
        <v>14.15653865</v>
      </c>
      <c r="F5098">
        <v>7.0638735999999994E-2</v>
      </c>
      <c r="G5098" s="1">
        <v>6.8399999999999996E-5</v>
      </c>
    </row>
    <row r="5099" spans="1:7" x14ac:dyDescent="0.15">
      <c r="A5099">
        <v>127.4</v>
      </c>
      <c r="B5099">
        <v>9.5000000000000001E-2</v>
      </c>
      <c r="D5099">
        <v>5097</v>
      </c>
      <c r="E5099">
        <v>14.15931662</v>
      </c>
      <c r="F5099">
        <v>7.0624877000000003E-2</v>
      </c>
      <c r="G5099" s="1">
        <v>6.4999999999999994E-5</v>
      </c>
    </row>
    <row r="5100" spans="1:7" x14ac:dyDescent="0.15">
      <c r="A5100">
        <v>127.425</v>
      </c>
      <c r="B5100">
        <v>-1.6E-2</v>
      </c>
      <c r="D5100">
        <v>5098</v>
      </c>
      <c r="E5100">
        <v>14.162094590000001</v>
      </c>
      <c r="F5100">
        <v>7.0611023999999994E-2</v>
      </c>
      <c r="G5100" s="1">
        <v>4.57E-5</v>
      </c>
    </row>
    <row r="5101" spans="1:7" x14ac:dyDescent="0.15">
      <c r="A5101">
        <v>127.45</v>
      </c>
      <c r="B5101">
        <v>-0.124</v>
      </c>
      <c r="D5101">
        <v>5099</v>
      </c>
      <c r="E5101">
        <v>14.164872559999999</v>
      </c>
      <c r="F5101">
        <v>7.0597175999999998E-2</v>
      </c>
      <c r="G5101" s="1">
        <v>4.6199999999999998E-5</v>
      </c>
    </row>
    <row r="5102" spans="1:7" x14ac:dyDescent="0.15">
      <c r="A5102">
        <v>127.47499999999999</v>
      </c>
      <c r="B5102">
        <v>-0.24199999999999999</v>
      </c>
      <c r="D5102">
        <v>5100</v>
      </c>
      <c r="E5102">
        <v>14.16765053</v>
      </c>
      <c r="F5102">
        <v>7.0583332999999998E-2</v>
      </c>
      <c r="G5102" s="1">
        <v>2.5400000000000001E-5</v>
      </c>
    </row>
    <row r="5103" spans="1:7" x14ac:dyDescent="0.15">
      <c r="A5103">
        <v>127.5</v>
      </c>
      <c r="B5103">
        <v>-0.34</v>
      </c>
      <c r="D5103">
        <v>5101</v>
      </c>
      <c r="E5103">
        <v>14.1704285</v>
      </c>
      <c r="F5103">
        <v>7.0569495999999995E-2</v>
      </c>
      <c r="G5103" s="1">
        <v>1.3200000000000001E-5</v>
      </c>
    </row>
    <row r="5104" spans="1:7" x14ac:dyDescent="0.15">
      <c r="A5104">
        <v>127.52500000000001</v>
      </c>
      <c r="B5104">
        <v>-0.42599999999999999</v>
      </c>
      <c r="D5104">
        <v>5102</v>
      </c>
      <c r="E5104">
        <v>14.17320647</v>
      </c>
      <c r="F5104">
        <v>7.0555664000000004E-2</v>
      </c>
      <c r="G5104" s="1">
        <v>7.3200000000000002E-6</v>
      </c>
    </row>
    <row r="5105" spans="1:7" x14ac:dyDescent="0.15">
      <c r="A5105">
        <v>127.55</v>
      </c>
      <c r="B5105">
        <v>-0.499</v>
      </c>
      <c r="D5105">
        <v>5103</v>
      </c>
      <c r="E5105">
        <v>14.175984440000001</v>
      </c>
      <c r="F5105">
        <v>7.0541837999999996E-2</v>
      </c>
      <c r="G5105" s="1">
        <v>5.5699999999999999E-5</v>
      </c>
    </row>
    <row r="5106" spans="1:7" x14ac:dyDescent="0.15">
      <c r="A5106">
        <v>127.575</v>
      </c>
      <c r="B5106">
        <v>-0.56699999999999995</v>
      </c>
      <c r="D5106">
        <v>5104</v>
      </c>
      <c r="E5106">
        <v>14.178762409999999</v>
      </c>
      <c r="F5106">
        <v>7.0528016999999998E-2</v>
      </c>
      <c r="G5106" s="1">
        <v>6.6600000000000006E-5</v>
      </c>
    </row>
    <row r="5107" spans="1:7" x14ac:dyDescent="0.15">
      <c r="A5107">
        <v>127.6</v>
      </c>
      <c r="B5107">
        <v>-0.61099999999999999</v>
      </c>
      <c r="D5107">
        <v>5105</v>
      </c>
      <c r="E5107">
        <v>14.18154038</v>
      </c>
      <c r="F5107">
        <v>7.0514201999999998E-2</v>
      </c>
      <c r="G5107" s="1">
        <v>4.0899999999999998E-5</v>
      </c>
    </row>
    <row r="5108" spans="1:7" x14ac:dyDescent="0.15">
      <c r="A5108">
        <v>127.625</v>
      </c>
      <c r="B5108">
        <v>-0.64900000000000002</v>
      </c>
      <c r="D5108">
        <v>5106</v>
      </c>
      <c r="E5108">
        <v>14.184318360000001</v>
      </c>
      <c r="F5108">
        <v>7.0500391999999995E-2</v>
      </c>
      <c r="G5108" s="1">
        <v>3.8800000000000001E-5</v>
      </c>
    </row>
    <row r="5109" spans="1:7" x14ac:dyDescent="0.15">
      <c r="A5109">
        <v>127.65</v>
      </c>
      <c r="B5109">
        <v>-0.68100000000000005</v>
      </c>
      <c r="D5109">
        <v>5107</v>
      </c>
      <c r="E5109">
        <v>14.187096329999999</v>
      </c>
      <c r="F5109">
        <v>7.0486587000000003E-2</v>
      </c>
      <c r="G5109" s="1">
        <v>3.7499999999999997E-5</v>
      </c>
    </row>
    <row r="5110" spans="1:7" x14ac:dyDescent="0.15">
      <c r="A5110">
        <v>127.675</v>
      </c>
      <c r="B5110">
        <v>-0.70799999999999996</v>
      </c>
      <c r="D5110">
        <v>5108</v>
      </c>
      <c r="E5110">
        <v>14.1898743</v>
      </c>
      <c r="F5110">
        <v>7.0472787999999995E-2</v>
      </c>
      <c r="G5110" s="1">
        <v>1.5699999999999999E-5</v>
      </c>
    </row>
    <row r="5111" spans="1:7" x14ac:dyDescent="0.15">
      <c r="A5111">
        <v>127.7</v>
      </c>
      <c r="B5111">
        <v>-0.73199999999999998</v>
      </c>
      <c r="D5111">
        <v>5109</v>
      </c>
      <c r="E5111">
        <v>14.19265227</v>
      </c>
      <c r="F5111">
        <v>7.0458993999999997E-2</v>
      </c>
      <c r="G5111" s="1">
        <v>8.7700000000000007E-6</v>
      </c>
    </row>
    <row r="5112" spans="1:7" x14ac:dyDescent="0.15">
      <c r="A5112">
        <v>127.72499999999999</v>
      </c>
      <c r="B5112">
        <v>-0.746</v>
      </c>
      <c r="D5112">
        <v>5110</v>
      </c>
      <c r="E5112">
        <v>14.19543024</v>
      </c>
      <c r="F5112">
        <v>7.0445204999999997E-2</v>
      </c>
      <c r="G5112" s="1">
        <v>2.9300000000000001E-5</v>
      </c>
    </row>
    <row r="5113" spans="1:7" x14ac:dyDescent="0.15">
      <c r="A5113">
        <v>127.75</v>
      </c>
      <c r="B5113">
        <v>-0.76200000000000001</v>
      </c>
      <c r="D5113">
        <v>5111</v>
      </c>
      <c r="E5113">
        <v>14.198208210000001</v>
      </c>
      <c r="F5113">
        <v>7.0431421999999994E-2</v>
      </c>
      <c r="G5113" s="1">
        <v>4.6300000000000001E-5</v>
      </c>
    </row>
    <row r="5114" spans="1:7" x14ac:dyDescent="0.15">
      <c r="A5114">
        <v>127.77500000000001</v>
      </c>
      <c r="B5114">
        <v>-0.78</v>
      </c>
      <c r="D5114">
        <v>5112</v>
      </c>
      <c r="E5114">
        <v>14.200986179999999</v>
      </c>
      <c r="F5114">
        <v>7.0417645000000001E-2</v>
      </c>
      <c r="G5114" s="1">
        <v>2.4499999999999999E-5</v>
      </c>
    </row>
    <row r="5115" spans="1:7" x14ac:dyDescent="0.15">
      <c r="A5115">
        <v>127.8</v>
      </c>
      <c r="B5115">
        <v>-0.80100000000000005</v>
      </c>
      <c r="D5115">
        <v>5113</v>
      </c>
      <c r="E5115">
        <v>14.20376415</v>
      </c>
      <c r="F5115">
        <v>7.0403872000000006E-2</v>
      </c>
      <c r="G5115" s="1">
        <v>3.6699999999999998E-5</v>
      </c>
    </row>
    <row r="5116" spans="1:7" x14ac:dyDescent="0.15">
      <c r="A5116">
        <v>127.825</v>
      </c>
      <c r="B5116">
        <v>-0.81299999999999994</v>
      </c>
      <c r="D5116">
        <v>5114</v>
      </c>
      <c r="E5116">
        <v>14.20654212</v>
      </c>
      <c r="F5116">
        <v>7.0390105999999994E-2</v>
      </c>
      <c r="G5116" s="1">
        <v>3.5500000000000002E-5</v>
      </c>
    </row>
    <row r="5117" spans="1:7" x14ac:dyDescent="0.15">
      <c r="A5117">
        <v>127.85</v>
      </c>
      <c r="B5117">
        <v>-0.83299999999999996</v>
      </c>
      <c r="D5117">
        <v>5115</v>
      </c>
      <c r="E5117">
        <v>14.20932009</v>
      </c>
      <c r="F5117">
        <v>7.0376343999999993E-2</v>
      </c>
      <c r="G5117" s="1">
        <v>1.43E-5</v>
      </c>
    </row>
    <row r="5118" spans="1:7" x14ac:dyDescent="0.15">
      <c r="A5118">
        <v>127.875</v>
      </c>
      <c r="B5118">
        <v>-0.85499999999999998</v>
      </c>
      <c r="D5118">
        <v>5116</v>
      </c>
      <c r="E5118">
        <v>14.212098060000001</v>
      </c>
      <c r="F5118">
        <v>7.0362588000000004E-2</v>
      </c>
      <c r="G5118" s="1">
        <v>4.3099999999999997E-5</v>
      </c>
    </row>
    <row r="5119" spans="1:7" x14ac:dyDescent="0.15">
      <c r="A5119">
        <v>127.9</v>
      </c>
      <c r="B5119">
        <v>-0.875</v>
      </c>
      <c r="D5119">
        <v>5117</v>
      </c>
      <c r="E5119">
        <v>14.214876029999999</v>
      </c>
      <c r="F5119">
        <v>7.0348836999999997E-2</v>
      </c>
      <c r="G5119" s="1">
        <v>1.22E-5</v>
      </c>
    </row>
    <row r="5120" spans="1:7" x14ac:dyDescent="0.15">
      <c r="A5120">
        <v>127.925</v>
      </c>
      <c r="B5120">
        <v>-0.89400000000000002</v>
      </c>
      <c r="D5120">
        <v>5118</v>
      </c>
      <c r="E5120">
        <v>14.217654</v>
      </c>
      <c r="F5120">
        <v>7.0335092000000002E-2</v>
      </c>
      <c r="G5120" s="1">
        <v>4.4400000000000002E-5</v>
      </c>
    </row>
    <row r="5121" spans="1:7" x14ac:dyDescent="0.15">
      <c r="A5121">
        <v>127.95</v>
      </c>
      <c r="B5121">
        <v>-0.90600000000000003</v>
      </c>
      <c r="D5121">
        <v>5119</v>
      </c>
      <c r="E5121">
        <v>14.22043197</v>
      </c>
      <c r="F5121">
        <v>7.0321352000000004E-2</v>
      </c>
      <c r="G5121" s="1">
        <v>2.9200000000000002E-5</v>
      </c>
    </row>
    <row r="5122" spans="1:7" x14ac:dyDescent="0.15">
      <c r="A5122">
        <v>127.97499999999999</v>
      </c>
      <c r="B5122">
        <v>-0.92400000000000004</v>
      </c>
      <c r="D5122">
        <v>5120</v>
      </c>
      <c r="E5122">
        <v>14.223209949999999</v>
      </c>
      <c r="F5122">
        <v>7.0307617000000003E-2</v>
      </c>
      <c r="G5122" s="1">
        <v>2.6999999999999999E-5</v>
      </c>
    </row>
    <row r="5123" spans="1:7" x14ac:dyDescent="0.15">
      <c r="A5123">
        <v>128</v>
      </c>
      <c r="B5123">
        <v>-0.93200000000000005</v>
      </c>
      <c r="D5123">
        <v>5121</v>
      </c>
      <c r="E5123">
        <v>14.22598792</v>
      </c>
      <c r="F5123">
        <v>7.0293887999999999E-2</v>
      </c>
      <c r="G5123" s="1">
        <v>3.3500000000000001E-5</v>
      </c>
    </row>
    <row r="5124" spans="1:7" x14ac:dyDescent="0.15">
      <c r="A5124">
        <v>128.02500000000001</v>
      </c>
      <c r="B5124">
        <v>-0.93</v>
      </c>
      <c r="D5124">
        <v>5122</v>
      </c>
      <c r="E5124">
        <v>14.22876589</v>
      </c>
      <c r="F5124">
        <v>7.0280164000000006E-2</v>
      </c>
      <c r="G5124" s="1">
        <v>4.3999999999999999E-5</v>
      </c>
    </row>
    <row r="5125" spans="1:7" x14ac:dyDescent="0.15">
      <c r="A5125">
        <v>128.05000000000001</v>
      </c>
      <c r="B5125">
        <v>-0.92500000000000004</v>
      </c>
      <c r="D5125">
        <v>5123</v>
      </c>
      <c r="E5125">
        <v>14.23154386</v>
      </c>
      <c r="F5125">
        <v>7.0266444999999997E-2</v>
      </c>
      <c r="G5125" s="1">
        <v>1.66E-5</v>
      </c>
    </row>
    <row r="5126" spans="1:7" x14ac:dyDescent="0.15">
      <c r="A5126">
        <v>128.07499999999999</v>
      </c>
      <c r="B5126">
        <v>-0.91300000000000003</v>
      </c>
      <c r="D5126">
        <v>5124</v>
      </c>
      <c r="E5126">
        <v>14.234321830000001</v>
      </c>
      <c r="F5126">
        <v>7.0252731999999998E-2</v>
      </c>
      <c r="G5126" s="1">
        <v>3.79E-5</v>
      </c>
    </row>
    <row r="5127" spans="1:7" x14ac:dyDescent="0.15">
      <c r="A5127">
        <v>128.1</v>
      </c>
      <c r="B5127">
        <v>-0.89500000000000002</v>
      </c>
      <c r="D5127">
        <v>5125</v>
      </c>
      <c r="E5127">
        <v>14.237099799999999</v>
      </c>
      <c r="F5127">
        <v>7.0239023999999997E-2</v>
      </c>
      <c r="G5127" s="1">
        <v>3.0800000000000003E-5</v>
      </c>
    </row>
    <row r="5128" spans="1:7" x14ac:dyDescent="0.15">
      <c r="A5128">
        <v>128.125</v>
      </c>
      <c r="B5128">
        <v>-0.875</v>
      </c>
      <c r="D5128">
        <v>5126</v>
      </c>
      <c r="E5128">
        <v>14.23987777</v>
      </c>
      <c r="F5128">
        <v>7.0225322000000007E-2</v>
      </c>
      <c r="G5128" s="1">
        <v>4.5399999999999999E-5</v>
      </c>
    </row>
    <row r="5129" spans="1:7" x14ac:dyDescent="0.15">
      <c r="A5129">
        <v>128.15</v>
      </c>
      <c r="B5129">
        <v>-0.84099999999999997</v>
      </c>
      <c r="D5129">
        <v>5127</v>
      </c>
      <c r="E5129">
        <v>14.24265574</v>
      </c>
      <c r="F5129">
        <v>7.0211625E-2</v>
      </c>
      <c r="G5129" s="1">
        <v>4.6199999999999998E-5</v>
      </c>
    </row>
    <row r="5130" spans="1:7" x14ac:dyDescent="0.15">
      <c r="A5130">
        <v>128.17500000000001</v>
      </c>
      <c r="B5130">
        <v>-0.81399999999999995</v>
      </c>
      <c r="D5130">
        <v>5128</v>
      </c>
      <c r="E5130">
        <v>14.24543371</v>
      </c>
      <c r="F5130">
        <v>7.0197933000000004E-2</v>
      </c>
      <c r="G5130" s="1">
        <v>4.3000000000000002E-5</v>
      </c>
    </row>
    <row r="5131" spans="1:7" x14ac:dyDescent="0.15">
      <c r="A5131">
        <v>128.19999999999999</v>
      </c>
      <c r="B5131">
        <v>-0.76600000000000001</v>
      </c>
      <c r="D5131">
        <v>5129</v>
      </c>
      <c r="E5131">
        <v>14.248211680000001</v>
      </c>
      <c r="F5131">
        <v>7.0184246000000006E-2</v>
      </c>
      <c r="G5131" s="1">
        <v>4.2799999999999997E-5</v>
      </c>
    </row>
    <row r="5132" spans="1:7" x14ac:dyDescent="0.15">
      <c r="A5132">
        <v>128.22499999999999</v>
      </c>
      <c r="B5132">
        <v>-0.73799999999999999</v>
      </c>
      <c r="D5132">
        <v>5130</v>
      </c>
      <c r="E5132">
        <v>14.250989649999999</v>
      </c>
      <c r="F5132">
        <v>7.0170565000000004E-2</v>
      </c>
      <c r="G5132" s="1">
        <v>6.2500000000000003E-6</v>
      </c>
    </row>
    <row r="5133" spans="1:7" x14ac:dyDescent="0.15">
      <c r="A5133">
        <v>128.25</v>
      </c>
      <c r="B5133">
        <v>-0.70199999999999996</v>
      </c>
      <c r="D5133">
        <v>5131</v>
      </c>
      <c r="E5133">
        <v>14.25376762</v>
      </c>
      <c r="F5133">
        <v>7.0156889E-2</v>
      </c>
      <c r="G5133" s="1">
        <v>3.32E-6</v>
      </c>
    </row>
    <row r="5134" spans="1:7" x14ac:dyDescent="0.15">
      <c r="A5134">
        <v>128.27500000000001</v>
      </c>
      <c r="B5134">
        <v>-0.65800000000000003</v>
      </c>
      <c r="D5134">
        <v>5132</v>
      </c>
      <c r="E5134">
        <v>14.25654559</v>
      </c>
      <c r="F5134">
        <v>7.0143219000000007E-2</v>
      </c>
      <c r="G5134" s="1">
        <v>6.5599999999999995E-5</v>
      </c>
    </row>
    <row r="5135" spans="1:7" x14ac:dyDescent="0.15">
      <c r="A5135">
        <v>128.30000000000001</v>
      </c>
      <c r="B5135">
        <v>-0.63500000000000001</v>
      </c>
      <c r="D5135">
        <v>5133</v>
      </c>
      <c r="E5135">
        <v>14.25932356</v>
      </c>
      <c r="F5135">
        <v>7.0129553999999997E-2</v>
      </c>
      <c r="G5135" s="1">
        <v>4.71E-5</v>
      </c>
    </row>
    <row r="5136" spans="1:7" x14ac:dyDescent="0.15">
      <c r="A5136">
        <v>128.32499999999999</v>
      </c>
      <c r="B5136">
        <v>-0.60299999999999998</v>
      </c>
      <c r="D5136">
        <v>5134</v>
      </c>
      <c r="E5136">
        <v>14.262101530000001</v>
      </c>
      <c r="F5136">
        <v>7.0115893999999998E-2</v>
      </c>
      <c r="G5136" s="1">
        <v>2.9899999999999998E-5</v>
      </c>
    </row>
    <row r="5137" spans="1:7" x14ac:dyDescent="0.15">
      <c r="A5137">
        <v>128.35</v>
      </c>
      <c r="B5137">
        <v>-0.57899999999999996</v>
      </c>
      <c r="D5137">
        <v>5135</v>
      </c>
      <c r="E5137">
        <v>14.26487951</v>
      </c>
      <c r="F5137">
        <v>7.0102239999999996E-2</v>
      </c>
      <c r="G5137" s="1">
        <v>7.0400000000000004E-5</v>
      </c>
    </row>
    <row r="5138" spans="1:7" x14ac:dyDescent="0.15">
      <c r="A5138">
        <v>128.375</v>
      </c>
      <c r="B5138">
        <v>-0.55300000000000005</v>
      </c>
      <c r="D5138">
        <v>5136</v>
      </c>
      <c r="E5138">
        <v>14.26765748</v>
      </c>
      <c r="F5138">
        <v>7.0088590000000006E-2</v>
      </c>
      <c r="G5138" s="1">
        <v>8.2600000000000005E-6</v>
      </c>
    </row>
    <row r="5139" spans="1:7" x14ac:dyDescent="0.15">
      <c r="A5139">
        <v>128.4</v>
      </c>
      <c r="B5139">
        <v>-0.53</v>
      </c>
      <c r="D5139">
        <v>5137</v>
      </c>
      <c r="E5139">
        <v>14.270435450000001</v>
      </c>
      <c r="F5139">
        <v>7.0074945999999999E-2</v>
      </c>
      <c r="G5139" s="1">
        <v>3.4E-5</v>
      </c>
    </row>
    <row r="5140" spans="1:7" x14ac:dyDescent="0.15">
      <c r="A5140">
        <v>128.42500000000001</v>
      </c>
      <c r="B5140">
        <v>-0.502</v>
      </c>
      <c r="D5140">
        <v>5138</v>
      </c>
      <c r="E5140">
        <v>14.273213419999999</v>
      </c>
      <c r="F5140">
        <v>7.0061308000000003E-2</v>
      </c>
      <c r="G5140" s="1">
        <v>1.13E-5</v>
      </c>
    </row>
    <row r="5141" spans="1:7" x14ac:dyDescent="0.15">
      <c r="A5141">
        <v>128.44999999999999</v>
      </c>
      <c r="B5141">
        <v>-0.48199999999999998</v>
      </c>
      <c r="D5141">
        <v>5139</v>
      </c>
      <c r="E5141">
        <v>14.27599139</v>
      </c>
      <c r="F5141">
        <v>7.0047675000000004E-2</v>
      </c>
      <c r="G5141" s="1">
        <v>4.9799999999999998E-5</v>
      </c>
    </row>
    <row r="5142" spans="1:7" x14ac:dyDescent="0.15">
      <c r="A5142">
        <v>128.47499999999999</v>
      </c>
      <c r="B5142">
        <v>-0.44600000000000001</v>
      </c>
      <c r="D5142">
        <v>5140</v>
      </c>
      <c r="E5142">
        <v>14.27876936</v>
      </c>
      <c r="F5142">
        <v>7.0034047000000002E-2</v>
      </c>
      <c r="G5142" s="1">
        <v>6.6799999999999997E-5</v>
      </c>
    </row>
    <row r="5143" spans="1:7" x14ac:dyDescent="0.15">
      <c r="A5143">
        <v>128.5</v>
      </c>
      <c r="B5143">
        <v>-0.41199999999999998</v>
      </c>
      <c r="D5143">
        <v>5141</v>
      </c>
      <c r="E5143">
        <v>14.28154733</v>
      </c>
      <c r="F5143">
        <v>7.0020423999999998E-2</v>
      </c>
      <c r="G5143" s="1">
        <v>4.0899999999999998E-5</v>
      </c>
    </row>
    <row r="5144" spans="1:7" x14ac:dyDescent="0.15">
      <c r="A5144">
        <v>128.52500000000001</v>
      </c>
      <c r="B5144">
        <v>-0.38100000000000001</v>
      </c>
      <c r="D5144">
        <v>5142</v>
      </c>
      <c r="E5144">
        <v>14.284325300000001</v>
      </c>
      <c r="F5144">
        <v>7.0006807000000004E-2</v>
      </c>
      <c r="G5144" s="1">
        <v>1.3200000000000001E-5</v>
      </c>
    </row>
    <row r="5145" spans="1:7" x14ac:dyDescent="0.15">
      <c r="A5145">
        <v>128.55000000000001</v>
      </c>
      <c r="B5145">
        <v>-0.34300000000000003</v>
      </c>
      <c r="D5145">
        <v>5143</v>
      </c>
      <c r="E5145">
        <v>14.287103269999999</v>
      </c>
      <c r="F5145">
        <v>6.9993194999999994E-2</v>
      </c>
      <c r="G5145" s="1">
        <v>1.6099999999999998E-5</v>
      </c>
    </row>
    <row r="5146" spans="1:7" x14ac:dyDescent="0.15">
      <c r="A5146">
        <v>128.57499999999999</v>
      </c>
      <c r="B5146">
        <v>-0.30099999999999999</v>
      </c>
      <c r="D5146">
        <v>5144</v>
      </c>
      <c r="E5146">
        <v>14.28988124</v>
      </c>
      <c r="F5146">
        <v>6.9979587999999995E-2</v>
      </c>
      <c r="G5146" s="1">
        <v>3.7299999999999999E-5</v>
      </c>
    </row>
    <row r="5147" spans="1:7" x14ac:dyDescent="0.15">
      <c r="A5147">
        <v>128.6</v>
      </c>
      <c r="B5147">
        <v>-0.255</v>
      </c>
      <c r="D5147">
        <v>5145</v>
      </c>
      <c r="E5147">
        <v>14.29265921</v>
      </c>
      <c r="F5147">
        <v>6.9965985999999994E-2</v>
      </c>
      <c r="G5147" s="1">
        <v>6.5400000000000004E-5</v>
      </c>
    </row>
    <row r="5148" spans="1:7" x14ac:dyDescent="0.15">
      <c r="A5148">
        <v>128.625</v>
      </c>
      <c r="B5148">
        <v>-0.21099999999999999</v>
      </c>
      <c r="D5148">
        <v>5146</v>
      </c>
      <c r="E5148">
        <v>14.29543718</v>
      </c>
      <c r="F5148">
        <v>6.9952390000000003E-2</v>
      </c>
      <c r="G5148" s="1">
        <v>5.49E-5</v>
      </c>
    </row>
    <row r="5149" spans="1:7" x14ac:dyDescent="0.15">
      <c r="A5149">
        <v>128.65</v>
      </c>
      <c r="B5149">
        <v>-0.16800000000000001</v>
      </c>
      <c r="D5149">
        <v>5147</v>
      </c>
      <c r="E5149">
        <v>14.298215150000001</v>
      </c>
      <c r="F5149">
        <v>6.9938798999999996E-2</v>
      </c>
      <c r="G5149" s="1">
        <v>1.3699999999999999E-5</v>
      </c>
    </row>
    <row r="5150" spans="1:7" x14ac:dyDescent="0.15">
      <c r="A5150">
        <v>128.67500000000001</v>
      </c>
      <c r="B5150">
        <v>-0.13</v>
      </c>
      <c r="D5150">
        <v>5148</v>
      </c>
      <c r="E5150">
        <v>14.300993119999999</v>
      </c>
      <c r="F5150">
        <v>6.9925213999999999E-2</v>
      </c>
      <c r="G5150" s="1">
        <v>1.4399999999999999E-5</v>
      </c>
    </row>
    <row r="5151" spans="1:7" x14ac:dyDescent="0.15">
      <c r="A5151">
        <v>128.69999999999999</v>
      </c>
      <c r="B5151">
        <v>-9.1999999999999998E-2</v>
      </c>
      <c r="D5151">
        <v>5149</v>
      </c>
      <c r="E5151">
        <v>14.303771100000001</v>
      </c>
      <c r="F5151">
        <v>6.9911633000000001E-2</v>
      </c>
      <c r="G5151" s="1">
        <v>9.0100000000000001E-6</v>
      </c>
    </row>
    <row r="5152" spans="1:7" x14ac:dyDescent="0.15">
      <c r="A5152">
        <v>128.72499999999999</v>
      </c>
      <c r="B5152">
        <v>-5.3999999999999999E-2</v>
      </c>
      <c r="D5152">
        <v>5150</v>
      </c>
      <c r="E5152">
        <v>14.306549070000001</v>
      </c>
      <c r="F5152">
        <v>6.9898057999999999E-2</v>
      </c>
      <c r="G5152" s="1">
        <v>2.94E-5</v>
      </c>
    </row>
    <row r="5153" spans="1:7" x14ac:dyDescent="0.15">
      <c r="A5153">
        <v>128.75</v>
      </c>
      <c r="B5153">
        <v>-3.4000000000000002E-2</v>
      </c>
      <c r="D5153">
        <v>5151</v>
      </c>
      <c r="E5153">
        <v>14.309327039999999</v>
      </c>
      <c r="F5153">
        <v>6.9884487999999995E-2</v>
      </c>
      <c r="G5153" s="1">
        <v>7.7600000000000002E-5</v>
      </c>
    </row>
    <row r="5154" spans="1:7" x14ac:dyDescent="0.15">
      <c r="A5154">
        <v>128.77500000000001</v>
      </c>
      <c r="B5154">
        <v>-5.0000000000000001E-3</v>
      </c>
      <c r="D5154">
        <v>5152</v>
      </c>
      <c r="E5154">
        <v>14.31210501</v>
      </c>
      <c r="F5154">
        <v>6.9870924000000001E-2</v>
      </c>
      <c r="G5154" s="1">
        <v>2.02E-5</v>
      </c>
    </row>
    <row r="5155" spans="1:7" x14ac:dyDescent="0.15">
      <c r="A5155">
        <v>128.80000000000001</v>
      </c>
      <c r="B5155">
        <v>2.3E-2</v>
      </c>
      <c r="D5155">
        <v>5153</v>
      </c>
      <c r="E5155">
        <v>14.31488298</v>
      </c>
      <c r="F5155">
        <v>6.9857365000000005E-2</v>
      </c>
      <c r="G5155" s="1">
        <v>1.7099999999999999E-5</v>
      </c>
    </row>
    <row r="5156" spans="1:7" x14ac:dyDescent="0.15">
      <c r="A5156">
        <v>128.82499999999999</v>
      </c>
      <c r="B5156">
        <v>4.2999999999999997E-2</v>
      </c>
      <c r="D5156">
        <v>5154</v>
      </c>
      <c r="E5156">
        <v>14.31766095</v>
      </c>
      <c r="F5156">
        <v>6.9843811000000006E-2</v>
      </c>
      <c r="G5156" s="1">
        <v>2.2099999999999998E-5</v>
      </c>
    </row>
    <row r="5157" spans="1:7" x14ac:dyDescent="0.15">
      <c r="A5157">
        <v>128.85</v>
      </c>
      <c r="B5157">
        <v>6.0999999999999999E-2</v>
      </c>
      <c r="D5157">
        <v>5155</v>
      </c>
      <c r="E5157">
        <v>14.320438920000001</v>
      </c>
      <c r="F5157">
        <v>6.9830262000000004E-2</v>
      </c>
      <c r="G5157" s="1">
        <v>2.1800000000000001E-5</v>
      </c>
    </row>
    <row r="5158" spans="1:7" x14ac:dyDescent="0.15">
      <c r="A5158">
        <v>128.875</v>
      </c>
      <c r="B5158">
        <v>8.6999999999999994E-2</v>
      </c>
      <c r="D5158">
        <v>5156</v>
      </c>
      <c r="E5158">
        <v>14.323216889999999</v>
      </c>
      <c r="F5158">
        <v>6.9816718E-2</v>
      </c>
      <c r="G5158" s="1">
        <v>1.7600000000000001E-5</v>
      </c>
    </row>
    <row r="5159" spans="1:7" x14ac:dyDescent="0.15">
      <c r="A5159">
        <v>128.9</v>
      </c>
      <c r="B5159">
        <v>0.11600000000000001</v>
      </c>
      <c r="D5159">
        <v>5157</v>
      </c>
      <c r="E5159">
        <v>14.32599486</v>
      </c>
      <c r="F5159">
        <v>6.9803180000000006E-2</v>
      </c>
      <c r="G5159" s="1">
        <v>3.68E-5</v>
      </c>
    </row>
    <row r="5160" spans="1:7" x14ac:dyDescent="0.15">
      <c r="A5160">
        <v>128.92500000000001</v>
      </c>
      <c r="B5160">
        <v>0.14000000000000001</v>
      </c>
      <c r="D5160">
        <v>5158</v>
      </c>
      <c r="E5160">
        <v>14.32877283</v>
      </c>
      <c r="F5160">
        <v>6.9789646999999996E-2</v>
      </c>
      <c r="G5160" s="1">
        <v>4.18E-5</v>
      </c>
    </row>
    <row r="5161" spans="1:7" x14ac:dyDescent="0.15">
      <c r="A5161">
        <v>128.94999999999999</v>
      </c>
      <c r="B5161">
        <v>0.17799999999999999</v>
      </c>
      <c r="D5161">
        <v>5159</v>
      </c>
      <c r="E5161">
        <v>14.3315508</v>
      </c>
      <c r="F5161">
        <v>6.9776118999999998E-2</v>
      </c>
      <c r="G5161">
        <v>1.0904300000000001E-4</v>
      </c>
    </row>
    <row r="5162" spans="1:7" x14ac:dyDescent="0.15">
      <c r="A5162">
        <v>128.97499999999999</v>
      </c>
      <c r="B5162">
        <v>0.214</v>
      </c>
      <c r="D5162">
        <v>5160</v>
      </c>
      <c r="E5162">
        <v>14.334328770000001</v>
      </c>
      <c r="F5162">
        <v>6.9762596999999996E-2</v>
      </c>
      <c r="G5162" s="1">
        <v>6.0000000000000002E-6</v>
      </c>
    </row>
    <row r="5163" spans="1:7" x14ac:dyDescent="0.15">
      <c r="A5163">
        <v>129</v>
      </c>
      <c r="B5163">
        <v>0.26</v>
      </c>
      <c r="D5163">
        <v>5161</v>
      </c>
      <c r="E5163">
        <v>14.337106739999999</v>
      </c>
      <c r="F5163">
        <v>6.9749080000000005E-2</v>
      </c>
      <c r="G5163" s="1">
        <v>4.9400000000000001E-5</v>
      </c>
    </row>
    <row r="5164" spans="1:7" x14ac:dyDescent="0.15">
      <c r="A5164">
        <v>129.02500000000001</v>
      </c>
      <c r="B5164">
        <v>0.30099999999999999</v>
      </c>
      <c r="D5164">
        <v>5162</v>
      </c>
      <c r="E5164">
        <v>14.33988471</v>
      </c>
      <c r="F5164">
        <v>6.9735567999999998E-2</v>
      </c>
      <c r="G5164" s="1">
        <v>2.62E-5</v>
      </c>
    </row>
    <row r="5165" spans="1:7" x14ac:dyDescent="0.15">
      <c r="A5165">
        <v>129.05000000000001</v>
      </c>
      <c r="B5165">
        <v>0.34699999999999998</v>
      </c>
      <c r="D5165">
        <v>5163</v>
      </c>
      <c r="E5165">
        <v>14.34266268</v>
      </c>
      <c r="F5165">
        <v>6.9722061000000002E-2</v>
      </c>
      <c r="G5165" s="1">
        <v>4.46E-5</v>
      </c>
    </row>
    <row r="5166" spans="1:7" x14ac:dyDescent="0.15">
      <c r="A5166">
        <v>129.07499999999999</v>
      </c>
      <c r="B5166">
        <v>0.39900000000000002</v>
      </c>
      <c r="D5166">
        <v>5164</v>
      </c>
      <c r="E5166">
        <v>14.34544066</v>
      </c>
      <c r="F5166">
        <v>6.9708559000000003E-2</v>
      </c>
      <c r="G5166" s="1">
        <v>4.0299999999999997E-5</v>
      </c>
    </row>
    <row r="5167" spans="1:7" x14ac:dyDescent="0.15">
      <c r="A5167">
        <v>129.1</v>
      </c>
      <c r="B5167">
        <v>0.441</v>
      </c>
      <c r="D5167">
        <v>5165</v>
      </c>
      <c r="E5167">
        <v>14.34821863</v>
      </c>
      <c r="F5167">
        <v>6.9695063000000002E-2</v>
      </c>
      <c r="G5167" s="1">
        <v>2.3200000000000001E-5</v>
      </c>
    </row>
    <row r="5168" spans="1:7" x14ac:dyDescent="0.15">
      <c r="A5168">
        <v>129.125</v>
      </c>
      <c r="B5168">
        <v>0.49299999999999999</v>
      </c>
      <c r="D5168">
        <v>5166</v>
      </c>
      <c r="E5168">
        <v>14.3509966</v>
      </c>
      <c r="F5168">
        <v>6.9681571999999997E-2</v>
      </c>
      <c r="G5168" s="1">
        <v>5.7299999999999997E-5</v>
      </c>
    </row>
    <row r="5169" spans="1:7" x14ac:dyDescent="0.15">
      <c r="A5169">
        <v>129.15</v>
      </c>
      <c r="B5169">
        <v>0.53200000000000003</v>
      </c>
      <c r="D5169">
        <v>5167</v>
      </c>
      <c r="E5169">
        <v>14.353774570000001</v>
      </c>
      <c r="F5169">
        <v>6.9668086000000004E-2</v>
      </c>
      <c r="G5169" s="1">
        <v>9.1899999999999998E-5</v>
      </c>
    </row>
    <row r="5170" spans="1:7" x14ac:dyDescent="0.15">
      <c r="A5170">
        <v>129.17500000000001</v>
      </c>
      <c r="B5170">
        <v>0.56799999999999995</v>
      </c>
      <c r="D5170">
        <v>5168</v>
      </c>
      <c r="E5170">
        <v>14.356552539999999</v>
      </c>
      <c r="F5170">
        <v>6.9654604999999994E-2</v>
      </c>
      <c r="G5170" s="1">
        <v>3.3899999999999997E-5</v>
      </c>
    </row>
    <row r="5171" spans="1:7" x14ac:dyDescent="0.15">
      <c r="A5171">
        <v>129.19999999999999</v>
      </c>
      <c r="B5171">
        <v>0.59799999999999998</v>
      </c>
      <c r="D5171">
        <v>5169</v>
      </c>
      <c r="E5171">
        <v>14.359330509999999</v>
      </c>
      <c r="F5171">
        <v>6.9641129999999996E-2</v>
      </c>
      <c r="G5171" s="1">
        <v>3.57E-5</v>
      </c>
    </row>
    <row r="5172" spans="1:7" x14ac:dyDescent="0.15">
      <c r="A5172">
        <v>129.22499999999999</v>
      </c>
      <c r="B5172">
        <v>0.61799999999999999</v>
      </c>
      <c r="D5172">
        <v>5170</v>
      </c>
      <c r="E5172">
        <v>14.36210848</v>
      </c>
      <c r="F5172">
        <v>6.9627659999999994E-2</v>
      </c>
      <c r="G5172" s="1">
        <v>3.1699999999999998E-5</v>
      </c>
    </row>
    <row r="5173" spans="1:7" x14ac:dyDescent="0.15">
      <c r="A5173">
        <v>129.25</v>
      </c>
      <c r="B5173">
        <v>0.63800000000000001</v>
      </c>
      <c r="D5173">
        <v>5171</v>
      </c>
      <c r="E5173">
        <v>14.36488645</v>
      </c>
      <c r="F5173">
        <v>6.9614195000000004E-2</v>
      </c>
      <c r="G5173" s="1">
        <v>3.5200000000000002E-5</v>
      </c>
    </row>
    <row r="5174" spans="1:7" x14ac:dyDescent="0.15">
      <c r="A5174">
        <v>129.27500000000001</v>
      </c>
      <c r="B5174">
        <v>0.65100000000000002</v>
      </c>
      <c r="D5174">
        <v>5172</v>
      </c>
      <c r="E5174">
        <v>14.367664420000001</v>
      </c>
      <c r="F5174">
        <v>6.9600734999999997E-2</v>
      </c>
      <c r="G5174" s="1">
        <v>4.3000000000000002E-5</v>
      </c>
    </row>
    <row r="5175" spans="1:7" x14ac:dyDescent="0.15">
      <c r="A5175">
        <v>129.30000000000001</v>
      </c>
      <c r="B5175">
        <v>0.66300000000000003</v>
      </c>
      <c r="D5175">
        <v>5173</v>
      </c>
      <c r="E5175">
        <v>14.370442389999999</v>
      </c>
      <c r="F5175">
        <v>6.9587280000000001E-2</v>
      </c>
      <c r="G5175" s="1">
        <v>7.1000000000000005E-5</v>
      </c>
    </row>
    <row r="5176" spans="1:7" x14ac:dyDescent="0.15">
      <c r="A5176">
        <v>129.32499999999999</v>
      </c>
      <c r="B5176">
        <v>0.66500000000000004</v>
      </c>
      <c r="D5176">
        <v>5174</v>
      </c>
      <c r="E5176">
        <v>14.373220359999999</v>
      </c>
      <c r="F5176">
        <v>6.9573831000000003E-2</v>
      </c>
      <c r="G5176" s="1">
        <v>1.7799999999999999E-5</v>
      </c>
    </row>
    <row r="5177" spans="1:7" x14ac:dyDescent="0.15">
      <c r="A5177">
        <v>129.35</v>
      </c>
      <c r="B5177">
        <v>0.67300000000000004</v>
      </c>
      <c r="D5177">
        <v>5175</v>
      </c>
      <c r="E5177">
        <v>14.37599833</v>
      </c>
      <c r="F5177">
        <v>6.9560386000000002E-2</v>
      </c>
      <c r="G5177" s="1">
        <v>2.5700000000000001E-5</v>
      </c>
    </row>
    <row r="5178" spans="1:7" x14ac:dyDescent="0.15">
      <c r="A5178">
        <v>129.375</v>
      </c>
      <c r="B5178">
        <v>0.67300000000000004</v>
      </c>
      <c r="D5178">
        <v>5176</v>
      </c>
      <c r="E5178">
        <v>14.3787763</v>
      </c>
      <c r="F5178">
        <v>6.9546946999999998E-2</v>
      </c>
      <c r="G5178" s="1">
        <v>4.4299999999999999E-6</v>
      </c>
    </row>
    <row r="5179" spans="1:7" x14ac:dyDescent="0.15">
      <c r="A5179">
        <v>129.4</v>
      </c>
      <c r="B5179">
        <v>0.67800000000000005</v>
      </c>
      <c r="D5179">
        <v>5177</v>
      </c>
      <c r="E5179">
        <v>14.381554270000001</v>
      </c>
      <c r="F5179">
        <v>6.9533514000000005E-2</v>
      </c>
      <c r="G5179" s="1">
        <v>1.6399999999999999E-5</v>
      </c>
    </row>
    <row r="5180" spans="1:7" x14ac:dyDescent="0.15">
      <c r="A5180">
        <v>129.42500000000001</v>
      </c>
      <c r="B5180">
        <v>0.68200000000000005</v>
      </c>
      <c r="D5180">
        <v>5178</v>
      </c>
      <c r="E5180">
        <v>14.38433225</v>
      </c>
      <c r="F5180">
        <v>6.9520084999999995E-2</v>
      </c>
      <c r="G5180" s="1">
        <v>2.09E-5</v>
      </c>
    </row>
    <row r="5181" spans="1:7" x14ac:dyDescent="0.15">
      <c r="A5181">
        <v>129.44999999999999</v>
      </c>
      <c r="B5181">
        <v>0.68200000000000005</v>
      </c>
      <c r="D5181">
        <v>5179</v>
      </c>
      <c r="E5181">
        <v>14.38711022</v>
      </c>
      <c r="F5181">
        <v>6.9506661999999997E-2</v>
      </c>
      <c r="G5181" s="1">
        <v>2.5700000000000001E-5</v>
      </c>
    </row>
    <row r="5182" spans="1:7" x14ac:dyDescent="0.15">
      <c r="A5182">
        <v>129.47499999999999</v>
      </c>
      <c r="B5182">
        <v>0.69</v>
      </c>
      <c r="D5182">
        <v>5180</v>
      </c>
      <c r="E5182">
        <v>14.389888190000001</v>
      </c>
      <c r="F5182">
        <v>6.9493242999999996E-2</v>
      </c>
      <c r="G5182" s="1">
        <v>4.1199999999999999E-5</v>
      </c>
    </row>
    <row r="5183" spans="1:7" x14ac:dyDescent="0.15">
      <c r="A5183">
        <v>129.5</v>
      </c>
      <c r="B5183">
        <v>0.69899999999999995</v>
      </c>
      <c r="D5183">
        <v>5181</v>
      </c>
      <c r="E5183">
        <v>14.392666159999999</v>
      </c>
      <c r="F5183">
        <v>6.9479830000000006E-2</v>
      </c>
      <c r="G5183" s="1">
        <v>3.4100000000000002E-5</v>
      </c>
    </row>
    <row r="5184" spans="1:7" x14ac:dyDescent="0.15">
      <c r="A5184">
        <v>129.52500000000001</v>
      </c>
      <c r="B5184">
        <v>0.70499999999999996</v>
      </c>
      <c r="D5184">
        <v>5182</v>
      </c>
      <c r="E5184">
        <v>14.39544413</v>
      </c>
      <c r="F5184">
        <v>6.9466422E-2</v>
      </c>
      <c r="G5184" s="1">
        <v>2.9899999999999998E-5</v>
      </c>
    </row>
    <row r="5185" spans="1:7" x14ac:dyDescent="0.15">
      <c r="A5185">
        <v>129.55000000000001</v>
      </c>
      <c r="B5185">
        <v>0.71699999999999997</v>
      </c>
      <c r="D5185">
        <v>5183</v>
      </c>
      <c r="E5185">
        <v>14.3982221</v>
      </c>
      <c r="F5185">
        <v>6.9453019000000005E-2</v>
      </c>
      <c r="G5185" s="1">
        <v>5.0000000000000002E-5</v>
      </c>
    </row>
    <row r="5186" spans="1:7" x14ac:dyDescent="0.15">
      <c r="A5186">
        <v>129.57499999999999</v>
      </c>
      <c r="B5186">
        <v>0.72699999999999998</v>
      </c>
      <c r="D5186">
        <v>5184</v>
      </c>
      <c r="E5186">
        <v>14.40100007</v>
      </c>
      <c r="F5186">
        <v>6.9439622000000006E-2</v>
      </c>
      <c r="G5186" s="1">
        <v>2.8500000000000002E-5</v>
      </c>
    </row>
    <row r="5187" spans="1:7" x14ac:dyDescent="0.15">
      <c r="A5187">
        <v>129.6</v>
      </c>
      <c r="B5187">
        <v>0.73099999999999998</v>
      </c>
      <c r="D5187">
        <v>5185</v>
      </c>
      <c r="E5187">
        <v>14.403778040000001</v>
      </c>
      <c r="F5187">
        <v>6.9426230000000005E-2</v>
      </c>
      <c r="G5187" s="1">
        <v>3.3500000000000001E-5</v>
      </c>
    </row>
    <row r="5188" spans="1:7" x14ac:dyDescent="0.15">
      <c r="A5188">
        <v>129.625</v>
      </c>
      <c r="B5188">
        <v>0.73</v>
      </c>
      <c r="D5188">
        <v>5186</v>
      </c>
      <c r="E5188">
        <v>14.406556009999999</v>
      </c>
      <c r="F5188">
        <v>6.9412842000000002E-2</v>
      </c>
      <c r="G5188" s="1">
        <v>5.7299999999999997E-5</v>
      </c>
    </row>
    <row r="5189" spans="1:7" x14ac:dyDescent="0.15">
      <c r="A5189">
        <v>129.65</v>
      </c>
      <c r="B5189">
        <v>0.71799999999999997</v>
      </c>
      <c r="D5189">
        <v>5187</v>
      </c>
      <c r="E5189">
        <v>14.40933398</v>
      </c>
      <c r="F5189">
        <v>6.9399459999999996E-2</v>
      </c>
      <c r="G5189" s="1">
        <v>6.2799999999999995E-5</v>
      </c>
    </row>
    <row r="5190" spans="1:7" x14ac:dyDescent="0.15">
      <c r="A5190">
        <v>129.67500000000001</v>
      </c>
      <c r="B5190">
        <v>0.70799999999999996</v>
      </c>
      <c r="D5190">
        <v>5188</v>
      </c>
      <c r="E5190">
        <v>14.41211195</v>
      </c>
      <c r="F5190">
        <v>6.9386083000000001E-2</v>
      </c>
      <c r="G5190" s="1">
        <v>2.5999999999999998E-5</v>
      </c>
    </row>
    <row r="5191" spans="1:7" x14ac:dyDescent="0.15">
      <c r="A5191">
        <v>129.69999999999999</v>
      </c>
      <c r="B5191">
        <v>0.68400000000000005</v>
      </c>
      <c r="D5191">
        <v>5189</v>
      </c>
      <c r="E5191">
        <v>14.41488992</v>
      </c>
      <c r="F5191">
        <v>6.9372712000000003E-2</v>
      </c>
      <c r="G5191" s="1">
        <v>4.3699999999999998E-5</v>
      </c>
    </row>
    <row r="5192" spans="1:7" x14ac:dyDescent="0.15">
      <c r="A5192">
        <v>129.72499999999999</v>
      </c>
      <c r="B5192">
        <v>0.65600000000000003</v>
      </c>
      <c r="D5192">
        <v>5190</v>
      </c>
      <c r="E5192">
        <v>14.417667890000001</v>
      </c>
      <c r="F5192">
        <v>6.9359345000000003E-2</v>
      </c>
      <c r="G5192" s="1">
        <v>8.7899999999999995E-5</v>
      </c>
    </row>
    <row r="5193" spans="1:7" x14ac:dyDescent="0.15">
      <c r="A5193">
        <v>129.75</v>
      </c>
      <c r="B5193">
        <v>0.60499999999999998</v>
      </c>
      <c r="D5193">
        <v>5191</v>
      </c>
      <c r="E5193">
        <v>14.420445859999999</v>
      </c>
      <c r="F5193">
        <v>6.9345983E-2</v>
      </c>
      <c r="G5193" s="1">
        <v>5.3900000000000002E-5</v>
      </c>
    </row>
    <row r="5194" spans="1:7" x14ac:dyDescent="0.15">
      <c r="A5194">
        <v>129.77500000000001</v>
      </c>
      <c r="B5194">
        <v>0.56299999999999994</v>
      </c>
      <c r="D5194">
        <v>5192</v>
      </c>
      <c r="E5194">
        <v>14.42322383</v>
      </c>
      <c r="F5194">
        <v>6.9332626999999994E-2</v>
      </c>
      <c r="G5194" s="1">
        <v>1.5299999999999999E-5</v>
      </c>
    </row>
    <row r="5195" spans="1:7" x14ac:dyDescent="0.15">
      <c r="A5195">
        <v>129.80000000000001</v>
      </c>
      <c r="B5195">
        <v>0.499</v>
      </c>
      <c r="D5195">
        <v>5193</v>
      </c>
      <c r="E5195">
        <v>14.426001810000001</v>
      </c>
      <c r="F5195">
        <v>6.9319275999999999E-2</v>
      </c>
      <c r="G5195" s="1">
        <v>5.1199999999999998E-5</v>
      </c>
    </row>
    <row r="5196" spans="1:7" x14ac:dyDescent="0.15">
      <c r="A5196">
        <v>129.82499999999999</v>
      </c>
      <c r="B5196">
        <v>0.443</v>
      </c>
      <c r="D5196">
        <v>5194</v>
      </c>
      <c r="E5196">
        <v>14.428779779999999</v>
      </c>
      <c r="F5196">
        <v>6.9305930000000002E-2</v>
      </c>
      <c r="G5196" s="1">
        <v>3.2400000000000001E-5</v>
      </c>
    </row>
    <row r="5197" spans="1:7" x14ac:dyDescent="0.15">
      <c r="A5197">
        <v>129.85</v>
      </c>
      <c r="B5197">
        <v>0.379</v>
      </c>
      <c r="D5197">
        <v>5195</v>
      </c>
      <c r="E5197">
        <v>14.43155775</v>
      </c>
      <c r="F5197">
        <v>6.9292589000000002E-2</v>
      </c>
      <c r="G5197" s="1">
        <v>2.97E-5</v>
      </c>
    </row>
    <row r="5198" spans="1:7" x14ac:dyDescent="0.15">
      <c r="A5198">
        <v>129.875</v>
      </c>
      <c r="B5198">
        <v>0.312</v>
      </c>
      <c r="D5198">
        <v>5196</v>
      </c>
      <c r="E5198">
        <v>14.43433572</v>
      </c>
      <c r="F5198">
        <v>6.9279252999999999E-2</v>
      </c>
      <c r="G5198" s="1">
        <v>2.0800000000000001E-5</v>
      </c>
    </row>
    <row r="5199" spans="1:7" x14ac:dyDescent="0.15">
      <c r="A5199">
        <v>129.9</v>
      </c>
      <c r="B5199">
        <v>0.246</v>
      </c>
      <c r="D5199">
        <v>5197</v>
      </c>
      <c r="E5199">
        <v>14.43711369</v>
      </c>
      <c r="F5199">
        <v>6.9265922999999993E-2</v>
      </c>
      <c r="G5199" s="1">
        <v>1.77E-5</v>
      </c>
    </row>
    <row r="5200" spans="1:7" x14ac:dyDescent="0.15">
      <c r="A5200">
        <v>129.92500000000001</v>
      </c>
      <c r="B5200">
        <v>0.184</v>
      </c>
      <c r="D5200">
        <v>5198</v>
      </c>
      <c r="E5200">
        <v>14.439891660000001</v>
      </c>
      <c r="F5200">
        <v>6.9252596999999999E-2</v>
      </c>
      <c r="G5200" s="1">
        <v>2.41E-5</v>
      </c>
    </row>
    <row r="5201" spans="1:7" x14ac:dyDescent="0.15">
      <c r="A5201">
        <v>129.94999999999999</v>
      </c>
      <c r="B5201">
        <v>0.13</v>
      </c>
      <c r="D5201">
        <v>5199</v>
      </c>
      <c r="E5201">
        <v>14.442669629999999</v>
      </c>
      <c r="F5201">
        <v>6.9239277000000002E-2</v>
      </c>
      <c r="G5201" s="1">
        <v>2.2200000000000001E-5</v>
      </c>
    </row>
    <row r="5202" spans="1:7" x14ac:dyDescent="0.15">
      <c r="A5202">
        <v>129.97499999999999</v>
      </c>
      <c r="B5202">
        <v>7.0000000000000007E-2</v>
      </c>
      <c r="D5202">
        <v>5200</v>
      </c>
      <c r="E5202">
        <v>14.4454476</v>
      </c>
      <c r="F5202">
        <v>6.9225962000000002E-2</v>
      </c>
      <c r="G5202" s="1">
        <v>7.1400000000000001E-5</v>
      </c>
    </row>
    <row r="5203" spans="1:7" x14ac:dyDescent="0.15">
      <c r="A5203">
        <v>130</v>
      </c>
      <c r="B5203">
        <v>2.7E-2</v>
      </c>
      <c r="D5203">
        <v>5201</v>
      </c>
      <c r="E5203">
        <v>14.44822557</v>
      </c>
      <c r="F5203">
        <v>6.9212651E-2</v>
      </c>
      <c r="G5203" s="1">
        <v>5.4500000000000003E-5</v>
      </c>
    </row>
    <row r="5204" spans="1:7" x14ac:dyDescent="0.15">
      <c r="A5204">
        <v>130.02500000000001</v>
      </c>
      <c r="B5204">
        <v>-1.0999999999999999E-2</v>
      </c>
      <c r="D5204">
        <v>5202</v>
      </c>
      <c r="E5204">
        <v>14.45100354</v>
      </c>
      <c r="F5204">
        <v>6.9199345999999995E-2</v>
      </c>
      <c r="G5204" s="1">
        <v>8.0199999999999994E-6</v>
      </c>
    </row>
    <row r="5205" spans="1:7" x14ac:dyDescent="0.15">
      <c r="A5205">
        <v>130.05000000000001</v>
      </c>
      <c r="B5205">
        <v>-4.7E-2</v>
      </c>
      <c r="D5205">
        <v>5203</v>
      </c>
      <c r="E5205">
        <v>14.453781510000001</v>
      </c>
      <c r="F5205">
        <v>6.9186047000000001E-2</v>
      </c>
      <c r="G5205" s="1">
        <v>1.1600000000000001E-5</v>
      </c>
    </row>
    <row r="5206" spans="1:7" x14ac:dyDescent="0.15">
      <c r="A5206">
        <v>130.07499999999999</v>
      </c>
      <c r="B5206">
        <v>-7.2999999999999995E-2</v>
      </c>
      <c r="D5206">
        <v>5204</v>
      </c>
      <c r="E5206">
        <v>14.456559479999999</v>
      </c>
      <c r="F5206">
        <v>6.9172752000000004E-2</v>
      </c>
      <c r="G5206" s="1">
        <v>2.9200000000000002E-5</v>
      </c>
    </row>
    <row r="5207" spans="1:7" x14ac:dyDescent="0.15">
      <c r="A5207">
        <v>130.1</v>
      </c>
      <c r="B5207">
        <v>-0.10299999999999999</v>
      </c>
      <c r="D5207">
        <v>5205</v>
      </c>
      <c r="E5207">
        <v>14.45933745</v>
      </c>
      <c r="F5207">
        <v>6.9159462000000005E-2</v>
      </c>
      <c r="G5207" s="1">
        <v>3.2199999999999997E-5</v>
      </c>
    </row>
    <row r="5208" spans="1:7" x14ac:dyDescent="0.15">
      <c r="A5208">
        <v>130.125</v>
      </c>
      <c r="B5208">
        <v>-0.11799999999999999</v>
      </c>
      <c r="D5208">
        <v>5206</v>
      </c>
      <c r="E5208">
        <v>14.46211542</v>
      </c>
      <c r="F5208">
        <v>6.9146177000000003E-2</v>
      </c>
      <c r="G5208" s="1">
        <v>5.1700000000000003E-5</v>
      </c>
    </row>
    <row r="5209" spans="1:7" x14ac:dyDescent="0.15">
      <c r="A5209">
        <v>130.15</v>
      </c>
      <c r="B5209">
        <v>-0.13200000000000001</v>
      </c>
      <c r="D5209">
        <v>5207</v>
      </c>
      <c r="E5209">
        <v>14.464893399999999</v>
      </c>
      <c r="F5209">
        <v>6.9132897999999998E-2</v>
      </c>
      <c r="G5209" s="1">
        <v>4.2599999999999999E-5</v>
      </c>
    </row>
    <row r="5210" spans="1:7" x14ac:dyDescent="0.15">
      <c r="A5210">
        <v>130.17500000000001</v>
      </c>
      <c r="B5210">
        <v>-0.14199999999999999</v>
      </c>
      <c r="D5210">
        <v>5208</v>
      </c>
      <c r="E5210">
        <v>14.46767137</v>
      </c>
      <c r="F5210">
        <v>6.9119624000000005E-2</v>
      </c>
      <c r="G5210" s="1">
        <v>3.9499999999999998E-5</v>
      </c>
    </row>
    <row r="5211" spans="1:7" x14ac:dyDescent="0.15">
      <c r="A5211">
        <v>130.19999999999999</v>
      </c>
      <c r="B5211">
        <v>-0.14000000000000001</v>
      </c>
      <c r="D5211">
        <v>5209</v>
      </c>
      <c r="E5211">
        <v>14.47044934</v>
      </c>
      <c r="F5211">
        <v>6.9106353999999995E-2</v>
      </c>
      <c r="G5211" s="1">
        <v>5.49E-5</v>
      </c>
    </row>
    <row r="5212" spans="1:7" x14ac:dyDescent="0.15">
      <c r="A5212">
        <v>130.22499999999999</v>
      </c>
      <c r="B5212">
        <v>-0.14899999999999999</v>
      </c>
      <c r="D5212">
        <v>5210</v>
      </c>
      <c r="E5212">
        <v>14.47322731</v>
      </c>
      <c r="F5212">
        <v>6.9093089999999996E-2</v>
      </c>
      <c r="G5212" s="1">
        <v>1.19E-5</v>
      </c>
    </row>
    <row r="5213" spans="1:7" x14ac:dyDescent="0.15">
      <c r="A5213">
        <v>130.25</v>
      </c>
      <c r="B5213">
        <v>-0.13900000000000001</v>
      </c>
      <c r="D5213">
        <v>5211</v>
      </c>
      <c r="E5213">
        <v>14.476005280000001</v>
      </c>
      <c r="F5213">
        <v>6.9079830999999994E-2</v>
      </c>
      <c r="G5213" s="1">
        <v>4.1E-5</v>
      </c>
    </row>
    <row r="5214" spans="1:7" x14ac:dyDescent="0.15">
      <c r="A5214">
        <v>130.27500000000001</v>
      </c>
      <c r="B5214">
        <v>-0.125</v>
      </c>
      <c r="D5214">
        <v>5212</v>
      </c>
      <c r="E5214">
        <v>14.478783249999999</v>
      </c>
      <c r="F5214">
        <v>6.9066577000000004E-2</v>
      </c>
      <c r="G5214" s="1">
        <v>4.8399999999999997E-5</v>
      </c>
    </row>
    <row r="5215" spans="1:7" x14ac:dyDescent="0.15">
      <c r="A5215">
        <v>130.30000000000001</v>
      </c>
      <c r="B5215">
        <v>-0.11899999999999999</v>
      </c>
      <c r="D5215">
        <v>5213</v>
      </c>
      <c r="E5215">
        <v>14.48156122</v>
      </c>
      <c r="F5215">
        <v>6.9053327999999997E-2</v>
      </c>
      <c r="G5215" s="1">
        <v>5.8900000000000002E-5</v>
      </c>
    </row>
    <row r="5216" spans="1:7" x14ac:dyDescent="0.15">
      <c r="A5216">
        <v>130.32499999999999</v>
      </c>
      <c r="B5216">
        <v>-0.105</v>
      </c>
      <c r="D5216">
        <v>5214</v>
      </c>
      <c r="E5216">
        <v>14.48433919</v>
      </c>
      <c r="F5216">
        <v>6.9040084000000002E-2</v>
      </c>
      <c r="G5216" s="1">
        <v>3.2700000000000002E-5</v>
      </c>
    </row>
    <row r="5217" spans="1:7" x14ac:dyDescent="0.15">
      <c r="A5217">
        <v>130.35</v>
      </c>
      <c r="B5217">
        <v>-9.4E-2</v>
      </c>
      <c r="D5217">
        <v>5215</v>
      </c>
      <c r="E5217">
        <v>14.48711716</v>
      </c>
      <c r="F5217">
        <v>6.9026846000000003E-2</v>
      </c>
      <c r="G5217" s="1">
        <v>4.1100000000000003E-5</v>
      </c>
    </row>
    <row r="5218" spans="1:7" x14ac:dyDescent="0.15">
      <c r="A5218">
        <v>130.375</v>
      </c>
      <c r="B5218">
        <v>-7.8E-2</v>
      </c>
      <c r="D5218">
        <v>5216</v>
      </c>
      <c r="E5218">
        <v>14.489895130000001</v>
      </c>
      <c r="F5218">
        <v>6.9013612000000002E-2</v>
      </c>
      <c r="G5218" s="1">
        <v>3.4999999999999997E-5</v>
      </c>
    </row>
    <row r="5219" spans="1:7" x14ac:dyDescent="0.15">
      <c r="A5219">
        <v>130.4</v>
      </c>
      <c r="B5219">
        <v>-6.8000000000000005E-2</v>
      </c>
      <c r="D5219">
        <v>5217</v>
      </c>
      <c r="E5219">
        <v>14.492673099999999</v>
      </c>
      <c r="F5219">
        <v>6.9000382999999998E-2</v>
      </c>
      <c r="G5219" s="1">
        <v>6.58E-5</v>
      </c>
    </row>
    <row r="5220" spans="1:7" x14ac:dyDescent="0.15">
      <c r="A5220">
        <v>130.42500000000001</v>
      </c>
      <c r="B5220">
        <v>-5.8000000000000003E-2</v>
      </c>
      <c r="D5220">
        <v>5218</v>
      </c>
      <c r="E5220">
        <v>14.49545107</v>
      </c>
      <c r="F5220">
        <v>6.8987160000000006E-2</v>
      </c>
      <c r="G5220" s="1">
        <v>5.6900000000000001E-5</v>
      </c>
    </row>
    <row r="5221" spans="1:7" x14ac:dyDescent="0.15">
      <c r="A5221">
        <v>130.44999999999999</v>
      </c>
      <c r="B5221">
        <v>-5.8000000000000003E-2</v>
      </c>
      <c r="D5221">
        <v>5219</v>
      </c>
      <c r="E5221">
        <v>14.49822904</v>
      </c>
      <c r="F5221">
        <v>6.8973940999999997E-2</v>
      </c>
      <c r="G5221" s="1">
        <v>2.8900000000000001E-5</v>
      </c>
    </row>
    <row r="5222" spans="1:7" x14ac:dyDescent="0.15">
      <c r="A5222">
        <v>130.47499999999999</v>
      </c>
      <c r="B5222">
        <v>-5.7000000000000002E-2</v>
      </c>
      <c r="D5222">
        <v>5220</v>
      </c>
      <c r="E5222">
        <v>14.50100701</v>
      </c>
      <c r="F5222">
        <v>6.8960727999999999E-2</v>
      </c>
      <c r="G5222" s="1">
        <v>2.09E-5</v>
      </c>
    </row>
    <row r="5223" spans="1:7" x14ac:dyDescent="0.15">
      <c r="A5223">
        <v>130.5</v>
      </c>
      <c r="B5223">
        <v>-6.9000000000000006E-2</v>
      </c>
      <c r="D5223">
        <v>5221</v>
      </c>
      <c r="E5223">
        <v>14.50378499</v>
      </c>
      <c r="F5223">
        <v>6.8947519999999998E-2</v>
      </c>
      <c r="G5223" s="1">
        <v>1.6900000000000001E-5</v>
      </c>
    </row>
    <row r="5224" spans="1:7" x14ac:dyDescent="0.15">
      <c r="A5224">
        <v>130.52500000000001</v>
      </c>
      <c r="B5224">
        <v>-7.6999999999999999E-2</v>
      </c>
      <c r="D5224">
        <v>5222</v>
      </c>
      <c r="E5224">
        <v>14.50656296</v>
      </c>
      <c r="F5224">
        <v>6.8934315999999995E-2</v>
      </c>
      <c r="G5224" s="1">
        <v>1.8199999999999999E-5</v>
      </c>
    </row>
    <row r="5225" spans="1:7" x14ac:dyDescent="0.15">
      <c r="A5225">
        <v>130.55000000000001</v>
      </c>
      <c r="B5225">
        <v>-8.8999999999999996E-2</v>
      </c>
      <c r="D5225">
        <v>5223</v>
      </c>
      <c r="E5225">
        <v>14.50934093</v>
      </c>
      <c r="F5225">
        <v>6.8921118000000003E-2</v>
      </c>
      <c r="G5225" s="1">
        <v>4.3999999999999999E-5</v>
      </c>
    </row>
    <row r="5226" spans="1:7" x14ac:dyDescent="0.15">
      <c r="A5226">
        <v>130.57499999999999</v>
      </c>
      <c r="B5226">
        <v>-0.111</v>
      </c>
      <c r="D5226">
        <v>5224</v>
      </c>
      <c r="E5226">
        <v>14.512118900000001</v>
      </c>
      <c r="F5226">
        <v>6.8907924999999995E-2</v>
      </c>
      <c r="G5226" s="1">
        <v>1.56E-5</v>
      </c>
    </row>
    <row r="5227" spans="1:7" x14ac:dyDescent="0.15">
      <c r="A5227">
        <v>130.6</v>
      </c>
      <c r="B5227">
        <v>-0.14000000000000001</v>
      </c>
      <c r="D5227">
        <v>5225</v>
      </c>
      <c r="E5227">
        <v>14.514896869999999</v>
      </c>
      <c r="F5227">
        <v>6.8894736999999998E-2</v>
      </c>
      <c r="G5227" s="1">
        <v>1.5099999999999999E-5</v>
      </c>
    </row>
    <row r="5228" spans="1:7" x14ac:dyDescent="0.15">
      <c r="A5228">
        <v>130.625</v>
      </c>
      <c r="B5228">
        <v>-0.16800000000000001</v>
      </c>
      <c r="D5228">
        <v>5226</v>
      </c>
      <c r="E5228">
        <v>14.51767484</v>
      </c>
      <c r="F5228">
        <v>6.8881553999999998E-2</v>
      </c>
      <c r="G5228" s="1">
        <v>2.0000000000000002E-5</v>
      </c>
    </row>
    <row r="5229" spans="1:7" x14ac:dyDescent="0.15">
      <c r="A5229">
        <v>130.65</v>
      </c>
      <c r="B5229">
        <v>-0.20599999999999999</v>
      </c>
      <c r="D5229">
        <v>5227</v>
      </c>
      <c r="E5229">
        <v>14.52045281</v>
      </c>
      <c r="F5229">
        <v>6.8868375999999995E-2</v>
      </c>
      <c r="G5229" s="1">
        <v>1.56E-5</v>
      </c>
    </row>
    <row r="5230" spans="1:7" x14ac:dyDescent="0.15">
      <c r="A5230">
        <v>130.67500000000001</v>
      </c>
      <c r="B5230">
        <v>-0.24</v>
      </c>
      <c r="D5230">
        <v>5228</v>
      </c>
      <c r="E5230">
        <v>14.52323078</v>
      </c>
      <c r="F5230">
        <v>6.8855203000000004E-2</v>
      </c>
      <c r="G5230" s="1">
        <v>4.8300000000000002E-5</v>
      </c>
    </row>
    <row r="5231" spans="1:7" x14ac:dyDescent="0.15">
      <c r="A5231">
        <v>130.69999999999999</v>
      </c>
      <c r="B5231">
        <v>-0.28000000000000003</v>
      </c>
      <c r="D5231">
        <v>5229</v>
      </c>
      <c r="E5231">
        <v>14.526008750000001</v>
      </c>
      <c r="F5231">
        <v>6.8842034999999996E-2</v>
      </c>
      <c r="G5231" s="1">
        <v>2.4300000000000001E-5</v>
      </c>
    </row>
    <row r="5232" spans="1:7" x14ac:dyDescent="0.15">
      <c r="A5232">
        <v>130.72499999999999</v>
      </c>
      <c r="B5232">
        <v>-0.313</v>
      </c>
      <c r="D5232">
        <v>5230</v>
      </c>
      <c r="E5232">
        <v>14.528786719999999</v>
      </c>
      <c r="F5232">
        <v>6.8828871999999999E-2</v>
      </c>
      <c r="G5232" s="1">
        <v>1.63E-5</v>
      </c>
    </row>
    <row r="5233" spans="1:7" x14ac:dyDescent="0.15">
      <c r="A5233">
        <v>130.75</v>
      </c>
      <c r="B5233">
        <v>-0.35099999999999998</v>
      </c>
      <c r="D5233">
        <v>5231</v>
      </c>
      <c r="E5233">
        <v>14.53156469</v>
      </c>
      <c r="F5233">
        <v>6.8815714E-2</v>
      </c>
      <c r="G5233" s="1">
        <v>4.0299999999999997E-5</v>
      </c>
    </row>
    <row r="5234" spans="1:7" x14ac:dyDescent="0.15">
      <c r="A5234">
        <v>130.77500000000001</v>
      </c>
      <c r="B5234">
        <v>-0.379</v>
      </c>
      <c r="D5234">
        <v>5232</v>
      </c>
      <c r="E5234">
        <v>14.53434266</v>
      </c>
      <c r="F5234">
        <v>6.8802560999999998E-2</v>
      </c>
      <c r="G5234" s="1">
        <v>3.68E-5</v>
      </c>
    </row>
    <row r="5235" spans="1:7" x14ac:dyDescent="0.15">
      <c r="A5235">
        <v>130.80000000000001</v>
      </c>
      <c r="B5235">
        <v>-0.39700000000000002</v>
      </c>
      <c r="D5235">
        <v>5233</v>
      </c>
      <c r="E5235">
        <v>14.53712063</v>
      </c>
      <c r="F5235">
        <v>6.8789412999999994E-2</v>
      </c>
      <c r="G5235" s="1">
        <v>1.88E-5</v>
      </c>
    </row>
    <row r="5236" spans="1:7" x14ac:dyDescent="0.15">
      <c r="A5236">
        <v>130.82499999999999</v>
      </c>
      <c r="B5236">
        <v>-0.40500000000000003</v>
      </c>
      <c r="D5236">
        <v>5234</v>
      </c>
      <c r="E5236">
        <v>14.539898600000001</v>
      </c>
      <c r="F5236">
        <v>6.8776271E-2</v>
      </c>
      <c r="G5236" s="1">
        <v>1.47E-5</v>
      </c>
    </row>
    <row r="5237" spans="1:7" x14ac:dyDescent="0.15">
      <c r="A5237">
        <v>130.85</v>
      </c>
      <c r="B5237">
        <v>-0.40400000000000003</v>
      </c>
      <c r="D5237">
        <v>5235</v>
      </c>
      <c r="E5237">
        <v>14.542676569999999</v>
      </c>
      <c r="F5237">
        <v>6.8763133000000004E-2</v>
      </c>
      <c r="G5237" s="1">
        <v>3.5999999999999998E-6</v>
      </c>
    </row>
    <row r="5238" spans="1:7" x14ac:dyDescent="0.15">
      <c r="A5238">
        <v>130.875</v>
      </c>
      <c r="B5238">
        <v>-0.4</v>
      </c>
      <c r="D5238">
        <v>5236</v>
      </c>
      <c r="E5238">
        <v>14.545454550000001</v>
      </c>
      <c r="F5238">
        <v>6.8750000000000006E-2</v>
      </c>
      <c r="G5238" s="1">
        <v>2.9200000000000002E-5</v>
      </c>
    </row>
    <row r="5239" spans="1:7" x14ac:dyDescent="0.15">
      <c r="A5239">
        <v>130.9</v>
      </c>
      <c r="B5239">
        <v>-0.38200000000000001</v>
      </c>
      <c r="D5239">
        <v>5237</v>
      </c>
      <c r="E5239">
        <v>14.548232519999999</v>
      </c>
      <c r="F5239">
        <v>6.8736872000000004E-2</v>
      </c>
      <c r="G5239" s="1">
        <v>5.13E-5</v>
      </c>
    </row>
    <row r="5240" spans="1:7" x14ac:dyDescent="0.15">
      <c r="A5240">
        <v>130.92500000000001</v>
      </c>
      <c r="B5240">
        <v>-0.36</v>
      </c>
      <c r="D5240">
        <v>5238</v>
      </c>
      <c r="E5240">
        <v>14.551010489999999</v>
      </c>
      <c r="F5240">
        <v>6.872375E-2</v>
      </c>
      <c r="G5240" s="1">
        <v>1.8099999999999999E-5</v>
      </c>
    </row>
    <row r="5241" spans="1:7" x14ac:dyDescent="0.15">
      <c r="A5241">
        <v>130.94999999999999</v>
      </c>
      <c r="B5241">
        <v>-0.32300000000000001</v>
      </c>
      <c r="D5241">
        <v>5239</v>
      </c>
      <c r="E5241">
        <v>14.55378846</v>
      </c>
      <c r="F5241">
        <v>6.8710631999999994E-2</v>
      </c>
      <c r="G5241" s="1">
        <v>2.51E-5</v>
      </c>
    </row>
    <row r="5242" spans="1:7" x14ac:dyDescent="0.15">
      <c r="A5242">
        <v>130.97499999999999</v>
      </c>
      <c r="B5242">
        <v>-0.27700000000000002</v>
      </c>
      <c r="D5242">
        <v>5240</v>
      </c>
      <c r="E5242">
        <v>14.55656643</v>
      </c>
      <c r="F5242">
        <v>6.8697518999999999E-2</v>
      </c>
      <c r="G5242" s="1">
        <v>4.46E-5</v>
      </c>
    </row>
    <row r="5243" spans="1:7" x14ac:dyDescent="0.15">
      <c r="A5243">
        <v>131</v>
      </c>
      <c r="B5243">
        <v>-0.221</v>
      </c>
      <c r="D5243">
        <v>5241</v>
      </c>
      <c r="E5243">
        <v>14.559344400000001</v>
      </c>
      <c r="F5243">
        <v>6.8684411000000001E-2</v>
      </c>
      <c r="G5243" s="1">
        <v>4.46E-5</v>
      </c>
    </row>
    <row r="5244" spans="1:7" x14ac:dyDescent="0.15">
      <c r="A5244">
        <v>131.02500000000001</v>
      </c>
      <c r="B5244">
        <v>-0.16500000000000001</v>
      </c>
      <c r="D5244">
        <v>5242</v>
      </c>
      <c r="E5244">
        <v>14.562122370000001</v>
      </c>
      <c r="F5244">
        <v>6.8671309E-2</v>
      </c>
      <c r="G5244" s="1">
        <v>3.4999999999999997E-5</v>
      </c>
    </row>
    <row r="5245" spans="1:7" x14ac:dyDescent="0.15">
      <c r="A5245">
        <v>131.05000000000001</v>
      </c>
      <c r="B5245">
        <v>-0.107</v>
      </c>
      <c r="D5245">
        <v>5243</v>
      </c>
      <c r="E5245">
        <v>14.564900339999999</v>
      </c>
      <c r="F5245">
        <v>6.8658210999999997E-2</v>
      </c>
      <c r="G5245" s="1">
        <v>1.8300000000000001E-5</v>
      </c>
    </row>
    <row r="5246" spans="1:7" x14ac:dyDescent="0.15">
      <c r="A5246">
        <v>131.07499999999999</v>
      </c>
      <c r="B5246">
        <v>-3.2000000000000001E-2</v>
      </c>
      <c r="D5246">
        <v>5244</v>
      </c>
      <c r="E5246">
        <v>14.56767831</v>
      </c>
      <c r="F5246">
        <v>6.8645118000000005E-2</v>
      </c>
      <c r="G5246" s="1">
        <v>2.8399999999999999E-5</v>
      </c>
    </row>
    <row r="5247" spans="1:7" x14ac:dyDescent="0.15">
      <c r="A5247">
        <v>131.1</v>
      </c>
      <c r="B5247">
        <v>3.5999999999999997E-2</v>
      </c>
      <c r="D5247">
        <v>5245</v>
      </c>
      <c r="E5247">
        <v>14.57045628</v>
      </c>
      <c r="F5247">
        <v>6.8632030999999996E-2</v>
      </c>
      <c r="G5247" s="1">
        <v>4.5800000000000002E-5</v>
      </c>
    </row>
    <row r="5248" spans="1:7" x14ac:dyDescent="0.15">
      <c r="A5248">
        <v>131.125</v>
      </c>
      <c r="B5248">
        <v>0.108</v>
      </c>
      <c r="D5248">
        <v>5246</v>
      </c>
      <c r="E5248">
        <v>14.573234250000001</v>
      </c>
      <c r="F5248">
        <v>6.8618947999999999E-2</v>
      </c>
      <c r="G5248" s="1">
        <v>3.9499999999999998E-5</v>
      </c>
    </row>
    <row r="5249" spans="1:7" x14ac:dyDescent="0.15">
      <c r="A5249">
        <v>131.15</v>
      </c>
      <c r="B5249">
        <v>0.17799999999999999</v>
      </c>
      <c r="D5249">
        <v>5247</v>
      </c>
      <c r="E5249">
        <v>14.576012220000001</v>
      </c>
      <c r="F5249">
        <v>6.8605869999999999E-2</v>
      </c>
      <c r="G5249" s="1">
        <v>1.9700000000000001E-5</v>
      </c>
    </row>
    <row r="5250" spans="1:7" x14ac:dyDescent="0.15">
      <c r="A5250">
        <v>131.17500000000001</v>
      </c>
      <c r="B5250">
        <v>0.24199999999999999</v>
      </c>
      <c r="D5250">
        <v>5248</v>
      </c>
      <c r="E5250">
        <v>14.578790189999999</v>
      </c>
      <c r="F5250">
        <v>6.8592796999999997E-2</v>
      </c>
      <c r="G5250" s="1">
        <v>4.2599999999999999E-5</v>
      </c>
    </row>
    <row r="5251" spans="1:7" x14ac:dyDescent="0.15">
      <c r="A5251">
        <v>131.19999999999999</v>
      </c>
      <c r="B5251">
        <v>0.29899999999999999</v>
      </c>
      <c r="D5251">
        <v>5249</v>
      </c>
      <c r="E5251">
        <v>14.58156816</v>
      </c>
      <c r="F5251">
        <v>6.8579729000000006E-2</v>
      </c>
      <c r="G5251" s="1">
        <v>3.9400000000000002E-5</v>
      </c>
    </row>
    <row r="5252" spans="1:7" x14ac:dyDescent="0.15">
      <c r="A5252">
        <v>131.22499999999999</v>
      </c>
      <c r="B5252">
        <v>0.34899999999999998</v>
      </c>
      <c r="D5252">
        <v>5250</v>
      </c>
      <c r="E5252">
        <v>14.584346139999999</v>
      </c>
      <c r="F5252">
        <v>6.8566666999999998E-2</v>
      </c>
      <c r="G5252" s="1">
        <v>4.8000000000000001E-5</v>
      </c>
    </row>
    <row r="5253" spans="1:7" x14ac:dyDescent="0.15">
      <c r="A5253">
        <v>131.25</v>
      </c>
      <c r="B5253">
        <v>0.39700000000000002</v>
      </c>
      <c r="D5253">
        <v>5251</v>
      </c>
      <c r="E5253">
        <v>14.58712411</v>
      </c>
      <c r="F5253">
        <v>6.8553609000000001E-2</v>
      </c>
      <c r="G5253" s="1">
        <v>4.1499999999999999E-5</v>
      </c>
    </row>
    <row r="5254" spans="1:7" x14ac:dyDescent="0.15">
      <c r="A5254">
        <v>131.27500000000001</v>
      </c>
      <c r="B5254">
        <v>0.44900000000000001</v>
      </c>
      <c r="D5254">
        <v>5252</v>
      </c>
      <c r="E5254">
        <v>14.58990208</v>
      </c>
      <c r="F5254">
        <v>6.8540556000000002E-2</v>
      </c>
      <c r="G5254" s="1">
        <v>3.0700000000000001E-5</v>
      </c>
    </row>
    <row r="5255" spans="1:7" x14ac:dyDescent="0.15">
      <c r="A5255">
        <v>131.30000000000001</v>
      </c>
      <c r="B5255">
        <v>0.499</v>
      </c>
      <c r="D5255">
        <v>5253</v>
      </c>
      <c r="E5255">
        <v>14.59268005</v>
      </c>
      <c r="F5255">
        <v>6.8527508000000001E-2</v>
      </c>
      <c r="G5255" s="1">
        <v>3.3099999999999998E-5</v>
      </c>
    </row>
    <row r="5256" spans="1:7" x14ac:dyDescent="0.15">
      <c r="A5256">
        <v>131.32499999999999</v>
      </c>
      <c r="B5256">
        <v>0.54200000000000004</v>
      </c>
      <c r="D5256">
        <v>5254</v>
      </c>
      <c r="E5256">
        <v>14.595458020000001</v>
      </c>
      <c r="F5256">
        <v>6.8514464999999997E-2</v>
      </c>
      <c r="G5256" s="1">
        <v>6.41E-5</v>
      </c>
    </row>
    <row r="5257" spans="1:7" x14ac:dyDescent="0.15">
      <c r="A5257">
        <v>131.35</v>
      </c>
      <c r="B5257">
        <v>0.58799999999999997</v>
      </c>
      <c r="D5257">
        <v>5255</v>
      </c>
      <c r="E5257">
        <v>14.598235989999999</v>
      </c>
      <c r="F5257">
        <v>6.8501427000000004E-2</v>
      </c>
      <c r="G5257" s="1">
        <v>5.3100000000000003E-5</v>
      </c>
    </row>
    <row r="5258" spans="1:7" x14ac:dyDescent="0.15">
      <c r="A5258">
        <v>131.375</v>
      </c>
      <c r="B5258">
        <v>0.63800000000000001</v>
      </c>
      <c r="D5258">
        <v>5256</v>
      </c>
      <c r="E5258">
        <v>14.60101396</v>
      </c>
      <c r="F5258">
        <v>6.8488393999999994E-2</v>
      </c>
      <c r="G5258" s="1">
        <v>5.1499999999999998E-5</v>
      </c>
    </row>
    <row r="5259" spans="1:7" x14ac:dyDescent="0.15">
      <c r="A5259">
        <v>131.4</v>
      </c>
      <c r="B5259">
        <v>0.7</v>
      </c>
      <c r="D5259">
        <v>5257</v>
      </c>
      <c r="E5259">
        <v>14.60379193</v>
      </c>
      <c r="F5259">
        <v>6.8475365999999996E-2</v>
      </c>
      <c r="G5259" s="1">
        <v>7.9499999999999994E-5</v>
      </c>
    </row>
    <row r="5260" spans="1:7" x14ac:dyDescent="0.15">
      <c r="A5260">
        <v>131.42500000000001</v>
      </c>
      <c r="B5260">
        <v>0.748</v>
      </c>
      <c r="D5260">
        <v>5258</v>
      </c>
      <c r="E5260">
        <v>14.6065699</v>
      </c>
      <c r="F5260">
        <v>6.8462342999999995E-2</v>
      </c>
      <c r="G5260" s="1">
        <v>3.2700000000000002E-5</v>
      </c>
    </row>
    <row r="5261" spans="1:7" x14ac:dyDescent="0.15">
      <c r="A5261">
        <v>131.44999999999999</v>
      </c>
      <c r="B5261">
        <v>0.80300000000000005</v>
      </c>
      <c r="D5261">
        <v>5259</v>
      </c>
      <c r="E5261">
        <v>14.609347870000001</v>
      </c>
      <c r="F5261">
        <v>6.8449325000000005E-2</v>
      </c>
      <c r="G5261" s="1">
        <v>2.0999999999999999E-5</v>
      </c>
    </row>
    <row r="5262" spans="1:7" x14ac:dyDescent="0.15">
      <c r="A5262">
        <v>131.47499999999999</v>
      </c>
      <c r="B5262">
        <v>0.85899999999999999</v>
      </c>
      <c r="D5262">
        <v>5260</v>
      </c>
      <c r="E5262">
        <v>14.612125839999999</v>
      </c>
      <c r="F5262">
        <v>6.8436311999999999E-2</v>
      </c>
      <c r="G5262" s="1">
        <v>3.2499999999999997E-5</v>
      </c>
    </row>
    <row r="5263" spans="1:7" x14ac:dyDescent="0.15">
      <c r="A5263">
        <v>131.5</v>
      </c>
      <c r="B5263">
        <v>0.91700000000000004</v>
      </c>
      <c r="D5263">
        <v>5261</v>
      </c>
      <c r="E5263">
        <v>14.614903809999999</v>
      </c>
      <c r="F5263">
        <v>6.8423304000000004E-2</v>
      </c>
      <c r="G5263" s="1">
        <v>5.6900000000000001E-5</v>
      </c>
    </row>
    <row r="5264" spans="1:7" x14ac:dyDescent="0.15">
      <c r="A5264">
        <v>131.52500000000001</v>
      </c>
      <c r="B5264">
        <v>0.95899999999999996</v>
      </c>
      <c r="D5264">
        <v>5262</v>
      </c>
      <c r="E5264">
        <v>14.61768178</v>
      </c>
      <c r="F5264">
        <v>6.8410299999999993E-2</v>
      </c>
      <c r="G5264" s="1">
        <v>5.0800000000000002E-5</v>
      </c>
    </row>
    <row r="5265" spans="1:7" x14ac:dyDescent="0.15">
      <c r="A5265">
        <v>131.55000000000001</v>
      </c>
      <c r="B5265">
        <v>0.99099999999999999</v>
      </c>
      <c r="D5265">
        <v>5263</v>
      </c>
      <c r="E5265">
        <v>14.62045975</v>
      </c>
      <c r="F5265">
        <v>6.8397301999999993E-2</v>
      </c>
      <c r="G5265" s="1">
        <v>3.1699999999999998E-5</v>
      </c>
    </row>
    <row r="5266" spans="1:7" x14ac:dyDescent="0.15">
      <c r="A5266">
        <v>131.57499999999999</v>
      </c>
      <c r="B5266">
        <v>1.018</v>
      </c>
      <c r="D5266">
        <v>5264</v>
      </c>
      <c r="E5266">
        <v>14.623237720000001</v>
      </c>
      <c r="F5266">
        <v>6.8384309000000004E-2</v>
      </c>
      <c r="G5266" s="1">
        <v>5.8499999999999999E-5</v>
      </c>
    </row>
    <row r="5267" spans="1:7" x14ac:dyDescent="0.15">
      <c r="A5267">
        <v>131.6</v>
      </c>
      <c r="B5267">
        <v>1.026</v>
      </c>
      <c r="D5267">
        <v>5265</v>
      </c>
      <c r="E5267">
        <v>14.6260157</v>
      </c>
      <c r="F5267">
        <v>6.8371319999999999E-2</v>
      </c>
      <c r="G5267" s="1">
        <v>9.0699999999999996E-6</v>
      </c>
    </row>
    <row r="5268" spans="1:7" x14ac:dyDescent="0.15">
      <c r="A5268">
        <v>131.625</v>
      </c>
      <c r="B5268">
        <v>1.018</v>
      </c>
      <c r="D5268">
        <v>5266</v>
      </c>
      <c r="E5268">
        <v>14.62879367</v>
      </c>
      <c r="F5268">
        <v>6.8358336000000006E-2</v>
      </c>
      <c r="G5268" s="1">
        <v>3.96E-5</v>
      </c>
    </row>
    <row r="5269" spans="1:7" x14ac:dyDescent="0.15">
      <c r="A5269">
        <v>131.65</v>
      </c>
      <c r="B5269">
        <v>1.006</v>
      </c>
      <c r="D5269">
        <v>5267</v>
      </c>
      <c r="E5269">
        <v>14.631571640000001</v>
      </c>
      <c r="F5269">
        <v>6.8345357999999995E-2</v>
      </c>
      <c r="G5269" s="1">
        <v>3.1199999999999999E-5</v>
      </c>
    </row>
    <row r="5270" spans="1:7" x14ac:dyDescent="0.15">
      <c r="A5270">
        <v>131.67500000000001</v>
      </c>
      <c r="B5270">
        <v>0.97699999999999998</v>
      </c>
      <c r="D5270">
        <v>5268</v>
      </c>
      <c r="E5270">
        <v>14.634349609999999</v>
      </c>
      <c r="F5270">
        <v>6.8332383999999996E-2</v>
      </c>
      <c r="G5270" s="1">
        <v>5.5099999999999998E-5</v>
      </c>
    </row>
    <row r="5271" spans="1:7" x14ac:dyDescent="0.15">
      <c r="A5271">
        <v>131.69999999999999</v>
      </c>
      <c r="B5271">
        <v>0.93899999999999995</v>
      </c>
      <c r="D5271">
        <v>5269</v>
      </c>
      <c r="E5271">
        <v>14.63712758</v>
      </c>
      <c r="F5271">
        <v>6.8319414999999994E-2</v>
      </c>
      <c r="G5271" s="1">
        <v>4.7299999999999998E-5</v>
      </c>
    </row>
    <row r="5272" spans="1:7" x14ac:dyDescent="0.15">
      <c r="A5272">
        <v>131.72499999999999</v>
      </c>
      <c r="B5272">
        <v>0.89700000000000002</v>
      </c>
      <c r="D5272">
        <v>5270</v>
      </c>
      <c r="E5272">
        <v>14.63990555</v>
      </c>
      <c r="F5272">
        <v>6.8306452000000004E-2</v>
      </c>
      <c r="G5272" s="1">
        <v>1.77E-5</v>
      </c>
    </row>
    <row r="5273" spans="1:7" x14ac:dyDescent="0.15">
      <c r="A5273">
        <v>131.75</v>
      </c>
      <c r="B5273">
        <v>0.84899999999999998</v>
      </c>
      <c r="D5273">
        <v>5271</v>
      </c>
      <c r="E5273">
        <v>14.64268352</v>
      </c>
      <c r="F5273">
        <v>6.8293492999999997E-2</v>
      </c>
      <c r="G5273" s="1">
        <v>2.2399999999999999E-5</v>
      </c>
    </row>
    <row r="5274" spans="1:7" x14ac:dyDescent="0.15">
      <c r="A5274">
        <v>131.77500000000001</v>
      </c>
      <c r="B5274">
        <v>0.79900000000000004</v>
      </c>
      <c r="D5274">
        <v>5272</v>
      </c>
      <c r="E5274">
        <v>14.645461490000001</v>
      </c>
      <c r="F5274">
        <v>6.8280539000000001E-2</v>
      </c>
      <c r="G5274" s="1">
        <v>5.5500000000000001E-5</v>
      </c>
    </row>
    <row r="5275" spans="1:7" x14ac:dyDescent="0.15">
      <c r="A5275">
        <v>131.80000000000001</v>
      </c>
      <c r="B5275">
        <v>0.74199999999999999</v>
      </c>
      <c r="D5275">
        <v>5273</v>
      </c>
      <c r="E5275">
        <v>14.648239459999999</v>
      </c>
      <c r="F5275">
        <v>6.8267590000000003E-2</v>
      </c>
      <c r="G5275" s="1">
        <v>1.9000000000000001E-5</v>
      </c>
    </row>
    <row r="5276" spans="1:7" x14ac:dyDescent="0.15">
      <c r="A5276">
        <v>131.82499999999999</v>
      </c>
      <c r="B5276">
        <v>0.69599999999999995</v>
      </c>
      <c r="D5276">
        <v>5274</v>
      </c>
      <c r="E5276">
        <v>14.65101743</v>
      </c>
      <c r="F5276">
        <v>6.8254645000000003E-2</v>
      </c>
      <c r="G5276" s="1">
        <v>1.8700000000000001E-5</v>
      </c>
    </row>
    <row r="5277" spans="1:7" x14ac:dyDescent="0.15">
      <c r="A5277">
        <v>131.85</v>
      </c>
      <c r="B5277">
        <v>0.65600000000000003</v>
      </c>
      <c r="D5277">
        <v>5275</v>
      </c>
      <c r="E5277">
        <v>14.6537954</v>
      </c>
      <c r="F5277">
        <v>6.8241705999999999E-2</v>
      </c>
      <c r="G5277" s="1">
        <v>5.2200000000000002E-5</v>
      </c>
    </row>
    <row r="5278" spans="1:7" x14ac:dyDescent="0.15">
      <c r="A5278">
        <v>131.875</v>
      </c>
      <c r="B5278">
        <v>0.61599999999999999</v>
      </c>
      <c r="D5278">
        <v>5276</v>
      </c>
      <c r="E5278">
        <v>14.65657337</v>
      </c>
      <c r="F5278">
        <v>6.8228771999999993E-2</v>
      </c>
      <c r="G5278" s="1">
        <v>5.13E-5</v>
      </c>
    </row>
    <row r="5279" spans="1:7" x14ac:dyDescent="0.15">
      <c r="A5279">
        <v>131.9</v>
      </c>
      <c r="B5279">
        <v>0.59399999999999997</v>
      </c>
      <c r="D5279">
        <v>5277</v>
      </c>
      <c r="E5279">
        <v>14.659351340000001</v>
      </c>
      <c r="F5279">
        <v>6.8215841999999999E-2</v>
      </c>
      <c r="G5279" s="1">
        <v>4.2200000000000003E-5</v>
      </c>
    </row>
    <row r="5280" spans="1:7" x14ac:dyDescent="0.15">
      <c r="A5280">
        <v>131.92500000000001</v>
      </c>
      <c r="B5280">
        <v>0.58099999999999996</v>
      </c>
      <c r="D5280">
        <v>5278</v>
      </c>
      <c r="E5280">
        <v>14.662129309999999</v>
      </c>
      <c r="F5280">
        <v>6.8202918000000001E-2</v>
      </c>
      <c r="G5280" s="1">
        <v>4.0899999999999998E-5</v>
      </c>
    </row>
    <row r="5281" spans="1:7" x14ac:dyDescent="0.15">
      <c r="A5281">
        <v>131.94999999999999</v>
      </c>
      <c r="B5281">
        <v>0.57699999999999996</v>
      </c>
      <c r="D5281">
        <v>5279</v>
      </c>
      <c r="E5281">
        <v>14.66490729</v>
      </c>
      <c r="F5281">
        <v>6.8189998000000002E-2</v>
      </c>
      <c r="G5281" s="1">
        <v>8.2099999999999993E-6</v>
      </c>
    </row>
    <row r="5282" spans="1:7" x14ac:dyDescent="0.15">
      <c r="A5282">
        <v>131.97499999999999</v>
      </c>
      <c r="B5282">
        <v>0.57499999999999996</v>
      </c>
      <c r="D5282">
        <v>5280</v>
      </c>
      <c r="E5282">
        <v>14.667685260000001</v>
      </c>
      <c r="F5282">
        <v>6.8177082999999999E-2</v>
      </c>
      <c r="G5282" s="1">
        <v>3.4E-5</v>
      </c>
    </row>
    <row r="5283" spans="1:7" x14ac:dyDescent="0.15">
      <c r="A5283">
        <v>132</v>
      </c>
      <c r="B5283">
        <v>0.58299999999999996</v>
      </c>
      <c r="D5283">
        <v>5281</v>
      </c>
      <c r="E5283">
        <v>14.670463229999999</v>
      </c>
      <c r="F5283">
        <v>6.8164172999999995E-2</v>
      </c>
      <c r="G5283" s="1">
        <v>4.5500000000000001E-5</v>
      </c>
    </row>
    <row r="5284" spans="1:7" x14ac:dyDescent="0.15">
      <c r="A5284">
        <v>132.02500000000001</v>
      </c>
      <c r="B5284">
        <v>0.60299999999999998</v>
      </c>
      <c r="D5284">
        <v>5282</v>
      </c>
      <c r="E5284">
        <v>14.6732412</v>
      </c>
      <c r="F5284">
        <v>6.8151268000000001E-2</v>
      </c>
      <c r="G5284" s="1">
        <v>2.8200000000000001E-5</v>
      </c>
    </row>
    <row r="5285" spans="1:7" x14ac:dyDescent="0.15">
      <c r="A5285">
        <v>132.05000000000001</v>
      </c>
      <c r="B5285">
        <v>0.61799999999999999</v>
      </c>
      <c r="D5285">
        <v>5283</v>
      </c>
      <c r="E5285">
        <v>14.67601917</v>
      </c>
      <c r="F5285">
        <v>6.8138368000000005E-2</v>
      </c>
      <c r="G5285" s="1">
        <v>6.7299999999999999E-6</v>
      </c>
    </row>
    <row r="5286" spans="1:7" x14ac:dyDescent="0.15">
      <c r="A5286">
        <v>132.07499999999999</v>
      </c>
      <c r="B5286">
        <v>0.63800000000000001</v>
      </c>
      <c r="D5286">
        <v>5284</v>
      </c>
      <c r="E5286">
        <v>14.67879714</v>
      </c>
      <c r="F5286">
        <v>6.8125473000000006E-2</v>
      </c>
      <c r="G5286" s="1">
        <v>6.02E-5</v>
      </c>
    </row>
    <row r="5287" spans="1:7" x14ac:dyDescent="0.15">
      <c r="A5287">
        <v>132.1</v>
      </c>
      <c r="B5287">
        <v>0.66600000000000004</v>
      </c>
      <c r="D5287">
        <v>5285</v>
      </c>
      <c r="E5287">
        <v>14.681575110000001</v>
      </c>
      <c r="F5287">
        <v>6.8112583000000004E-2</v>
      </c>
      <c r="G5287" s="1">
        <v>2.3499999999999999E-5</v>
      </c>
    </row>
    <row r="5288" spans="1:7" x14ac:dyDescent="0.15">
      <c r="A5288">
        <v>132.125</v>
      </c>
      <c r="B5288">
        <v>0.68799999999999994</v>
      </c>
      <c r="D5288">
        <v>5286</v>
      </c>
      <c r="E5288">
        <v>14.684353079999999</v>
      </c>
      <c r="F5288">
        <v>6.8099697000000001E-2</v>
      </c>
      <c r="G5288" s="1">
        <v>5.27E-5</v>
      </c>
    </row>
    <row r="5289" spans="1:7" x14ac:dyDescent="0.15">
      <c r="A5289">
        <v>132.15</v>
      </c>
      <c r="B5289">
        <v>0.71499999999999997</v>
      </c>
      <c r="D5289">
        <v>5287</v>
      </c>
      <c r="E5289">
        <v>14.68713105</v>
      </c>
      <c r="F5289">
        <v>6.8086816999999994E-2</v>
      </c>
      <c r="G5289" s="1">
        <v>2.9799999999999999E-5</v>
      </c>
    </row>
    <row r="5290" spans="1:7" x14ac:dyDescent="0.15">
      <c r="A5290">
        <v>132.17500000000001</v>
      </c>
      <c r="B5290">
        <v>0.74099999999999999</v>
      </c>
      <c r="D5290">
        <v>5288</v>
      </c>
      <c r="E5290">
        <v>14.68990902</v>
      </c>
      <c r="F5290">
        <v>6.8073940999999999E-2</v>
      </c>
      <c r="G5290" s="1">
        <v>1.9099999999999999E-6</v>
      </c>
    </row>
    <row r="5291" spans="1:7" x14ac:dyDescent="0.15">
      <c r="A5291">
        <v>132.19999999999999</v>
      </c>
      <c r="B5291">
        <v>0.76700000000000002</v>
      </c>
      <c r="D5291">
        <v>5289</v>
      </c>
      <c r="E5291">
        <v>14.69268699</v>
      </c>
      <c r="F5291">
        <v>6.8061070000000001E-2</v>
      </c>
      <c r="G5291" s="1">
        <v>2.2399999999999999E-5</v>
      </c>
    </row>
    <row r="5292" spans="1:7" x14ac:dyDescent="0.15">
      <c r="A5292">
        <v>132.22499999999999</v>
      </c>
      <c r="B5292">
        <v>0.78500000000000003</v>
      </c>
      <c r="D5292">
        <v>5290</v>
      </c>
      <c r="E5292">
        <v>14.695464960000001</v>
      </c>
      <c r="F5292">
        <v>6.8048204000000001E-2</v>
      </c>
      <c r="G5292" s="1">
        <v>2.0299999999999999E-5</v>
      </c>
    </row>
    <row r="5293" spans="1:7" x14ac:dyDescent="0.15">
      <c r="A5293">
        <v>132.25</v>
      </c>
      <c r="B5293">
        <v>0.79300000000000004</v>
      </c>
      <c r="D5293">
        <v>5291</v>
      </c>
      <c r="E5293">
        <v>14.698242929999999</v>
      </c>
      <c r="F5293">
        <v>6.8035342999999998E-2</v>
      </c>
      <c r="G5293" s="1">
        <v>2.4499999999999999E-5</v>
      </c>
    </row>
    <row r="5294" spans="1:7" x14ac:dyDescent="0.15">
      <c r="A5294">
        <v>132.27500000000001</v>
      </c>
      <c r="B5294">
        <v>0.79800000000000004</v>
      </c>
      <c r="D5294">
        <v>5292</v>
      </c>
      <c r="E5294">
        <v>14.7010209</v>
      </c>
      <c r="F5294">
        <v>6.8022487000000006E-2</v>
      </c>
      <c r="G5294" s="1">
        <v>7.5099999999999996E-5</v>
      </c>
    </row>
    <row r="5295" spans="1:7" x14ac:dyDescent="0.15">
      <c r="A5295">
        <v>132.30000000000001</v>
      </c>
      <c r="B5295">
        <v>0.79400000000000004</v>
      </c>
      <c r="D5295">
        <v>5293</v>
      </c>
      <c r="E5295">
        <v>14.70379887</v>
      </c>
      <c r="F5295">
        <v>6.8009634999999999E-2</v>
      </c>
      <c r="G5295" s="1">
        <v>3.58E-6</v>
      </c>
    </row>
    <row r="5296" spans="1:7" x14ac:dyDescent="0.15">
      <c r="A5296">
        <v>132.32499999999999</v>
      </c>
      <c r="B5296">
        <v>0.77800000000000002</v>
      </c>
      <c r="D5296">
        <v>5294</v>
      </c>
      <c r="E5296">
        <v>14.706576849999999</v>
      </c>
      <c r="F5296">
        <v>6.7996789000000002E-2</v>
      </c>
      <c r="G5296" s="1">
        <v>2.7900000000000001E-5</v>
      </c>
    </row>
    <row r="5297" spans="1:7" x14ac:dyDescent="0.15">
      <c r="A5297">
        <v>132.35</v>
      </c>
      <c r="B5297">
        <v>0.748</v>
      </c>
      <c r="D5297">
        <v>5295</v>
      </c>
      <c r="E5297">
        <v>14.70935482</v>
      </c>
      <c r="F5297">
        <v>6.7983947000000003E-2</v>
      </c>
      <c r="G5297" s="1">
        <v>4.49E-5</v>
      </c>
    </row>
    <row r="5298" spans="1:7" x14ac:dyDescent="0.15">
      <c r="A5298">
        <v>132.375</v>
      </c>
      <c r="B5298">
        <v>0.70199999999999996</v>
      </c>
      <c r="D5298">
        <v>5296</v>
      </c>
      <c r="E5298">
        <v>14.71213279</v>
      </c>
      <c r="F5298">
        <v>6.7971110000000001E-2</v>
      </c>
      <c r="G5298" s="1">
        <v>3.2299999999999999E-5</v>
      </c>
    </row>
    <row r="5299" spans="1:7" x14ac:dyDescent="0.15">
      <c r="A5299">
        <v>132.4</v>
      </c>
      <c r="B5299">
        <v>0.65300000000000002</v>
      </c>
      <c r="D5299">
        <v>5297</v>
      </c>
      <c r="E5299">
        <v>14.71491076</v>
      </c>
      <c r="F5299">
        <v>6.7958277999999997E-2</v>
      </c>
      <c r="G5299" s="1">
        <v>3.1000000000000001E-5</v>
      </c>
    </row>
    <row r="5300" spans="1:7" x14ac:dyDescent="0.15">
      <c r="A5300">
        <v>132.42500000000001</v>
      </c>
      <c r="B5300">
        <v>0.59499999999999997</v>
      </c>
      <c r="D5300">
        <v>5298</v>
      </c>
      <c r="E5300">
        <v>14.717688730000001</v>
      </c>
      <c r="F5300">
        <v>6.7945451000000004E-2</v>
      </c>
      <c r="G5300" s="1">
        <v>3.8099999999999998E-5</v>
      </c>
    </row>
    <row r="5301" spans="1:7" x14ac:dyDescent="0.15">
      <c r="A5301">
        <v>132.44999999999999</v>
      </c>
      <c r="B5301">
        <v>0.52700000000000002</v>
      </c>
      <c r="D5301">
        <v>5299</v>
      </c>
      <c r="E5301">
        <v>14.720466699999999</v>
      </c>
      <c r="F5301">
        <v>6.7932628999999994E-2</v>
      </c>
      <c r="G5301" s="1">
        <v>2.7100000000000001E-5</v>
      </c>
    </row>
    <row r="5302" spans="1:7" x14ac:dyDescent="0.15">
      <c r="A5302">
        <v>132.47499999999999</v>
      </c>
      <c r="B5302">
        <v>0.45900000000000002</v>
      </c>
      <c r="D5302">
        <v>5300</v>
      </c>
      <c r="E5302">
        <v>14.72324467</v>
      </c>
      <c r="F5302">
        <v>6.7919810999999997E-2</v>
      </c>
      <c r="G5302" s="1">
        <v>4.4700000000000002E-5</v>
      </c>
    </row>
    <row r="5303" spans="1:7" x14ac:dyDescent="0.15">
      <c r="A5303">
        <v>132.5</v>
      </c>
      <c r="B5303">
        <v>0.375</v>
      </c>
      <c r="D5303">
        <v>5301</v>
      </c>
      <c r="E5303">
        <v>14.72602264</v>
      </c>
      <c r="F5303">
        <v>6.7906998999999996E-2</v>
      </c>
      <c r="G5303" s="1">
        <v>3.0599999999999998E-5</v>
      </c>
    </row>
    <row r="5304" spans="1:7" x14ac:dyDescent="0.15">
      <c r="A5304">
        <v>132.52500000000001</v>
      </c>
      <c r="B5304">
        <v>0.31</v>
      </c>
      <c r="D5304">
        <v>5302</v>
      </c>
      <c r="E5304">
        <v>14.72880061</v>
      </c>
      <c r="F5304">
        <v>6.7894191000000007E-2</v>
      </c>
      <c r="G5304" s="1">
        <v>2.6800000000000001E-5</v>
      </c>
    </row>
    <row r="5305" spans="1:7" x14ac:dyDescent="0.15">
      <c r="A5305">
        <v>132.55000000000001</v>
      </c>
      <c r="B5305">
        <v>0.24399999999999999</v>
      </c>
      <c r="D5305">
        <v>5303</v>
      </c>
      <c r="E5305">
        <v>14.731578580000001</v>
      </c>
      <c r="F5305">
        <v>6.7881388000000001E-2</v>
      </c>
      <c r="G5305" s="1">
        <v>1.06E-5</v>
      </c>
    </row>
    <row r="5306" spans="1:7" x14ac:dyDescent="0.15">
      <c r="A5306">
        <v>132.57499999999999</v>
      </c>
      <c r="B5306">
        <v>0.188</v>
      </c>
      <c r="D5306">
        <v>5304</v>
      </c>
      <c r="E5306">
        <v>14.734356549999999</v>
      </c>
      <c r="F5306">
        <v>6.7868590000000006E-2</v>
      </c>
      <c r="G5306" s="1">
        <v>3.7200000000000003E-5</v>
      </c>
    </row>
    <row r="5307" spans="1:7" x14ac:dyDescent="0.15">
      <c r="A5307">
        <v>132.6</v>
      </c>
      <c r="B5307">
        <v>0.13200000000000001</v>
      </c>
      <c r="D5307">
        <v>5305</v>
      </c>
      <c r="E5307">
        <v>14.73713452</v>
      </c>
      <c r="F5307">
        <v>6.7855795999999996E-2</v>
      </c>
      <c r="G5307" s="1">
        <v>6.2399999999999999E-5</v>
      </c>
    </row>
    <row r="5308" spans="1:7" x14ac:dyDescent="0.15">
      <c r="A5308">
        <v>132.625</v>
      </c>
      <c r="B5308">
        <v>0.09</v>
      </c>
      <c r="D5308">
        <v>5306</v>
      </c>
      <c r="E5308">
        <v>14.73991249</v>
      </c>
      <c r="F5308">
        <v>6.7843007999999996E-2</v>
      </c>
      <c r="G5308" s="1">
        <v>5.02E-5</v>
      </c>
    </row>
    <row r="5309" spans="1:7" x14ac:dyDescent="0.15">
      <c r="A5309">
        <v>132.65</v>
      </c>
      <c r="B5309">
        <v>6.5000000000000002E-2</v>
      </c>
      <c r="D5309">
        <v>5307</v>
      </c>
      <c r="E5309">
        <v>14.74269046</v>
      </c>
      <c r="F5309">
        <v>6.7830223999999995E-2</v>
      </c>
      <c r="G5309" s="1">
        <v>1.34E-5</v>
      </c>
    </row>
    <row r="5310" spans="1:7" x14ac:dyDescent="0.15">
      <c r="A5310">
        <v>132.67500000000001</v>
      </c>
      <c r="B5310">
        <v>4.4999999999999998E-2</v>
      </c>
      <c r="D5310">
        <v>5308</v>
      </c>
      <c r="E5310">
        <v>14.74546844</v>
      </c>
      <c r="F5310">
        <v>6.7817445000000004E-2</v>
      </c>
      <c r="G5310" s="1">
        <v>5.7000000000000003E-5</v>
      </c>
    </row>
    <row r="5311" spans="1:7" x14ac:dyDescent="0.15">
      <c r="A5311">
        <v>132.69999999999999</v>
      </c>
      <c r="B5311">
        <v>4.2999999999999997E-2</v>
      </c>
      <c r="D5311">
        <v>5309</v>
      </c>
      <c r="E5311">
        <v>14.74824641</v>
      </c>
      <c r="F5311">
        <v>6.7804670999999997E-2</v>
      </c>
      <c r="G5311" s="1">
        <v>1.27E-5</v>
      </c>
    </row>
    <row r="5312" spans="1:7" x14ac:dyDescent="0.15">
      <c r="A5312">
        <v>132.72499999999999</v>
      </c>
      <c r="B5312">
        <v>5.0999999999999997E-2</v>
      </c>
      <c r="D5312">
        <v>5310</v>
      </c>
      <c r="E5312">
        <v>14.75102438</v>
      </c>
      <c r="F5312">
        <v>6.7791902000000001E-2</v>
      </c>
      <c r="G5312" s="1">
        <v>1.47E-5</v>
      </c>
    </row>
    <row r="5313" spans="1:7" x14ac:dyDescent="0.15">
      <c r="A5313">
        <v>132.75</v>
      </c>
      <c r="B5313">
        <v>6.6000000000000003E-2</v>
      </c>
      <c r="D5313">
        <v>5311</v>
      </c>
      <c r="E5313">
        <v>14.753802350000001</v>
      </c>
      <c r="F5313">
        <v>6.7779138000000003E-2</v>
      </c>
      <c r="G5313" s="1">
        <v>4.7500000000000003E-5</v>
      </c>
    </row>
    <row r="5314" spans="1:7" x14ac:dyDescent="0.15">
      <c r="A5314">
        <v>132.77500000000001</v>
      </c>
      <c r="B5314">
        <v>8.7999999999999995E-2</v>
      </c>
      <c r="D5314">
        <v>5312</v>
      </c>
      <c r="E5314">
        <v>14.756580319999999</v>
      </c>
      <c r="F5314">
        <v>6.7766378000000002E-2</v>
      </c>
      <c r="G5314" s="1">
        <v>3.3399999999999999E-5</v>
      </c>
    </row>
    <row r="5315" spans="1:7" x14ac:dyDescent="0.15">
      <c r="A5315">
        <v>132.80000000000001</v>
      </c>
      <c r="B5315">
        <v>0.11799999999999999</v>
      </c>
      <c r="D5315">
        <v>5313</v>
      </c>
      <c r="E5315">
        <v>14.75935829</v>
      </c>
      <c r="F5315">
        <v>6.7753622999999999E-2</v>
      </c>
      <c r="G5315" s="1">
        <v>1.2999999999999999E-5</v>
      </c>
    </row>
    <row r="5316" spans="1:7" x14ac:dyDescent="0.15">
      <c r="A5316">
        <v>132.82499999999999</v>
      </c>
      <c r="B5316">
        <v>0.14599999999999999</v>
      </c>
      <c r="D5316">
        <v>5314</v>
      </c>
      <c r="E5316">
        <v>14.76213626</v>
      </c>
      <c r="F5316">
        <v>6.7740872999999993E-2</v>
      </c>
      <c r="G5316" s="1">
        <v>4.35E-5</v>
      </c>
    </row>
    <row r="5317" spans="1:7" x14ac:dyDescent="0.15">
      <c r="A5317">
        <v>132.85</v>
      </c>
      <c r="B5317">
        <v>0.17599999999999999</v>
      </c>
      <c r="D5317">
        <v>5315</v>
      </c>
      <c r="E5317">
        <v>14.76491423</v>
      </c>
      <c r="F5317">
        <v>6.7728127999999999E-2</v>
      </c>
      <c r="G5317" s="1">
        <v>6.9300000000000004E-5</v>
      </c>
    </row>
    <row r="5318" spans="1:7" x14ac:dyDescent="0.15">
      <c r="A5318">
        <v>132.875</v>
      </c>
      <c r="B5318">
        <v>0.191</v>
      </c>
      <c r="D5318">
        <v>5316</v>
      </c>
      <c r="E5318">
        <v>14.767692200000001</v>
      </c>
      <c r="F5318">
        <v>6.7715388000000001E-2</v>
      </c>
      <c r="G5318" s="1">
        <v>1.4399999999999999E-5</v>
      </c>
    </row>
    <row r="5319" spans="1:7" x14ac:dyDescent="0.15">
      <c r="A5319">
        <v>132.9</v>
      </c>
      <c r="B5319">
        <v>0.20899999999999999</v>
      </c>
      <c r="D5319">
        <v>5317</v>
      </c>
      <c r="E5319">
        <v>14.770470169999999</v>
      </c>
      <c r="F5319">
        <v>6.7702652000000002E-2</v>
      </c>
      <c r="G5319" s="1">
        <v>7.2400000000000001E-6</v>
      </c>
    </row>
    <row r="5320" spans="1:7" x14ac:dyDescent="0.15">
      <c r="A5320">
        <v>132.92500000000001</v>
      </c>
      <c r="B5320">
        <v>0.21099999999999999</v>
      </c>
      <c r="D5320">
        <v>5318</v>
      </c>
      <c r="E5320">
        <v>14.77324814</v>
      </c>
      <c r="F5320">
        <v>6.7689921E-2</v>
      </c>
      <c r="G5320" s="1">
        <v>2.87E-5</v>
      </c>
    </row>
    <row r="5321" spans="1:7" x14ac:dyDescent="0.15">
      <c r="A5321">
        <v>132.94999999999999</v>
      </c>
      <c r="B5321">
        <v>0.21099999999999999</v>
      </c>
      <c r="D5321">
        <v>5319</v>
      </c>
      <c r="E5321">
        <v>14.77602611</v>
      </c>
      <c r="F5321">
        <v>6.7677194999999996E-2</v>
      </c>
      <c r="G5321" s="1">
        <v>2.4000000000000001E-5</v>
      </c>
    </row>
    <row r="5322" spans="1:7" x14ac:dyDescent="0.15">
      <c r="A5322">
        <v>132.97499999999999</v>
      </c>
      <c r="B5322">
        <v>0.20499999999999999</v>
      </c>
      <c r="D5322">
        <v>5320</v>
      </c>
      <c r="E5322">
        <v>14.77880408</v>
      </c>
      <c r="F5322">
        <v>6.7664474000000002E-2</v>
      </c>
      <c r="G5322" s="1">
        <v>1.52E-5</v>
      </c>
    </row>
    <row r="5323" spans="1:7" x14ac:dyDescent="0.15">
      <c r="A5323">
        <v>133</v>
      </c>
      <c r="B5323">
        <v>0.17599999999999999</v>
      </c>
      <c r="D5323">
        <v>5321</v>
      </c>
      <c r="E5323">
        <v>14.781582050000001</v>
      </c>
      <c r="F5323">
        <v>6.7651757000000007E-2</v>
      </c>
      <c r="G5323" s="1">
        <v>2.94E-5</v>
      </c>
    </row>
    <row r="5324" spans="1:7" x14ac:dyDescent="0.15">
      <c r="A5324">
        <v>133.02500000000001</v>
      </c>
      <c r="B5324">
        <v>0.158</v>
      </c>
      <c r="D5324">
        <v>5322</v>
      </c>
      <c r="E5324">
        <v>14.78436003</v>
      </c>
      <c r="F5324">
        <v>6.7639044999999995E-2</v>
      </c>
      <c r="G5324" s="1">
        <v>2.8799999999999999E-5</v>
      </c>
    </row>
    <row r="5325" spans="1:7" x14ac:dyDescent="0.15">
      <c r="A5325">
        <v>133.05000000000001</v>
      </c>
      <c r="B5325">
        <v>0.13400000000000001</v>
      </c>
      <c r="D5325">
        <v>5323</v>
      </c>
      <c r="E5325">
        <v>14.787138000000001</v>
      </c>
      <c r="F5325">
        <v>6.7626338999999994E-2</v>
      </c>
      <c r="G5325" s="1">
        <v>3.1999999999999999E-5</v>
      </c>
    </row>
    <row r="5326" spans="1:7" x14ac:dyDescent="0.15">
      <c r="A5326">
        <v>133.07499999999999</v>
      </c>
      <c r="B5326">
        <v>0.108</v>
      </c>
      <c r="D5326">
        <v>5324</v>
      </c>
      <c r="E5326">
        <v>14.789915969999999</v>
      </c>
      <c r="F5326">
        <v>6.7613636000000005E-2</v>
      </c>
      <c r="G5326" s="1">
        <v>3.29E-5</v>
      </c>
    </row>
    <row r="5327" spans="1:7" x14ac:dyDescent="0.15">
      <c r="A5327">
        <v>133.1</v>
      </c>
      <c r="B5327">
        <v>8.2000000000000003E-2</v>
      </c>
      <c r="D5327">
        <v>5325</v>
      </c>
      <c r="E5327">
        <v>14.792693939999999</v>
      </c>
      <c r="F5327">
        <v>6.7600938999999999E-2</v>
      </c>
      <c r="G5327" s="1">
        <v>8.4800000000000001E-6</v>
      </c>
    </row>
    <row r="5328" spans="1:7" x14ac:dyDescent="0.15">
      <c r="A5328">
        <v>133.125</v>
      </c>
      <c r="B5328">
        <v>6.9000000000000006E-2</v>
      </c>
      <c r="D5328">
        <v>5326</v>
      </c>
      <c r="E5328">
        <v>14.79547191</v>
      </c>
      <c r="F5328">
        <v>6.7588246000000005E-2</v>
      </c>
      <c r="G5328" s="1">
        <v>2.9799999999999999E-5</v>
      </c>
    </row>
    <row r="5329" spans="1:7" x14ac:dyDescent="0.15">
      <c r="A5329">
        <v>133.15</v>
      </c>
      <c r="B5329">
        <v>6.0999999999999999E-2</v>
      </c>
      <c r="D5329">
        <v>5327</v>
      </c>
      <c r="E5329">
        <v>14.79824988</v>
      </c>
      <c r="F5329">
        <v>6.7575557999999994E-2</v>
      </c>
      <c r="G5329" s="1">
        <v>2.09E-5</v>
      </c>
    </row>
    <row r="5330" spans="1:7" x14ac:dyDescent="0.15">
      <c r="A5330">
        <v>133.17500000000001</v>
      </c>
      <c r="B5330">
        <v>6.3E-2</v>
      </c>
      <c r="D5330">
        <v>5328</v>
      </c>
      <c r="E5330">
        <v>14.801027850000001</v>
      </c>
      <c r="F5330">
        <v>6.7562874999999994E-2</v>
      </c>
      <c r="G5330" s="1">
        <v>1.5699999999999999E-5</v>
      </c>
    </row>
    <row r="5331" spans="1:7" x14ac:dyDescent="0.15">
      <c r="A5331">
        <v>133.19999999999999</v>
      </c>
      <c r="B5331">
        <v>7.9000000000000001E-2</v>
      </c>
      <c r="D5331">
        <v>5329</v>
      </c>
      <c r="E5331">
        <v>14.803805819999999</v>
      </c>
      <c r="F5331">
        <v>6.7550197000000006E-2</v>
      </c>
      <c r="G5331" s="1">
        <v>5.3100000000000003E-5</v>
      </c>
    </row>
    <row r="5332" spans="1:7" x14ac:dyDescent="0.15">
      <c r="A5332">
        <v>133.22499999999999</v>
      </c>
      <c r="B5332">
        <v>0.104</v>
      </c>
      <c r="D5332">
        <v>5330</v>
      </c>
      <c r="E5332">
        <v>14.806583789999999</v>
      </c>
      <c r="F5332">
        <v>6.7537523000000002E-2</v>
      </c>
      <c r="G5332" s="1">
        <v>5.5799999999999999E-6</v>
      </c>
    </row>
    <row r="5333" spans="1:7" x14ac:dyDescent="0.15">
      <c r="A5333">
        <v>133.25</v>
      </c>
      <c r="B5333">
        <v>0.13400000000000001</v>
      </c>
      <c r="D5333">
        <v>5331</v>
      </c>
      <c r="E5333">
        <v>14.80936176</v>
      </c>
      <c r="F5333">
        <v>6.7524854999999995E-2</v>
      </c>
      <c r="G5333" s="1">
        <v>7.7500000000000003E-6</v>
      </c>
    </row>
    <row r="5334" spans="1:7" x14ac:dyDescent="0.15">
      <c r="A5334">
        <v>133.27500000000001</v>
      </c>
      <c r="B5334">
        <v>0.17199999999999999</v>
      </c>
      <c r="D5334">
        <v>5332</v>
      </c>
      <c r="E5334">
        <v>14.81213973</v>
      </c>
      <c r="F5334">
        <v>6.7512190999999999E-2</v>
      </c>
      <c r="G5334" s="1">
        <v>1.6900000000000001E-5</v>
      </c>
    </row>
    <row r="5335" spans="1:7" x14ac:dyDescent="0.15">
      <c r="A5335">
        <v>133.30000000000001</v>
      </c>
      <c r="B5335">
        <v>0.224</v>
      </c>
      <c r="D5335">
        <v>5333</v>
      </c>
      <c r="E5335">
        <v>14.814917700000001</v>
      </c>
      <c r="F5335">
        <v>6.7499531000000002E-2</v>
      </c>
      <c r="G5335" s="1">
        <v>3.6500000000000002E-6</v>
      </c>
    </row>
    <row r="5336" spans="1:7" x14ac:dyDescent="0.15">
      <c r="A5336">
        <v>133.32499999999999</v>
      </c>
      <c r="B5336">
        <v>0.25600000000000001</v>
      </c>
      <c r="D5336">
        <v>5334</v>
      </c>
      <c r="E5336">
        <v>14.817695670000001</v>
      </c>
      <c r="F5336">
        <v>6.7486877000000001E-2</v>
      </c>
      <c r="G5336" s="1">
        <v>3.57E-5</v>
      </c>
    </row>
    <row r="5337" spans="1:7" x14ac:dyDescent="0.15">
      <c r="A5337">
        <v>133.35</v>
      </c>
      <c r="B5337">
        <v>0.29899999999999999</v>
      </c>
      <c r="D5337">
        <v>5335</v>
      </c>
      <c r="E5337">
        <v>14.820473639999999</v>
      </c>
      <c r="F5337">
        <v>6.7474226999999998E-2</v>
      </c>
      <c r="G5337" s="1">
        <v>2.6400000000000001E-5</v>
      </c>
    </row>
    <row r="5338" spans="1:7" x14ac:dyDescent="0.15">
      <c r="A5338">
        <v>133.375</v>
      </c>
      <c r="B5338">
        <v>0.33900000000000002</v>
      </c>
      <c r="D5338">
        <v>5336</v>
      </c>
      <c r="E5338">
        <v>14.82325161</v>
      </c>
      <c r="F5338">
        <v>6.7461582000000006E-2</v>
      </c>
      <c r="G5338" s="1">
        <v>1.17E-5</v>
      </c>
    </row>
    <row r="5339" spans="1:7" x14ac:dyDescent="0.15">
      <c r="A5339">
        <v>133.4</v>
      </c>
      <c r="B5339">
        <v>0.36899999999999999</v>
      </c>
      <c r="D5339">
        <v>5337</v>
      </c>
      <c r="E5339">
        <v>14.826029589999999</v>
      </c>
      <c r="F5339">
        <v>6.7448940999999998E-2</v>
      </c>
      <c r="G5339" s="1">
        <v>2.6999999999999999E-5</v>
      </c>
    </row>
    <row r="5340" spans="1:7" x14ac:dyDescent="0.15">
      <c r="A5340">
        <v>133.42500000000001</v>
      </c>
      <c r="B5340">
        <v>0.39300000000000002</v>
      </c>
      <c r="D5340">
        <v>5338</v>
      </c>
      <c r="E5340">
        <v>14.82880756</v>
      </c>
      <c r="F5340">
        <v>6.7436306000000001E-2</v>
      </c>
      <c r="G5340" s="1">
        <v>5.91E-5</v>
      </c>
    </row>
    <row r="5341" spans="1:7" x14ac:dyDescent="0.15">
      <c r="A5341">
        <v>133.44999999999999</v>
      </c>
      <c r="B5341">
        <v>0.40300000000000002</v>
      </c>
      <c r="D5341">
        <v>5339</v>
      </c>
      <c r="E5341">
        <v>14.83158553</v>
      </c>
      <c r="F5341">
        <v>6.7423675000000002E-2</v>
      </c>
      <c r="G5341" s="1">
        <v>2.41E-5</v>
      </c>
    </row>
    <row r="5342" spans="1:7" x14ac:dyDescent="0.15">
      <c r="A5342">
        <v>133.47499999999999</v>
      </c>
      <c r="B5342">
        <v>0.4</v>
      </c>
      <c r="D5342">
        <v>5340</v>
      </c>
      <c r="E5342">
        <v>14.8343635</v>
      </c>
      <c r="F5342">
        <v>6.7411049000000001E-2</v>
      </c>
      <c r="G5342" s="1">
        <v>5.02E-5</v>
      </c>
    </row>
    <row r="5343" spans="1:7" x14ac:dyDescent="0.15">
      <c r="A5343">
        <v>133.5</v>
      </c>
      <c r="B5343">
        <v>0.4</v>
      </c>
      <c r="D5343">
        <v>5341</v>
      </c>
      <c r="E5343">
        <v>14.837141470000001</v>
      </c>
      <c r="F5343">
        <v>6.7398426999999997E-2</v>
      </c>
      <c r="G5343" s="1">
        <v>5.0000000000000002E-5</v>
      </c>
    </row>
    <row r="5344" spans="1:7" x14ac:dyDescent="0.15">
      <c r="A5344">
        <v>133.52500000000001</v>
      </c>
      <c r="B5344">
        <v>0.38200000000000001</v>
      </c>
      <c r="D5344">
        <v>5342</v>
      </c>
      <c r="E5344">
        <v>14.839919439999999</v>
      </c>
      <c r="F5344">
        <v>6.7385811000000004E-2</v>
      </c>
      <c r="G5344" s="1">
        <v>3.4799999999999999E-5</v>
      </c>
    </row>
    <row r="5345" spans="1:7" x14ac:dyDescent="0.15">
      <c r="A5345">
        <v>133.55000000000001</v>
      </c>
      <c r="B5345">
        <v>0.376</v>
      </c>
      <c r="D5345">
        <v>5343</v>
      </c>
      <c r="E5345">
        <v>14.84269741</v>
      </c>
      <c r="F5345">
        <v>6.7373198999999995E-2</v>
      </c>
      <c r="G5345" s="1">
        <v>3.4499999999999998E-5</v>
      </c>
    </row>
    <row r="5346" spans="1:7" x14ac:dyDescent="0.15">
      <c r="A5346">
        <v>133.57499999999999</v>
      </c>
      <c r="B5346">
        <v>0.36199999999999999</v>
      </c>
      <c r="D5346">
        <v>5344</v>
      </c>
      <c r="E5346">
        <v>14.84547538</v>
      </c>
      <c r="F5346">
        <v>6.7360590999999997E-2</v>
      </c>
      <c r="G5346" s="1">
        <v>6.1799999999999998E-5</v>
      </c>
    </row>
    <row r="5347" spans="1:7" x14ac:dyDescent="0.15">
      <c r="A5347">
        <v>133.6</v>
      </c>
      <c r="B5347">
        <v>0.35499999999999998</v>
      </c>
      <c r="D5347">
        <v>5345</v>
      </c>
      <c r="E5347">
        <v>14.84825335</v>
      </c>
      <c r="F5347">
        <v>6.7347988999999997E-2</v>
      </c>
      <c r="G5347" s="1">
        <v>1.8E-5</v>
      </c>
    </row>
    <row r="5348" spans="1:7" x14ac:dyDescent="0.15">
      <c r="A5348">
        <v>133.625</v>
      </c>
      <c r="B5348">
        <v>0.34699999999999998</v>
      </c>
      <c r="D5348">
        <v>5346</v>
      </c>
      <c r="E5348">
        <v>14.851031320000001</v>
      </c>
      <c r="F5348">
        <v>6.7335390999999994E-2</v>
      </c>
      <c r="G5348" s="1">
        <v>1.5299999999999999E-5</v>
      </c>
    </row>
    <row r="5349" spans="1:7" x14ac:dyDescent="0.15">
      <c r="A5349">
        <v>133.65</v>
      </c>
      <c r="B5349">
        <v>0.35299999999999998</v>
      </c>
      <c r="D5349">
        <v>5347</v>
      </c>
      <c r="E5349">
        <v>14.853809289999999</v>
      </c>
      <c r="F5349">
        <v>6.7322798000000003E-2</v>
      </c>
      <c r="G5349" s="1">
        <v>4.0899999999999998E-5</v>
      </c>
    </row>
    <row r="5350" spans="1:7" x14ac:dyDescent="0.15">
      <c r="A5350">
        <v>133.67500000000001</v>
      </c>
      <c r="B5350">
        <v>0.36099999999999999</v>
      </c>
      <c r="D5350">
        <v>5348</v>
      </c>
      <c r="E5350">
        <v>14.85658726</v>
      </c>
      <c r="F5350">
        <v>6.7310208999999996E-2</v>
      </c>
      <c r="G5350" s="1">
        <v>2.6999999999999999E-5</v>
      </c>
    </row>
    <row r="5351" spans="1:7" x14ac:dyDescent="0.15">
      <c r="A5351">
        <v>133.69999999999999</v>
      </c>
      <c r="B5351">
        <v>0.374</v>
      </c>
      <c r="D5351">
        <v>5349</v>
      </c>
      <c r="E5351">
        <v>14.85936523</v>
      </c>
      <c r="F5351">
        <v>6.7297625999999999E-2</v>
      </c>
      <c r="G5351" s="1">
        <v>3.3000000000000003E-5</v>
      </c>
    </row>
    <row r="5352" spans="1:7" x14ac:dyDescent="0.15">
      <c r="A5352">
        <v>133.72499999999999</v>
      </c>
      <c r="B5352">
        <v>0.39400000000000002</v>
      </c>
      <c r="D5352">
        <v>5350</v>
      </c>
      <c r="E5352">
        <v>14.8621432</v>
      </c>
      <c r="F5352">
        <v>6.7285047000000001E-2</v>
      </c>
      <c r="G5352" s="1">
        <v>4.35E-5</v>
      </c>
    </row>
    <row r="5353" spans="1:7" x14ac:dyDescent="0.15">
      <c r="A5353">
        <v>133.75</v>
      </c>
      <c r="B5353">
        <v>0.42599999999999999</v>
      </c>
      <c r="D5353">
        <v>5351</v>
      </c>
      <c r="E5353">
        <v>14.86492118</v>
      </c>
      <c r="F5353">
        <v>6.7272472E-2</v>
      </c>
      <c r="G5353" s="1">
        <v>7.6299999999999998E-5</v>
      </c>
    </row>
    <row r="5354" spans="1:7" x14ac:dyDescent="0.15">
      <c r="A5354">
        <v>133.77500000000001</v>
      </c>
      <c r="B5354">
        <v>0.45400000000000001</v>
      </c>
      <c r="D5354">
        <v>5352</v>
      </c>
      <c r="E5354">
        <v>14.86769915</v>
      </c>
      <c r="F5354">
        <v>6.7259902999999996E-2</v>
      </c>
      <c r="G5354" s="1">
        <v>3.1600000000000002E-5</v>
      </c>
    </row>
    <row r="5355" spans="1:7" x14ac:dyDescent="0.15">
      <c r="A5355">
        <v>133.80000000000001</v>
      </c>
      <c r="B5355">
        <v>0.49199999999999999</v>
      </c>
      <c r="D5355">
        <v>5353</v>
      </c>
      <c r="E5355">
        <v>14.87047712</v>
      </c>
      <c r="F5355">
        <v>6.7247338000000004E-2</v>
      </c>
      <c r="G5355" s="1">
        <v>4.88E-5</v>
      </c>
    </row>
    <row r="5356" spans="1:7" x14ac:dyDescent="0.15">
      <c r="A5356">
        <v>133.82499999999999</v>
      </c>
      <c r="B5356">
        <v>0.51500000000000001</v>
      </c>
      <c r="D5356">
        <v>5354</v>
      </c>
      <c r="E5356">
        <v>14.873255090000001</v>
      </c>
      <c r="F5356">
        <v>6.7234777999999995E-2</v>
      </c>
      <c r="G5356" s="1">
        <v>4.0800000000000002E-5</v>
      </c>
    </row>
    <row r="5357" spans="1:7" x14ac:dyDescent="0.15">
      <c r="A5357">
        <v>133.85</v>
      </c>
      <c r="B5357">
        <v>0.54700000000000004</v>
      </c>
      <c r="D5357">
        <v>5355</v>
      </c>
      <c r="E5357">
        <v>14.876033059999999</v>
      </c>
      <c r="F5357">
        <v>6.7222221999999998E-2</v>
      </c>
      <c r="G5357" s="1">
        <v>2.09E-5</v>
      </c>
    </row>
    <row r="5358" spans="1:7" x14ac:dyDescent="0.15">
      <c r="A5358">
        <v>133.875</v>
      </c>
      <c r="B5358">
        <v>0.57699999999999996</v>
      </c>
      <c r="D5358">
        <v>5356</v>
      </c>
      <c r="E5358">
        <v>14.87881103</v>
      </c>
      <c r="F5358">
        <v>6.7209670999999999E-2</v>
      </c>
      <c r="G5358" s="1">
        <v>7.8100000000000001E-5</v>
      </c>
    </row>
    <row r="5359" spans="1:7" x14ac:dyDescent="0.15">
      <c r="A5359">
        <v>133.9</v>
      </c>
      <c r="B5359">
        <v>0.59899999999999998</v>
      </c>
      <c r="D5359">
        <v>5357</v>
      </c>
      <c r="E5359">
        <v>14.881589</v>
      </c>
      <c r="F5359">
        <v>6.7197124999999996E-2</v>
      </c>
      <c r="G5359" s="1">
        <v>4.3000000000000003E-6</v>
      </c>
    </row>
    <row r="5360" spans="1:7" x14ac:dyDescent="0.15">
      <c r="A5360">
        <v>133.92500000000001</v>
      </c>
      <c r="B5360">
        <v>0.621</v>
      </c>
      <c r="D5360">
        <v>5358</v>
      </c>
      <c r="E5360">
        <v>14.88436697</v>
      </c>
      <c r="F5360">
        <v>6.7184584000000006E-2</v>
      </c>
      <c r="G5360" s="1">
        <v>4.3800000000000001E-5</v>
      </c>
    </row>
    <row r="5361" spans="1:7" x14ac:dyDescent="0.15">
      <c r="A5361">
        <v>133.94999999999999</v>
      </c>
      <c r="B5361">
        <v>0.626</v>
      </c>
      <c r="D5361">
        <v>5359</v>
      </c>
      <c r="E5361">
        <v>14.887144940000001</v>
      </c>
      <c r="F5361">
        <v>6.7172046999999999E-2</v>
      </c>
      <c r="G5361" s="1">
        <v>2.16E-5</v>
      </c>
    </row>
    <row r="5362" spans="1:7" x14ac:dyDescent="0.15">
      <c r="A5362">
        <v>133.97499999999999</v>
      </c>
      <c r="B5362">
        <v>0.63800000000000001</v>
      </c>
      <c r="D5362">
        <v>5360</v>
      </c>
      <c r="E5362">
        <v>14.889922909999999</v>
      </c>
      <c r="F5362">
        <v>6.7159515000000003E-2</v>
      </c>
      <c r="G5362" s="1">
        <v>1.7E-5</v>
      </c>
    </row>
    <row r="5363" spans="1:7" x14ac:dyDescent="0.15">
      <c r="A5363">
        <v>134</v>
      </c>
      <c r="B5363">
        <v>0.63800000000000001</v>
      </c>
      <c r="D5363">
        <v>5361</v>
      </c>
      <c r="E5363">
        <v>14.89270088</v>
      </c>
      <c r="F5363">
        <v>6.7146988000000005E-2</v>
      </c>
      <c r="G5363" s="1">
        <v>8.6899999999999998E-5</v>
      </c>
    </row>
    <row r="5364" spans="1:7" x14ac:dyDescent="0.15">
      <c r="A5364">
        <v>134.02500000000001</v>
      </c>
      <c r="B5364">
        <v>0.63400000000000001</v>
      </c>
      <c r="D5364">
        <v>5362</v>
      </c>
      <c r="E5364">
        <v>14.89547885</v>
      </c>
      <c r="F5364">
        <v>6.7134465000000004E-2</v>
      </c>
      <c r="G5364" s="1">
        <v>4.2200000000000003E-5</v>
      </c>
    </row>
    <row r="5365" spans="1:7" x14ac:dyDescent="0.15">
      <c r="A5365">
        <v>134.05000000000001</v>
      </c>
      <c r="B5365">
        <v>0.63</v>
      </c>
      <c r="D5365">
        <v>5363</v>
      </c>
      <c r="E5365">
        <v>14.89825682</v>
      </c>
      <c r="F5365">
        <v>6.7121947000000001E-2</v>
      </c>
      <c r="G5365" s="1">
        <v>5.1100000000000002E-5</v>
      </c>
    </row>
    <row r="5366" spans="1:7" x14ac:dyDescent="0.15">
      <c r="A5366">
        <v>134.07499999999999</v>
      </c>
      <c r="B5366">
        <v>0.621</v>
      </c>
      <c r="D5366">
        <v>5364</v>
      </c>
      <c r="E5366">
        <v>14.901034790000001</v>
      </c>
      <c r="F5366">
        <v>6.7109432999999996E-2</v>
      </c>
      <c r="G5366" s="1">
        <v>3.2100000000000001E-5</v>
      </c>
    </row>
    <row r="5367" spans="1:7" x14ac:dyDescent="0.15">
      <c r="A5367">
        <v>134.1</v>
      </c>
      <c r="B5367">
        <v>0.60899999999999999</v>
      </c>
      <c r="D5367">
        <v>5365</v>
      </c>
      <c r="E5367">
        <v>14.903812759999999</v>
      </c>
      <c r="F5367">
        <v>6.7096925000000002E-2</v>
      </c>
      <c r="G5367" s="1">
        <v>2.51E-5</v>
      </c>
    </row>
    <row r="5368" spans="1:7" x14ac:dyDescent="0.15">
      <c r="A5368">
        <v>134.125</v>
      </c>
      <c r="B5368">
        <v>0.60299999999999998</v>
      </c>
      <c r="D5368">
        <v>5366</v>
      </c>
      <c r="E5368">
        <v>14.90659074</v>
      </c>
      <c r="F5368">
        <v>6.7084420000000006E-2</v>
      </c>
      <c r="G5368" s="1">
        <v>6.7299999999999996E-5</v>
      </c>
    </row>
    <row r="5369" spans="1:7" x14ac:dyDescent="0.15">
      <c r="A5369">
        <v>134.15</v>
      </c>
      <c r="B5369">
        <v>0.59699999999999998</v>
      </c>
      <c r="D5369">
        <v>5367</v>
      </c>
      <c r="E5369">
        <v>14.909368710000001</v>
      </c>
      <c r="F5369">
        <v>6.7071921000000007E-2</v>
      </c>
      <c r="G5369" s="1">
        <v>4.1E-5</v>
      </c>
    </row>
    <row r="5370" spans="1:7" x14ac:dyDescent="0.15">
      <c r="A5370">
        <v>134.17500000000001</v>
      </c>
      <c r="B5370">
        <v>0.59399999999999997</v>
      </c>
      <c r="D5370">
        <v>5368</v>
      </c>
      <c r="E5370">
        <v>14.912146679999999</v>
      </c>
      <c r="F5370">
        <v>6.7059426000000005E-2</v>
      </c>
      <c r="G5370" s="1">
        <v>2.6400000000000001E-5</v>
      </c>
    </row>
    <row r="5371" spans="1:7" x14ac:dyDescent="0.15">
      <c r="A5371">
        <v>134.19999999999999</v>
      </c>
      <c r="B5371">
        <v>0.59</v>
      </c>
      <c r="D5371">
        <v>5369</v>
      </c>
      <c r="E5371">
        <v>14.91492465</v>
      </c>
      <c r="F5371">
        <v>6.7046936000000001E-2</v>
      </c>
      <c r="G5371" s="1">
        <v>4.7800000000000003E-5</v>
      </c>
    </row>
    <row r="5372" spans="1:7" x14ac:dyDescent="0.15">
      <c r="A5372">
        <v>134.22499999999999</v>
      </c>
      <c r="B5372">
        <v>0.59</v>
      </c>
      <c r="D5372">
        <v>5370</v>
      </c>
      <c r="E5372">
        <v>14.91770262</v>
      </c>
      <c r="F5372">
        <v>6.7034450999999995E-2</v>
      </c>
      <c r="G5372" s="1">
        <v>3.3500000000000001E-5</v>
      </c>
    </row>
    <row r="5373" spans="1:7" x14ac:dyDescent="0.15">
      <c r="A5373">
        <v>134.25</v>
      </c>
      <c r="B5373">
        <v>0.58199999999999996</v>
      </c>
      <c r="D5373">
        <v>5371</v>
      </c>
      <c r="E5373">
        <v>14.92048059</v>
      </c>
      <c r="F5373">
        <v>6.702197E-2</v>
      </c>
      <c r="G5373" s="1">
        <v>1.49E-5</v>
      </c>
    </row>
    <row r="5374" spans="1:7" x14ac:dyDescent="0.15">
      <c r="A5374">
        <v>134.27500000000001</v>
      </c>
      <c r="B5374">
        <v>0.58599999999999997</v>
      </c>
      <c r="D5374">
        <v>5372</v>
      </c>
      <c r="E5374">
        <v>14.923258560000001</v>
      </c>
      <c r="F5374">
        <v>6.7009494000000003E-2</v>
      </c>
      <c r="G5374" s="1">
        <v>4.6900000000000002E-5</v>
      </c>
    </row>
    <row r="5375" spans="1:7" x14ac:dyDescent="0.15">
      <c r="A5375">
        <v>134.30000000000001</v>
      </c>
      <c r="B5375">
        <v>0.59099999999999997</v>
      </c>
      <c r="D5375">
        <v>5373</v>
      </c>
      <c r="E5375">
        <v>14.926036529999999</v>
      </c>
      <c r="F5375">
        <v>6.6997022000000003E-2</v>
      </c>
      <c r="G5375" s="1">
        <v>2.3E-5</v>
      </c>
    </row>
    <row r="5376" spans="1:7" x14ac:dyDescent="0.15">
      <c r="A5376">
        <v>134.32499999999999</v>
      </c>
      <c r="B5376">
        <v>0.58899999999999997</v>
      </c>
      <c r="D5376">
        <v>5374</v>
      </c>
      <c r="E5376">
        <v>14.9288145</v>
      </c>
      <c r="F5376">
        <v>6.6984555000000001E-2</v>
      </c>
      <c r="G5376" s="1">
        <v>2.58E-5</v>
      </c>
    </row>
    <row r="5377" spans="1:7" x14ac:dyDescent="0.15">
      <c r="A5377">
        <v>134.35</v>
      </c>
      <c r="B5377">
        <v>0.58499999999999996</v>
      </c>
      <c r="D5377">
        <v>5375</v>
      </c>
      <c r="E5377">
        <v>14.93159247</v>
      </c>
      <c r="F5377">
        <v>6.6972092999999996E-2</v>
      </c>
      <c r="G5377" s="1">
        <v>2.72E-5</v>
      </c>
    </row>
    <row r="5378" spans="1:7" x14ac:dyDescent="0.15">
      <c r="A5378">
        <v>134.375</v>
      </c>
      <c r="B5378">
        <v>0.59099999999999997</v>
      </c>
      <c r="D5378">
        <v>5376</v>
      </c>
      <c r="E5378">
        <v>14.93437044</v>
      </c>
      <c r="F5378">
        <v>6.6959635000000003E-2</v>
      </c>
      <c r="G5378" s="1">
        <v>1.6699999999999999E-5</v>
      </c>
    </row>
    <row r="5379" spans="1:7" x14ac:dyDescent="0.15">
      <c r="A5379">
        <v>134.4</v>
      </c>
      <c r="B5379">
        <v>0.58299999999999996</v>
      </c>
      <c r="D5379">
        <v>5377</v>
      </c>
      <c r="E5379">
        <v>14.937148410000001</v>
      </c>
      <c r="F5379">
        <v>6.6947181999999994E-2</v>
      </c>
      <c r="G5379" s="1">
        <v>5.5999999999999999E-5</v>
      </c>
    </row>
    <row r="5380" spans="1:7" x14ac:dyDescent="0.15">
      <c r="A5380">
        <v>134.42500000000001</v>
      </c>
      <c r="B5380">
        <v>0.57199999999999995</v>
      </c>
      <c r="D5380">
        <v>5378</v>
      </c>
      <c r="E5380">
        <v>14.939926379999999</v>
      </c>
      <c r="F5380">
        <v>6.6934733999999996E-2</v>
      </c>
      <c r="G5380" s="1">
        <v>2.09E-5</v>
      </c>
    </row>
    <row r="5381" spans="1:7" x14ac:dyDescent="0.15">
      <c r="A5381">
        <v>134.44999999999999</v>
      </c>
      <c r="B5381">
        <v>0.56399999999999995</v>
      </c>
      <c r="D5381">
        <v>5379</v>
      </c>
      <c r="E5381">
        <v>14.94270435</v>
      </c>
      <c r="F5381">
        <v>6.6922289999999995E-2</v>
      </c>
      <c r="G5381" s="1">
        <v>5.0500000000000001E-5</v>
      </c>
    </row>
    <row r="5382" spans="1:7" x14ac:dyDescent="0.15">
      <c r="A5382">
        <v>134.47499999999999</v>
      </c>
      <c r="B5382">
        <v>0.54600000000000004</v>
      </c>
      <c r="D5382">
        <v>5380</v>
      </c>
      <c r="E5382">
        <v>14.945482330000001</v>
      </c>
      <c r="F5382">
        <v>6.6909851000000006E-2</v>
      </c>
      <c r="G5382" s="1">
        <v>2.1399999999999998E-5</v>
      </c>
    </row>
    <row r="5383" spans="1:7" x14ac:dyDescent="0.15">
      <c r="A5383">
        <v>134.5</v>
      </c>
      <c r="B5383">
        <v>0.52600000000000002</v>
      </c>
      <c r="D5383">
        <v>5381</v>
      </c>
      <c r="E5383">
        <v>14.948260299999999</v>
      </c>
      <c r="F5383">
        <v>6.6897417000000001E-2</v>
      </c>
      <c r="G5383" s="1">
        <v>4.0200000000000001E-5</v>
      </c>
    </row>
    <row r="5384" spans="1:7" x14ac:dyDescent="0.15">
      <c r="A5384">
        <v>134.52500000000001</v>
      </c>
      <c r="B5384">
        <v>0.5</v>
      </c>
      <c r="D5384">
        <v>5382</v>
      </c>
      <c r="E5384">
        <v>14.95103827</v>
      </c>
      <c r="F5384">
        <v>6.6884987000000007E-2</v>
      </c>
      <c r="G5384" s="1">
        <v>4.0200000000000001E-5</v>
      </c>
    </row>
    <row r="5385" spans="1:7" x14ac:dyDescent="0.15">
      <c r="A5385">
        <v>134.55000000000001</v>
      </c>
      <c r="B5385">
        <v>0.48099999999999998</v>
      </c>
      <c r="D5385">
        <v>5383</v>
      </c>
      <c r="E5385">
        <v>14.95381624</v>
      </c>
      <c r="F5385">
        <v>6.6872561999999997E-2</v>
      </c>
      <c r="G5385" s="1">
        <v>2.41E-5</v>
      </c>
    </row>
    <row r="5386" spans="1:7" x14ac:dyDescent="0.15">
      <c r="A5386">
        <v>134.57499999999999</v>
      </c>
      <c r="B5386">
        <v>0.44900000000000001</v>
      </c>
      <c r="D5386">
        <v>5384</v>
      </c>
      <c r="E5386">
        <v>14.95659421</v>
      </c>
      <c r="F5386">
        <v>6.6860140999999998E-2</v>
      </c>
      <c r="G5386" s="1">
        <v>1.9899999999999999E-5</v>
      </c>
    </row>
    <row r="5387" spans="1:7" x14ac:dyDescent="0.15">
      <c r="A5387">
        <v>134.6</v>
      </c>
      <c r="B5387">
        <v>0.41499999999999998</v>
      </c>
      <c r="D5387">
        <v>5385</v>
      </c>
      <c r="E5387">
        <v>14.959372180000001</v>
      </c>
      <c r="F5387">
        <v>6.6847724999999997E-2</v>
      </c>
      <c r="G5387" s="1">
        <v>2.1699999999999999E-5</v>
      </c>
    </row>
    <row r="5388" spans="1:7" x14ac:dyDescent="0.15">
      <c r="A5388">
        <v>134.625</v>
      </c>
      <c r="B5388">
        <v>0.38100000000000001</v>
      </c>
      <c r="D5388">
        <v>5386</v>
      </c>
      <c r="E5388">
        <v>14.962150149999999</v>
      </c>
      <c r="F5388">
        <v>6.6835314000000007E-2</v>
      </c>
      <c r="G5388" s="1">
        <v>1.7200000000000001E-5</v>
      </c>
    </row>
    <row r="5389" spans="1:7" x14ac:dyDescent="0.15">
      <c r="A5389">
        <v>134.65</v>
      </c>
      <c r="B5389">
        <v>0.34599999999999997</v>
      </c>
      <c r="D5389">
        <v>5387</v>
      </c>
      <c r="E5389">
        <v>14.96492812</v>
      </c>
      <c r="F5389">
        <v>6.6822907000000001E-2</v>
      </c>
      <c r="G5389" s="1">
        <v>4.9599999999999999E-5</v>
      </c>
    </row>
    <row r="5390" spans="1:7" x14ac:dyDescent="0.15">
      <c r="A5390">
        <v>134.67500000000001</v>
      </c>
      <c r="B5390">
        <v>0.30599999999999999</v>
      </c>
      <c r="D5390">
        <v>5388</v>
      </c>
      <c r="E5390">
        <v>14.96770609</v>
      </c>
      <c r="F5390">
        <v>6.6810505000000006E-2</v>
      </c>
      <c r="G5390" s="1">
        <v>2.3499999999999999E-5</v>
      </c>
    </row>
    <row r="5391" spans="1:7" x14ac:dyDescent="0.15">
      <c r="A5391">
        <v>134.69999999999999</v>
      </c>
      <c r="B5391">
        <v>0.26200000000000001</v>
      </c>
      <c r="D5391">
        <v>5389</v>
      </c>
      <c r="E5391">
        <v>14.97048406</v>
      </c>
      <c r="F5391">
        <v>6.6798106999999995E-2</v>
      </c>
      <c r="G5391" s="1">
        <v>4.2400000000000001E-5</v>
      </c>
    </row>
    <row r="5392" spans="1:7" x14ac:dyDescent="0.15">
      <c r="A5392">
        <v>134.72499999999999</v>
      </c>
      <c r="B5392">
        <v>0.218</v>
      </c>
      <c r="D5392">
        <v>5390</v>
      </c>
      <c r="E5392">
        <v>14.973262030000001</v>
      </c>
      <c r="F5392">
        <v>6.6785713999999996E-2</v>
      </c>
      <c r="G5392" s="1">
        <v>4.9200000000000003E-5</v>
      </c>
    </row>
    <row r="5393" spans="1:7" x14ac:dyDescent="0.15">
      <c r="A5393">
        <v>134.75</v>
      </c>
      <c r="B5393">
        <v>0.17799999999999999</v>
      </c>
      <c r="D5393">
        <v>5391</v>
      </c>
      <c r="E5393">
        <v>14.976039999999999</v>
      </c>
      <c r="F5393">
        <v>6.6773325999999994E-2</v>
      </c>
      <c r="G5393" s="1">
        <v>1.7399999999999999E-5</v>
      </c>
    </row>
    <row r="5394" spans="1:7" x14ac:dyDescent="0.15">
      <c r="A5394">
        <v>134.77500000000001</v>
      </c>
      <c r="B5394">
        <v>0.13300000000000001</v>
      </c>
      <c r="D5394">
        <v>5392</v>
      </c>
      <c r="E5394">
        <v>14.97881797</v>
      </c>
      <c r="F5394">
        <v>6.6760942000000004E-2</v>
      </c>
      <c r="G5394" s="1">
        <v>2.09E-5</v>
      </c>
    </row>
    <row r="5395" spans="1:7" x14ac:dyDescent="0.15">
      <c r="A5395">
        <v>134.80000000000001</v>
      </c>
      <c r="B5395">
        <v>8.3000000000000004E-2</v>
      </c>
      <c r="D5395">
        <v>5393</v>
      </c>
      <c r="E5395">
        <v>14.98159594</v>
      </c>
      <c r="F5395">
        <v>6.6748562999999997E-2</v>
      </c>
      <c r="G5395" s="1">
        <v>4.6900000000000002E-5</v>
      </c>
    </row>
    <row r="5396" spans="1:7" x14ac:dyDescent="0.15">
      <c r="A5396">
        <v>134.82499999999999</v>
      </c>
      <c r="B5396">
        <v>4.4999999999999998E-2</v>
      </c>
      <c r="D5396">
        <v>5394</v>
      </c>
      <c r="E5396">
        <v>14.98437391</v>
      </c>
      <c r="F5396">
        <v>6.6736188000000002E-2</v>
      </c>
      <c r="G5396" s="1">
        <v>4.8900000000000003E-5</v>
      </c>
    </row>
    <row r="5397" spans="1:7" x14ac:dyDescent="0.15">
      <c r="A5397">
        <v>134.85</v>
      </c>
      <c r="B5397">
        <v>1.0999999999999999E-2</v>
      </c>
      <c r="D5397">
        <v>5395</v>
      </c>
      <c r="E5397">
        <v>14.98715189</v>
      </c>
      <c r="F5397">
        <v>6.6723818000000004E-2</v>
      </c>
      <c r="G5397" s="1">
        <v>3.9900000000000001E-5</v>
      </c>
    </row>
    <row r="5398" spans="1:7" x14ac:dyDescent="0.15">
      <c r="A5398">
        <v>134.875</v>
      </c>
      <c r="B5398">
        <v>-3.1E-2</v>
      </c>
      <c r="D5398">
        <v>5396</v>
      </c>
      <c r="E5398">
        <v>14.98992986</v>
      </c>
      <c r="F5398">
        <v>6.6711453000000004E-2</v>
      </c>
      <c r="G5398" s="1">
        <v>5.5000000000000002E-5</v>
      </c>
    </row>
    <row r="5399" spans="1:7" x14ac:dyDescent="0.15">
      <c r="A5399">
        <v>134.9</v>
      </c>
      <c r="B5399">
        <v>-0.06</v>
      </c>
      <c r="D5399">
        <v>5397</v>
      </c>
      <c r="E5399">
        <v>14.992707830000001</v>
      </c>
      <c r="F5399">
        <v>6.6699092000000001E-2</v>
      </c>
      <c r="G5399" s="1">
        <v>5.1799999999999999E-5</v>
      </c>
    </row>
    <row r="5400" spans="1:7" x14ac:dyDescent="0.15">
      <c r="A5400">
        <v>134.92500000000001</v>
      </c>
      <c r="B5400">
        <v>-8.4000000000000005E-2</v>
      </c>
      <c r="D5400">
        <v>5398</v>
      </c>
      <c r="E5400">
        <v>14.995485800000001</v>
      </c>
      <c r="F5400">
        <v>6.6686735999999996E-2</v>
      </c>
      <c r="G5400" s="1">
        <v>2.4000000000000001E-5</v>
      </c>
    </row>
    <row r="5401" spans="1:7" x14ac:dyDescent="0.15">
      <c r="A5401">
        <v>134.94999999999999</v>
      </c>
      <c r="B5401">
        <v>-0.112</v>
      </c>
      <c r="D5401">
        <v>5399</v>
      </c>
      <c r="E5401">
        <v>14.998263769999999</v>
      </c>
      <c r="F5401">
        <v>6.6674384000000003E-2</v>
      </c>
      <c r="G5401" s="1">
        <v>1.5299999999999999E-5</v>
      </c>
    </row>
    <row r="5402" spans="1:7" x14ac:dyDescent="0.15">
      <c r="A5402">
        <v>134.97499999999999</v>
      </c>
      <c r="B5402">
        <v>-0.13400000000000001</v>
      </c>
      <c r="D5402">
        <v>5400</v>
      </c>
      <c r="E5402">
        <v>15.00104174</v>
      </c>
      <c r="F5402">
        <v>6.6662036999999993E-2</v>
      </c>
      <c r="G5402" s="1">
        <v>2.27E-5</v>
      </c>
    </row>
    <row r="5403" spans="1:7" x14ac:dyDescent="0.15">
      <c r="A5403">
        <v>135</v>
      </c>
      <c r="B5403">
        <v>-0.154</v>
      </c>
      <c r="D5403">
        <v>5401</v>
      </c>
      <c r="E5403">
        <v>15.00381971</v>
      </c>
      <c r="F5403">
        <v>6.6649694999999995E-2</v>
      </c>
      <c r="G5403" s="1">
        <v>1.66E-5</v>
      </c>
    </row>
    <row r="5404" spans="1:7" x14ac:dyDescent="0.15">
      <c r="A5404">
        <v>135.02500000000001</v>
      </c>
      <c r="B5404">
        <v>-0.17899999999999999</v>
      </c>
      <c r="D5404">
        <v>5402</v>
      </c>
      <c r="E5404">
        <v>15.00659768</v>
      </c>
      <c r="F5404">
        <v>6.6637356999999994E-2</v>
      </c>
      <c r="G5404" s="1">
        <v>2.4300000000000001E-5</v>
      </c>
    </row>
    <row r="5405" spans="1:7" x14ac:dyDescent="0.15">
      <c r="A5405">
        <v>135.05000000000001</v>
      </c>
      <c r="B5405">
        <v>-0.19700000000000001</v>
      </c>
      <c r="D5405">
        <v>5403</v>
      </c>
      <c r="E5405">
        <v>15.009375650000001</v>
      </c>
      <c r="F5405">
        <v>6.6625023000000005E-2</v>
      </c>
      <c r="G5405" s="1">
        <v>1.9400000000000001E-5</v>
      </c>
    </row>
    <row r="5406" spans="1:7" x14ac:dyDescent="0.15">
      <c r="A5406">
        <v>135.07499999999999</v>
      </c>
      <c r="B5406">
        <v>-0.221</v>
      </c>
      <c r="D5406">
        <v>5404</v>
      </c>
      <c r="E5406">
        <v>15.012153619999999</v>
      </c>
      <c r="F5406">
        <v>6.6612694E-2</v>
      </c>
      <c r="G5406" s="1">
        <v>6.0600000000000003E-5</v>
      </c>
    </row>
    <row r="5407" spans="1:7" x14ac:dyDescent="0.15">
      <c r="A5407">
        <v>135.1</v>
      </c>
      <c r="B5407">
        <v>-0.245</v>
      </c>
      <c r="D5407">
        <v>5405</v>
      </c>
      <c r="E5407">
        <v>15.01493159</v>
      </c>
      <c r="F5407">
        <v>6.6600370000000006E-2</v>
      </c>
      <c r="G5407" s="1">
        <v>2.3499999999999999E-5</v>
      </c>
    </row>
    <row r="5408" spans="1:7" x14ac:dyDescent="0.15">
      <c r="A5408">
        <v>135.125</v>
      </c>
      <c r="B5408">
        <v>-0.27600000000000002</v>
      </c>
      <c r="D5408">
        <v>5406</v>
      </c>
      <c r="E5408">
        <v>15.01770956</v>
      </c>
      <c r="F5408">
        <v>6.6588049999999996E-2</v>
      </c>
      <c r="G5408" s="1">
        <v>3.5899999999999998E-5</v>
      </c>
    </row>
    <row r="5409" spans="1:7" x14ac:dyDescent="0.15">
      <c r="A5409">
        <v>135.15</v>
      </c>
      <c r="B5409">
        <v>-0.30399999999999999</v>
      </c>
      <c r="D5409">
        <v>5407</v>
      </c>
      <c r="E5409">
        <v>15.02048753</v>
      </c>
      <c r="F5409">
        <v>6.6575734999999997E-2</v>
      </c>
      <c r="G5409" s="1">
        <v>7.8399999999999995E-5</v>
      </c>
    </row>
    <row r="5410" spans="1:7" x14ac:dyDescent="0.15">
      <c r="A5410">
        <v>135.17500000000001</v>
      </c>
      <c r="B5410">
        <v>-0.33800000000000002</v>
      </c>
      <c r="D5410">
        <v>5408</v>
      </c>
      <c r="E5410">
        <v>15.023265500000001</v>
      </c>
      <c r="F5410">
        <v>6.6563424999999996E-2</v>
      </c>
      <c r="G5410" s="1">
        <v>3.1000000000000001E-5</v>
      </c>
    </row>
    <row r="5411" spans="1:7" x14ac:dyDescent="0.15">
      <c r="A5411">
        <v>135.19999999999999</v>
      </c>
      <c r="B5411">
        <v>-0.37</v>
      </c>
      <c r="D5411">
        <v>5409</v>
      </c>
      <c r="E5411">
        <v>15.02604348</v>
      </c>
      <c r="F5411">
        <v>6.6551119000000006E-2</v>
      </c>
      <c r="G5411" s="1">
        <v>5.0699999999999999E-5</v>
      </c>
    </row>
    <row r="5412" spans="1:7" x14ac:dyDescent="0.15">
      <c r="A5412">
        <v>135.22499999999999</v>
      </c>
      <c r="B5412">
        <v>-0.40799999999999997</v>
      </c>
      <c r="D5412">
        <v>5410</v>
      </c>
      <c r="E5412">
        <v>15.028821450000001</v>
      </c>
      <c r="F5412">
        <v>6.6538817E-2</v>
      </c>
      <c r="G5412" s="1">
        <v>1.9300000000000002E-5</v>
      </c>
    </row>
    <row r="5413" spans="1:7" x14ac:dyDescent="0.15">
      <c r="A5413">
        <v>135.25</v>
      </c>
      <c r="B5413">
        <v>-0.437</v>
      </c>
      <c r="D5413">
        <v>5411</v>
      </c>
      <c r="E5413">
        <v>15.031599419999999</v>
      </c>
      <c r="F5413">
        <v>6.6526520000000006E-2</v>
      </c>
      <c r="G5413" s="1">
        <v>3.1900000000000003E-5</v>
      </c>
    </row>
    <row r="5414" spans="1:7" x14ac:dyDescent="0.15">
      <c r="A5414">
        <v>135.27500000000001</v>
      </c>
      <c r="B5414">
        <v>-0.46899999999999997</v>
      </c>
      <c r="D5414">
        <v>5412</v>
      </c>
      <c r="E5414">
        <v>15.03437739</v>
      </c>
      <c r="F5414">
        <v>6.6514227999999995E-2</v>
      </c>
      <c r="G5414" s="1">
        <v>4.99E-5</v>
      </c>
    </row>
    <row r="5415" spans="1:7" x14ac:dyDescent="0.15">
      <c r="A5415">
        <v>135.30000000000001</v>
      </c>
      <c r="B5415">
        <v>-0.499</v>
      </c>
      <c r="D5415">
        <v>5413</v>
      </c>
      <c r="E5415">
        <v>15.03715536</v>
      </c>
      <c r="F5415">
        <v>6.6501939999999996E-2</v>
      </c>
      <c r="G5415" s="1">
        <v>1.8700000000000001E-5</v>
      </c>
    </row>
    <row r="5416" spans="1:7" x14ac:dyDescent="0.15">
      <c r="A5416">
        <v>135.32499999999999</v>
      </c>
      <c r="B5416">
        <v>-0.51700000000000002</v>
      </c>
      <c r="D5416">
        <v>5414</v>
      </c>
      <c r="E5416">
        <v>15.03993333</v>
      </c>
      <c r="F5416">
        <v>6.6489655999999994E-2</v>
      </c>
      <c r="G5416" s="1">
        <v>9.38E-6</v>
      </c>
    </row>
    <row r="5417" spans="1:7" x14ac:dyDescent="0.15">
      <c r="A5417">
        <v>135.35</v>
      </c>
      <c r="B5417">
        <v>-0.53500000000000003</v>
      </c>
      <c r="D5417">
        <v>5415</v>
      </c>
      <c r="E5417">
        <v>15.042711300000001</v>
      </c>
      <c r="F5417">
        <v>6.6477378000000004E-2</v>
      </c>
      <c r="G5417" s="1">
        <v>4.4100000000000001E-5</v>
      </c>
    </row>
    <row r="5418" spans="1:7" x14ac:dyDescent="0.15">
      <c r="A5418">
        <v>135.375</v>
      </c>
      <c r="B5418">
        <v>-0.55000000000000004</v>
      </c>
      <c r="D5418">
        <v>5416</v>
      </c>
      <c r="E5418">
        <v>15.045489269999999</v>
      </c>
      <c r="F5418">
        <v>6.6465102999999998E-2</v>
      </c>
      <c r="G5418" s="1">
        <v>6.1399999999999997E-6</v>
      </c>
    </row>
    <row r="5419" spans="1:7" x14ac:dyDescent="0.15">
      <c r="A5419">
        <v>135.4</v>
      </c>
      <c r="B5419">
        <v>-0.55800000000000005</v>
      </c>
      <c r="D5419">
        <v>5417</v>
      </c>
      <c r="E5419">
        <v>15.048267239999999</v>
      </c>
      <c r="F5419">
        <v>6.6452834000000002E-2</v>
      </c>
      <c r="G5419" s="1">
        <v>5.0599999999999997E-5</v>
      </c>
    </row>
    <row r="5420" spans="1:7" x14ac:dyDescent="0.15">
      <c r="A5420">
        <v>135.42500000000001</v>
      </c>
      <c r="B5420">
        <v>-0.56000000000000005</v>
      </c>
      <c r="D5420">
        <v>5418</v>
      </c>
      <c r="E5420">
        <v>15.05104521</v>
      </c>
      <c r="F5420">
        <v>6.6440568000000005E-2</v>
      </c>
      <c r="G5420" s="1">
        <v>1.52E-5</v>
      </c>
    </row>
    <row r="5421" spans="1:7" x14ac:dyDescent="0.15">
      <c r="A5421">
        <v>135.44999999999999</v>
      </c>
      <c r="B5421">
        <v>-0.55600000000000005</v>
      </c>
      <c r="D5421">
        <v>5419</v>
      </c>
      <c r="E5421">
        <v>15.05382318</v>
      </c>
      <c r="F5421">
        <v>6.6428308000000005E-2</v>
      </c>
      <c r="G5421" s="1">
        <v>5.41E-5</v>
      </c>
    </row>
    <row r="5422" spans="1:7" x14ac:dyDescent="0.15">
      <c r="A5422">
        <v>135.47499999999999</v>
      </c>
      <c r="B5422">
        <v>-0.55900000000000005</v>
      </c>
      <c r="D5422">
        <v>5420</v>
      </c>
      <c r="E5422">
        <v>15.056601150000001</v>
      </c>
      <c r="F5422">
        <v>6.6416052000000003E-2</v>
      </c>
      <c r="G5422" s="1">
        <v>8.3200000000000003E-5</v>
      </c>
    </row>
    <row r="5423" spans="1:7" x14ac:dyDescent="0.15">
      <c r="A5423">
        <v>135.5</v>
      </c>
      <c r="B5423">
        <v>-0.55500000000000005</v>
      </c>
      <c r="D5423">
        <v>5421</v>
      </c>
      <c r="E5423">
        <v>15.059379119999999</v>
      </c>
      <c r="F5423">
        <v>6.6403799999999999E-2</v>
      </c>
      <c r="G5423" s="1">
        <v>5.63E-5</v>
      </c>
    </row>
    <row r="5424" spans="1:7" x14ac:dyDescent="0.15">
      <c r="A5424">
        <v>135.52500000000001</v>
      </c>
      <c r="B5424">
        <v>-0.54700000000000004</v>
      </c>
      <c r="D5424">
        <v>5422</v>
      </c>
      <c r="E5424">
        <v>15.062157089999999</v>
      </c>
      <c r="F5424">
        <v>6.6391553000000006E-2</v>
      </c>
      <c r="G5424" s="1">
        <v>4.4700000000000002E-5</v>
      </c>
    </row>
    <row r="5425" spans="1:7" x14ac:dyDescent="0.15">
      <c r="A5425">
        <v>135.55000000000001</v>
      </c>
      <c r="B5425">
        <v>-0.54100000000000004</v>
      </c>
      <c r="D5425">
        <v>5423</v>
      </c>
      <c r="E5425">
        <v>15.06493506</v>
      </c>
      <c r="F5425">
        <v>6.6379309999999997E-2</v>
      </c>
      <c r="G5425" s="1">
        <v>2.2900000000000001E-5</v>
      </c>
    </row>
    <row r="5426" spans="1:7" x14ac:dyDescent="0.15">
      <c r="A5426">
        <v>135.57499999999999</v>
      </c>
      <c r="B5426">
        <v>-0.54100000000000004</v>
      </c>
      <c r="D5426">
        <v>5424</v>
      </c>
      <c r="E5426">
        <v>15.067713039999999</v>
      </c>
      <c r="F5426">
        <v>6.6367071999999999E-2</v>
      </c>
      <c r="G5426" s="1">
        <v>2.6299999999999999E-5</v>
      </c>
    </row>
    <row r="5427" spans="1:7" x14ac:dyDescent="0.15">
      <c r="A5427">
        <v>135.6</v>
      </c>
      <c r="B5427">
        <v>-0.54200000000000004</v>
      </c>
      <c r="D5427">
        <v>5425</v>
      </c>
      <c r="E5427">
        <v>15.07049101</v>
      </c>
      <c r="F5427">
        <v>6.6354838999999999E-2</v>
      </c>
      <c r="G5427" s="1">
        <v>4.8099999999999997E-5</v>
      </c>
    </row>
    <row r="5428" spans="1:7" x14ac:dyDescent="0.15">
      <c r="A5428">
        <v>135.625</v>
      </c>
      <c r="B5428">
        <v>-0.54</v>
      </c>
      <c r="D5428">
        <v>5426</v>
      </c>
      <c r="E5428">
        <v>15.07326898</v>
      </c>
      <c r="F5428">
        <v>6.6342609999999996E-2</v>
      </c>
      <c r="G5428" s="1">
        <v>3.3000000000000003E-5</v>
      </c>
    </row>
    <row r="5429" spans="1:7" x14ac:dyDescent="0.15">
      <c r="A5429">
        <v>135.65</v>
      </c>
      <c r="B5429">
        <v>-0.54600000000000004</v>
      </c>
      <c r="D5429">
        <v>5427</v>
      </c>
      <c r="E5429">
        <v>15.07604695</v>
      </c>
      <c r="F5429">
        <v>6.6330385000000006E-2</v>
      </c>
      <c r="G5429" s="1">
        <v>2.65E-5</v>
      </c>
    </row>
    <row r="5430" spans="1:7" x14ac:dyDescent="0.15">
      <c r="A5430">
        <v>135.67500000000001</v>
      </c>
      <c r="B5430">
        <v>-0.54</v>
      </c>
      <c r="D5430">
        <v>5428</v>
      </c>
      <c r="E5430">
        <v>15.078824920000001</v>
      </c>
      <c r="F5430">
        <v>6.6318164999999998E-2</v>
      </c>
      <c r="G5430" s="1">
        <v>3.5200000000000002E-5</v>
      </c>
    </row>
    <row r="5431" spans="1:7" x14ac:dyDescent="0.15">
      <c r="A5431">
        <v>135.69999999999999</v>
      </c>
      <c r="B5431">
        <v>-0.54</v>
      </c>
      <c r="D5431">
        <v>5429</v>
      </c>
      <c r="E5431">
        <v>15.081602889999999</v>
      </c>
      <c r="F5431">
        <v>6.6305950000000002E-2</v>
      </c>
      <c r="G5431" s="1">
        <v>6.58E-5</v>
      </c>
    </row>
    <row r="5432" spans="1:7" x14ac:dyDescent="0.15">
      <c r="A5432">
        <v>135.72499999999999</v>
      </c>
      <c r="B5432">
        <v>-0.54300000000000004</v>
      </c>
      <c r="D5432">
        <v>5430</v>
      </c>
      <c r="E5432">
        <v>15.08438086</v>
      </c>
      <c r="F5432">
        <v>6.6293738000000005E-2</v>
      </c>
      <c r="G5432" s="1">
        <v>2.12E-5</v>
      </c>
    </row>
    <row r="5433" spans="1:7" x14ac:dyDescent="0.15">
      <c r="A5433">
        <v>135.75</v>
      </c>
      <c r="B5433">
        <v>-0.54100000000000004</v>
      </c>
      <c r="D5433">
        <v>5431</v>
      </c>
      <c r="E5433">
        <v>15.08715883</v>
      </c>
      <c r="F5433">
        <v>6.6281532000000004E-2</v>
      </c>
      <c r="G5433" s="1">
        <v>3.1399999999999998E-5</v>
      </c>
    </row>
    <row r="5434" spans="1:7" x14ac:dyDescent="0.15">
      <c r="A5434">
        <v>135.77500000000001</v>
      </c>
      <c r="B5434">
        <v>-0.53500000000000003</v>
      </c>
      <c r="D5434">
        <v>5432</v>
      </c>
      <c r="E5434">
        <v>15.0899368</v>
      </c>
      <c r="F5434">
        <v>6.6269330000000001E-2</v>
      </c>
      <c r="G5434" s="1">
        <v>6.4499999999999996E-5</v>
      </c>
    </row>
    <row r="5435" spans="1:7" x14ac:dyDescent="0.15">
      <c r="A5435">
        <v>135.80000000000001</v>
      </c>
      <c r="B5435">
        <v>-0.52900000000000003</v>
      </c>
      <c r="D5435">
        <v>5433</v>
      </c>
      <c r="E5435">
        <v>15.092714770000001</v>
      </c>
      <c r="F5435">
        <v>6.6257131999999996E-2</v>
      </c>
      <c r="G5435" s="1">
        <v>3.7700000000000002E-5</v>
      </c>
    </row>
    <row r="5436" spans="1:7" x14ac:dyDescent="0.15">
      <c r="A5436">
        <v>135.82499999999999</v>
      </c>
      <c r="B5436">
        <v>-0.51400000000000001</v>
      </c>
      <c r="D5436">
        <v>5434</v>
      </c>
      <c r="E5436">
        <v>15.095492739999999</v>
      </c>
      <c r="F5436">
        <v>6.6244939000000003E-2</v>
      </c>
      <c r="G5436" s="1">
        <v>1.84E-5</v>
      </c>
    </row>
    <row r="5437" spans="1:7" x14ac:dyDescent="0.15">
      <c r="A5437">
        <v>135.85</v>
      </c>
      <c r="B5437">
        <v>-0.49399999999999999</v>
      </c>
      <c r="D5437">
        <v>5435</v>
      </c>
      <c r="E5437">
        <v>15.09827071</v>
      </c>
      <c r="F5437">
        <v>6.6232751000000006E-2</v>
      </c>
      <c r="G5437" s="1">
        <v>4.7800000000000003E-5</v>
      </c>
    </row>
    <row r="5438" spans="1:7" x14ac:dyDescent="0.15">
      <c r="A5438">
        <v>135.875</v>
      </c>
      <c r="B5438">
        <v>-0.47</v>
      </c>
      <c r="D5438">
        <v>5436</v>
      </c>
      <c r="E5438">
        <v>15.10104868</v>
      </c>
      <c r="F5438">
        <v>6.6220566999999994E-2</v>
      </c>
      <c r="G5438" s="1">
        <v>1.11E-5</v>
      </c>
    </row>
    <row r="5439" spans="1:7" x14ac:dyDescent="0.15">
      <c r="A5439">
        <v>135.9</v>
      </c>
      <c r="B5439">
        <v>-0.438</v>
      </c>
      <c r="D5439">
        <v>5437</v>
      </c>
      <c r="E5439">
        <v>15.10382665</v>
      </c>
      <c r="F5439">
        <v>6.6208386999999994E-2</v>
      </c>
      <c r="G5439" s="1">
        <v>2.2500000000000001E-5</v>
      </c>
    </row>
    <row r="5440" spans="1:7" x14ac:dyDescent="0.15">
      <c r="A5440">
        <v>135.92500000000001</v>
      </c>
      <c r="B5440">
        <v>-0.39600000000000002</v>
      </c>
      <c r="D5440">
        <v>5438</v>
      </c>
      <c r="E5440">
        <v>15.10660463</v>
      </c>
      <c r="F5440">
        <v>6.6196212000000004E-2</v>
      </c>
      <c r="G5440" s="1">
        <v>3.0599999999999998E-5</v>
      </c>
    </row>
    <row r="5441" spans="1:7" x14ac:dyDescent="0.15">
      <c r="A5441">
        <v>135.94999999999999</v>
      </c>
      <c r="B5441">
        <v>-0.36299999999999999</v>
      </c>
      <c r="D5441">
        <v>5439</v>
      </c>
      <c r="E5441">
        <v>15.1093826</v>
      </c>
      <c r="F5441">
        <v>6.6184040999999999E-2</v>
      </c>
      <c r="G5441" s="1">
        <v>3.7299999999999999E-5</v>
      </c>
    </row>
    <row r="5442" spans="1:7" x14ac:dyDescent="0.15">
      <c r="A5442">
        <v>135.97499999999999</v>
      </c>
      <c r="B5442">
        <v>-0.317</v>
      </c>
      <c r="D5442">
        <v>5440</v>
      </c>
      <c r="E5442">
        <v>15.11216057</v>
      </c>
      <c r="F5442">
        <v>6.6171875000000005E-2</v>
      </c>
      <c r="G5442" s="1">
        <v>1.6699999999999999E-5</v>
      </c>
    </row>
    <row r="5443" spans="1:7" x14ac:dyDescent="0.15">
      <c r="A5443">
        <v>136</v>
      </c>
      <c r="B5443">
        <v>-0.26900000000000002</v>
      </c>
      <c r="D5443">
        <v>5441</v>
      </c>
      <c r="E5443">
        <v>15.114938540000001</v>
      </c>
      <c r="F5443">
        <v>6.6159712999999995E-2</v>
      </c>
      <c r="G5443" s="1">
        <v>3.3200000000000001E-5</v>
      </c>
    </row>
    <row r="5444" spans="1:7" x14ac:dyDescent="0.15">
      <c r="A5444">
        <v>136.02500000000001</v>
      </c>
      <c r="B5444">
        <v>-0.217</v>
      </c>
      <c r="D5444">
        <v>5442</v>
      </c>
      <c r="E5444">
        <v>15.117716509999999</v>
      </c>
      <c r="F5444">
        <v>6.6147555999999996E-2</v>
      </c>
      <c r="G5444" s="1">
        <v>3.1900000000000003E-5</v>
      </c>
    </row>
    <row r="5445" spans="1:7" x14ac:dyDescent="0.15">
      <c r="A5445">
        <v>136.05000000000001</v>
      </c>
      <c r="B5445">
        <v>-0.17699999999999999</v>
      </c>
      <c r="D5445">
        <v>5443</v>
      </c>
      <c r="E5445">
        <v>15.12049448</v>
      </c>
      <c r="F5445">
        <v>6.6135402999999995E-2</v>
      </c>
      <c r="G5445" s="1">
        <v>4.0399999999999999E-5</v>
      </c>
    </row>
    <row r="5446" spans="1:7" x14ac:dyDescent="0.15">
      <c r="A5446">
        <v>136.07499999999999</v>
      </c>
      <c r="B5446">
        <v>-0.13400000000000001</v>
      </c>
      <c r="D5446">
        <v>5444</v>
      </c>
      <c r="E5446">
        <v>15.12327245</v>
      </c>
      <c r="F5446">
        <v>6.6123255000000006E-2</v>
      </c>
      <c r="G5446" s="1">
        <v>7.4099999999999999E-5</v>
      </c>
    </row>
    <row r="5447" spans="1:7" x14ac:dyDescent="0.15">
      <c r="A5447">
        <v>136.1</v>
      </c>
      <c r="B5447">
        <v>-0.09</v>
      </c>
      <c r="D5447">
        <v>5445</v>
      </c>
      <c r="E5447">
        <v>15.12605042</v>
      </c>
      <c r="F5447">
        <v>6.6111111E-2</v>
      </c>
      <c r="G5447" s="1">
        <v>2.5199999999999999E-5</v>
      </c>
    </row>
    <row r="5448" spans="1:7" x14ac:dyDescent="0.15">
      <c r="A5448">
        <v>136.125</v>
      </c>
      <c r="B5448">
        <v>-6.6000000000000003E-2</v>
      </c>
      <c r="D5448">
        <v>5446</v>
      </c>
      <c r="E5448">
        <v>15.128828390000001</v>
      </c>
      <c r="F5448">
        <v>6.6098972000000006E-2</v>
      </c>
      <c r="G5448" s="1">
        <v>3.3300000000000003E-5</v>
      </c>
    </row>
    <row r="5449" spans="1:7" x14ac:dyDescent="0.15">
      <c r="A5449">
        <v>136.15</v>
      </c>
      <c r="B5449">
        <v>-4.2000000000000003E-2</v>
      </c>
      <c r="D5449">
        <v>5447</v>
      </c>
      <c r="E5449">
        <v>15.131606359999999</v>
      </c>
      <c r="F5449">
        <v>6.6086836999999996E-2</v>
      </c>
      <c r="G5449" s="1">
        <v>2.62E-5</v>
      </c>
    </row>
    <row r="5450" spans="1:7" x14ac:dyDescent="0.15">
      <c r="A5450">
        <v>136.17500000000001</v>
      </c>
      <c r="B5450">
        <v>-2.8000000000000001E-2</v>
      </c>
      <c r="D5450">
        <v>5448</v>
      </c>
      <c r="E5450">
        <v>15.13438433</v>
      </c>
      <c r="F5450">
        <v>6.6074705999999997E-2</v>
      </c>
      <c r="G5450" s="1">
        <v>7.4499999999999998E-6</v>
      </c>
    </row>
    <row r="5451" spans="1:7" x14ac:dyDescent="0.15">
      <c r="A5451">
        <v>136.19999999999999</v>
      </c>
      <c r="B5451">
        <v>-2.1000000000000001E-2</v>
      </c>
      <c r="D5451">
        <v>5449</v>
      </c>
      <c r="E5451">
        <v>15.1371623</v>
      </c>
      <c r="F5451">
        <v>6.6062579999999996E-2</v>
      </c>
      <c r="G5451" s="1">
        <v>4.3099999999999997E-5</v>
      </c>
    </row>
    <row r="5452" spans="1:7" x14ac:dyDescent="0.15">
      <c r="A5452">
        <v>136.22499999999999</v>
      </c>
      <c r="B5452">
        <v>-2.5000000000000001E-2</v>
      </c>
      <c r="D5452">
        <v>5450</v>
      </c>
      <c r="E5452">
        <v>15.13994027</v>
      </c>
      <c r="F5452">
        <v>6.6050459000000006E-2</v>
      </c>
      <c r="G5452" s="1">
        <v>7.5299999999999999E-6</v>
      </c>
    </row>
    <row r="5453" spans="1:7" x14ac:dyDescent="0.15">
      <c r="A5453">
        <v>136.25</v>
      </c>
      <c r="B5453">
        <v>-3.3000000000000002E-2</v>
      </c>
      <c r="D5453">
        <v>5451</v>
      </c>
      <c r="E5453">
        <v>15.142718240000001</v>
      </c>
      <c r="F5453">
        <v>6.6038342E-2</v>
      </c>
      <c r="G5453" s="1">
        <v>5.0000000000000002E-5</v>
      </c>
    </row>
    <row r="5454" spans="1:7" x14ac:dyDescent="0.15">
      <c r="A5454">
        <v>136.27500000000001</v>
      </c>
      <c r="B5454">
        <v>-4.2999999999999997E-2</v>
      </c>
      <c r="D5454">
        <v>5452</v>
      </c>
      <c r="E5454">
        <v>15.14549622</v>
      </c>
      <c r="F5454">
        <v>6.6026229000000006E-2</v>
      </c>
      <c r="G5454" s="1">
        <v>2.05E-5</v>
      </c>
    </row>
    <row r="5455" spans="1:7" x14ac:dyDescent="0.15">
      <c r="A5455">
        <v>136.30000000000001</v>
      </c>
      <c r="B5455">
        <v>-0.06</v>
      </c>
      <c r="D5455">
        <v>5453</v>
      </c>
      <c r="E5455">
        <v>15.14827419</v>
      </c>
      <c r="F5455">
        <v>6.6014120999999995E-2</v>
      </c>
      <c r="G5455" s="1">
        <v>2.8399999999999999E-5</v>
      </c>
    </row>
    <row r="5456" spans="1:7" x14ac:dyDescent="0.15">
      <c r="A5456">
        <v>136.32499999999999</v>
      </c>
      <c r="B5456">
        <v>-0.08</v>
      </c>
      <c r="D5456">
        <v>5454</v>
      </c>
      <c r="E5456">
        <v>15.151052160000001</v>
      </c>
      <c r="F5456">
        <v>6.6002016999999996E-2</v>
      </c>
      <c r="G5456" s="1">
        <v>6.6000000000000005E-5</v>
      </c>
    </row>
    <row r="5457" spans="1:7" x14ac:dyDescent="0.15">
      <c r="A5457">
        <v>136.35</v>
      </c>
      <c r="B5457">
        <v>-8.7999999999999995E-2</v>
      </c>
      <c r="D5457">
        <v>5455</v>
      </c>
      <c r="E5457">
        <v>15.153830129999999</v>
      </c>
      <c r="F5457">
        <v>6.5989917999999995E-2</v>
      </c>
      <c r="G5457" s="1">
        <v>7.1400000000000001E-5</v>
      </c>
    </row>
    <row r="5458" spans="1:7" x14ac:dyDescent="0.15">
      <c r="A5458">
        <v>136.375</v>
      </c>
      <c r="B5458">
        <v>-9.6000000000000002E-2</v>
      </c>
      <c r="D5458">
        <v>5456</v>
      </c>
      <c r="E5458">
        <v>15.1566081</v>
      </c>
      <c r="F5458">
        <v>6.5977823000000005E-2</v>
      </c>
      <c r="G5458" s="1">
        <v>2.0000000000000002E-5</v>
      </c>
    </row>
    <row r="5459" spans="1:7" x14ac:dyDescent="0.15">
      <c r="A5459">
        <v>136.4</v>
      </c>
      <c r="B5459">
        <v>-8.7999999999999995E-2</v>
      </c>
      <c r="D5459">
        <v>5457</v>
      </c>
      <c r="E5459">
        <v>15.15938607</v>
      </c>
      <c r="F5459">
        <v>6.5965731999999999E-2</v>
      </c>
      <c r="G5459" s="1">
        <v>2.5899999999999999E-5</v>
      </c>
    </row>
    <row r="5460" spans="1:7" x14ac:dyDescent="0.15">
      <c r="A5460">
        <v>136.42500000000001</v>
      </c>
      <c r="B5460">
        <v>-8.1000000000000003E-2</v>
      </c>
      <c r="D5460">
        <v>5458</v>
      </c>
      <c r="E5460">
        <v>15.16216404</v>
      </c>
      <c r="F5460">
        <v>6.5953646000000005E-2</v>
      </c>
      <c r="G5460" s="1">
        <v>2.8E-5</v>
      </c>
    </row>
    <row r="5461" spans="1:7" x14ac:dyDescent="0.15">
      <c r="A5461">
        <v>136.44999999999999</v>
      </c>
      <c r="B5461">
        <v>-5.8999999999999997E-2</v>
      </c>
      <c r="D5461">
        <v>5459</v>
      </c>
      <c r="E5461">
        <v>15.164942010000001</v>
      </c>
      <c r="F5461">
        <v>6.5941563999999994E-2</v>
      </c>
      <c r="G5461">
        <v>1.00246E-4</v>
      </c>
    </row>
    <row r="5462" spans="1:7" x14ac:dyDescent="0.15">
      <c r="A5462">
        <v>136.47499999999999</v>
      </c>
      <c r="B5462">
        <v>-2.5000000000000001E-2</v>
      </c>
      <c r="D5462">
        <v>5460</v>
      </c>
      <c r="E5462">
        <v>15.167719979999999</v>
      </c>
      <c r="F5462">
        <v>6.5929486999999995E-2</v>
      </c>
      <c r="G5462" s="1">
        <v>2.0100000000000001E-5</v>
      </c>
    </row>
    <row r="5463" spans="1:7" x14ac:dyDescent="0.15">
      <c r="A5463">
        <v>136.5</v>
      </c>
      <c r="B5463">
        <v>1.9E-2</v>
      </c>
      <c r="D5463">
        <v>5461</v>
      </c>
      <c r="E5463">
        <v>15.17049795</v>
      </c>
      <c r="F5463">
        <v>6.5917413999999994E-2</v>
      </c>
      <c r="G5463" s="1">
        <v>5.52E-5</v>
      </c>
    </row>
    <row r="5464" spans="1:7" x14ac:dyDescent="0.15">
      <c r="A5464">
        <v>136.52500000000001</v>
      </c>
      <c r="B5464">
        <v>6.0999999999999999E-2</v>
      </c>
      <c r="D5464">
        <v>5462</v>
      </c>
      <c r="E5464">
        <v>15.17327592</v>
      </c>
      <c r="F5464">
        <v>6.5905346000000004E-2</v>
      </c>
      <c r="G5464" s="1">
        <v>1.8E-5</v>
      </c>
    </row>
    <row r="5465" spans="1:7" x14ac:dyDescent="0.15">
      <c r="A5465">
        <v>136.55000000000001</v>
      </c>
      <c r="B5465">
        <v>0.112</v>
      </c>
      <c r="D5465">
        <v>5463</v>
      </c>
      <c r="E5465">
        <v>15.17605389</v>
      </c>
      <c r="F5465">
        <v>6.5893281999999997E-2</v>
      </c>
      <c r="G5465" s="1">
        <v>4.0200000000000001E-5</v>
      </c>
    </row>
    <row r="5466" spans="1:7" x14ac:dyDescent="0.15">
      <c r="A5466">
        <v>136.57499999999999</v>
      </c>
      <c r="B5466">
        <v>0.17399999999999999</v>
      </c>
      <c r="D5466">
        <v>5464</v>
      </c>
      <c r="E5466">
        <v>15.178831860000001</v>
      </c>
      <c r="F5466">
        <v>6.5881223000000003E-2</v>
      </c>
      <c r="G5466" s="1">
        <v>7.9800000000000002E-5</v>
      </c>
    </row>
    <row r="5467" spans="1:7" x14ac:dyDescent="0.15">
      <c r="A5467">
        <v>136.6</v>
      </c>
      <c r="B5467">
        <v>0.24399999999999999</v>
      </c>
      <c r="D5467">
        <v>5465</v>
      </c>
      <c r="E5467">
        <v>15.181609829999999</v>
      </c>
      <c r="F5467">
        <v>6.5869167000000006E-2</v>
      </c>
      <c r="G5467" s="1">
        <v>2.6400000000000001E-5</v>
      </c>
    </row>
    <row r="5468" spans="1:7" x14ac:dyDescent="0.15">
      <c r="A5468">
        <v>136.625</v>
      </c>
      <c r="B5468">
        <v>0.30199999999999999</v>
      </c>
      <c r="D5468">
        <v>5466</v>
      </c>
      <c r="E5468">
        <v>15.1843878</v>
      </c>
      <c r="F5468">
        <v>6.5857117000000007E-2</v>
      </c>
      <c r="G5468" s="1">
        <v>4.0299999999999997E-5</v>
      </c>
    </row>
    <row r="5469" spans="1:7" x14ac:dyDescent="0.15">
      <c r="A5469">
        <v>136.65</v>
      </c>
      <c r="B5469">
        <v>0.35699999999999998</v>
      </c>
      <c r="D5469">
        <v>5467</v>
      </c>
      <c r="E5469">
        <v>15.187165780000001</v>
      </c>
      <c r="F5469">
        <v>6.5845070000000006E-2</v>
      </c>
      <c r="G5469" s="1">
        <v>3.0199999999999999E-5</v>
      </c>
    </row>
    <row r="5470" spans="1:7" x14ac:dyDescent="0.15">
      <c r="A5470">
        <v>136.67500000000001</v>
      </c>
      <c r="B5470">
        <v>0.41099999999999998</v>
      </c>
      <c r="D5470">
        <v>5468</v>
      </c>
      <c r="E5470">
        <v>15.189943749999999</v>
      </c>
      <c r="F5470">
        <v>6.5833029000000001E-2</v>
      </c>
      <c r="G5470" s="1">
        <v>6.5300000000000002E-5</v>
      </c>
    </row>
    <row r="5471" spans="1:7" x14ac:dyDescent="0.15">
      <c r="A5471">
        <v>136.69999999999999</v>
      </c>
      <c r="B5471">
        <v>0.46100000000000002</v>
      </c>
      <c r="D5471">
        <v>5469</v>
      </c>
      <c r="E5471">
        <v>15.19272172</v>
      </c>
      <c r="F5471">
        <v>6.5820990999999995E-2</v>
      </c>
      <c r="G5471" s="1">
        <v>2.09E-5</v>
      </c>
    </row>
    <row r="5472" spans="1:7" x14ac:dyDescent="0.15">
      <c r="A5472">
        <v>136.72499999999999</v>
      </c>
      <c r="B5472">
        <v>0.495</v>
      </c>
      <c r="D5472">
        <v>5470</v>
      </c>
      <c r="E5472">
        <v>15.19549969</v>
      </c>
      <c r="F5472">
        <v>6.5808958000000001E-2</v>
      </c>
      <c r="G5472" s="1">
        <v>2.9E-5</v>
      </c>
    </row>
    <row r="5473" spans="1:7" x14ac:dyDescent="0.15">
      <c r="A5473">
        <v>136.75</v>
      </c>
      <c r="B5473">
        <v>0.51900000000000002</v>
      </c>
      <c r="D5473">
        <v>5471</v>
      </c>
      <c r="E5473">
        <v>15.19827766</v>
      </c>
      <c r="F5473">
        <v>6.5796929000000004E-2</v>
      </c>
      <c r="G5473" s="1">
        <v>5.91E-5</v>
      </c>
    </row>
    <row r="5474" spans="1:7" x14ac:dyDescent="0.15">
      <c r="A5474">
        <v>136.77500000000001</v>
      </c>
      <c r="B5474">
        <v>0.53600000000000003</v>
      </c>
      <c r="D5474">
        <v>5472</v>
      </c>
      <c r="E5474">
        <v>15.201055630000001</v>
      </c>
      <c r="F5474">
        <v>6.5784905000000005E-2</v>
      </c>
      <c r="G5474" s="1">
        <v>3.8800000000000001E-5</v>
      </c>
    </row>
    <row r="5475" spans="1:7" x14ac:dyDescent="0.15">
      <c r="A5475">
        <v>136.80000000000001</v>
      </c>
      <c r="B5475">
        <v>0.54600000000000004</v>
      </c>
      <c r="D5475">
        <v>5473</v>
      </c>
      <c r="E5475">
        <v>15.203833599999999</v>
      </c>
      <c r="F5475">
        <v>6.5772885000000003E-2</v>
      </c>
      <c r="G5475" s="1">
        <v>3.9100000000000002E-5</v>
      </c>
    </row>
    <row r="5476" spans="1:7" x14ac:dyDescent="0.15">
      <c r="A5476">
        <v>136.82499999999999</v>
      </c>
      <c r="B5476">
        <v>0.54200000000000004</v>
      </c>
      <c r="D5476">
        <v>5474</v>
      </c>
      <c r="E5476">
        <v>15.20661157</v>
      </c>
      <c r="F5476">
        <v>6.5760869999999999E-2</v>
      </c>
      <c r="G5476" s="1">
        <v>2.6100000000000001E-5</v>
      </c>
    </row>
    <row r="5477" spans="1:7" x14ac:dyDescent="0.15">
      <c r="A5477">
        <v>136.85</v>
      </c>
      <c r="B5477">
        <v>0.53400000000000003</v>
      </c>
      <c r="D5477">
        <v>5475</v>
      </c>
      <c r="E5477">
        <v>15.20938954</v>
      </c>
      <c r="F5477">
        <v>6.5748857999999993E-2</v>
      </c>
      <c r="G5477" s="1">
        <v>9.4199999999999996E-6</v>
      </c>
    </row>
    <row r="5478" spans="1:7" x14ac:dyDescent="0.15">
      <c r="A5478">
        <v>136.875</v>
      </c>
      <c r="B5478">
        <v>0.51800000000000002</v>
      </c>
      <c r="D5478">
        <v>5476</v>
      </c>
      <c r="E5478">
        <v>15.21216751</v>
      </c>
      <c r="F5478">
        <v>6.5736851999999998E-2</v>
      </c>
      <c r="G5478" s="1">
        <v>8.1100000000000006E-5</v>
      </c>
    </row>
    <row r="5479" spans="1:7" x14ac:dyDescent="0.15">
      <c r="A5479">
        <v>136.9</v>
      </c>
      <c r="B5479">
        <v>0.48899999999999999</v>
      </c>
      <c r="D5479">
        <v>5477</v>
      </c>
      <c r="E5479">
        <v>15.214945480000001</v>
      </c>
      <c r="F5479">
        <v>6.5724849000000002E-2</v>
      </c>
      <c r="G5479" s="1">
        <v>4.9499999999999997E-5</v>
      </c>
    </row>
    <row r="5480" spans="1:7" x14ac:dyDescent="0.15">
      <c r="A5480">
        <v>136.92500000000001</v>
      </c>
      <c r="B5480">
        <v>0.47499999999999998</v>
      </c>
      <c r="D5480">
        <v>5478</v>
      </c>
      <c r="E5480">
        <v>15.217723449999999</v>
      </c>
      <c r="F5480">
        <v>6.5712851000000003E-2</v>
      </c>
      <c r="G5480" s="1">
        <v>5.2099999999999999E-5</v>
      </c>
    </row>
    <row r="5481" spans="1:7" x14ac:dyDescent="0.15">
      <c r="A5481">
        <v>136.94999999999999</v>
      </c>
      <c r="B5481">
        <v>0.45700000000000002</v>
      </c>
      <c r="D5481">
        <v>5479</v>
      </c>
      <c r="E5481">
        <v>15.22050142</v>
      </c>
      <c r="F5481">
        <v>6.5700858000000001E-2</v>
      </c>
      <c r="G5481" s="1">
        <v>1.5699999999999999E-5</v>
      </c>
    </row>
    <row r="5482" spans="1:7" x14ac:dyDescent="0.15">
      <c r="A5482">
        <v>136.97499999999999</v>
      </c>
      <c r="B5482">
        <v>0.42899999999999999</v>
      </c>
      <c r="D5482">
        <v>5480</v>
      </c>
      <c r="E5482">
        <v>15.22327939</v>
      </c>
      <c r="F5482">
        <v>6.5688868999999997E-2</v>
      </c>
      <c r="G5482" s="1">
        <v>4.8300000000000002E-5</v>
      </c>
    </row>
    <row r="5483" spans="1:7" x14ac:dyDescent="0.15">
      <c r="A5483">
        <v>137</v>
      </c>
      <c r="B5483">
        <v>0.41599999999999998</v>
      </c>
      <c r="D5483">
        <v>5481</v>
      </c>
      <c r="E5483">
        <v>15.226057369999999</v>
      </c>
      <c r="F5483">
        <v>6.5676884000000005E-2</v>
      </c>
      <c r="G5483" s="1">
        <v>2.9600000000000001E-5</v>
      </c>
    </row>
    <row r="5484" spans="1:7" x14ac:dyDescent="0.15">
      <c r="A5484">
        <v>137.02500000000001</v>
      </c>
      <c r="B5484">
        <v>0.41199999999999998</v>
      </c>
      <c r="D5484">
        <v>5482</v>
      </c>
      <c r="E5484">
        <v>15.22883534</v>
      </c>
      <c r="F5484">
        <v>6.5664902999999997E-2</v>
      </c>
      <c r="G5484" s="1">
        <v>5.0800000000000002E-5</v>
      </c>
    </row>
    <row r="5485" spans="1:7" x14ac:dyDescent="0.15">
      <c r="A5485">
        <v>137.05000000000001</v>
      </c>
      <c r="B5485">
        <v>0.42</v>
      </c>
      <c r="D5485">
        <v>5483</v>
      </c>
      <c r="E5485">
        <v>15.23161331</v>
      </c>
      <c r="F5485">
        <v>6.5652927E-2</v>
      </c>
      <c r="G5485" s="1">
        <v>5.7399999999999999E-5</v>
      </c>
    </row>
    <row r="5486" spans="1:7" x14ac:dyDescent="0.15">
      <c r="A5486">
        <v>137.07499999999999</v>
      </c>
      <c r="B5486">
        <v>0.438</v>
      </c>
      <c r="D5486">
        <v>5484</v>
      </c>
      <c r="E5486">
        <v>15.234391280000001</v>
      </c>
      <c r="F5486">
        <v>6.5640956E-2</v>
      </c>
      <c r="G5486" s="1">
        <v>4.8399999999999997E-5</v>
      </c>
    </row>
    <row r="5487" spans="1:7" x14ac:dyDescent="0.15">
      <c r="A5487">
        <v>137.1</v>
      </c>
      <c r="B5487">
        <v>0.46</v>
      </c>
      <c r="D5487">
        <v>5485</v>
      </c>
      <c r="E5487">
        <v>15.237169250000001</v>
      </c>
      <c r="F5487">
        <v>6.5628987999999999E-2</v>
      </c>
      <c r="G5487" s="1">
        <v>1.1E-5</v>
      </c>
    </row>
    <row r="5488" spans="1:7" x14ac:dyDescent="0.15">
      <c r="A5488">
        <v>137.125</v>
      </c>
      <c r="B5488">
        <v>0.495</v>
      </c>
      <c r="D5488">
        <v>5486</v>
      </c>
      <c r="E5488">
        <v>15.239947219999999</v>
      </c>
      <c r="F5488">
        <v>6.5617024999999995E-2</v>
      </c>
      <c r="G5488" s="1">
        <v>2.41E-5</v>
      </c>
    </row>
    <row r="5489" spans="1:7" x14ac:dyDescent="0.15">
      <c r="A5489">
        <v>137.15</v>
      </c>
      <c r="B5489">
        <v>0.53900000000000003</v>
      </c>
      <c r="D5489">
        <v>5487</v>
      </c>
      <c r="E5489">
        <v>15.24272519</v>
      </c>
      <c r="F5489">
        <v>6.5605067000000003E-2</v>
      </c>
      <c r="G5489" s="1">
        <v>2.09E-5</v>
      </c>
    </row>
    <row r="5490" spans="1:7" x14ac:dyDescent="0.15">
      <c r="A5490">
        <v>137.17500000000001</v>
      </c>
      <c r="B5490">
        <v>0.58699999999999997</v>
      </c>
      <c r="D5490">
        <v>5488</v>
      </c>
      <c r="E5490">
        <v>15.24550316</v>
      </c>
      <c r="F5490">
        <v>6.5593111999999995E-2</v>
      </c>
      <c r="G5490" s="1">
        <v>4.4499999999999997E-5</v>
      </c>
    </row>
    <row r="5491" spans="1:7" x14ac:dyDescent="0.15">
      <c r="A5491">
        <v>137.19999999999999</v>
      </c>
      <c r="B5491">
        <v>0.63100000000000001</v>
      </c>
      <c r="D5491">
        <v>5489</v>
      </c>
      <c r="E5491">
        <v>15.248281130000001</v>
      </c>
      <c r="F5491">
        <v>6.5581161999999998E-2</v>
      </c>
      <c r="G5491" s="1">
        <v>6.5200000000000003E-6</v>
      </c>
    </row>
    <row r="5492" spans="1:7" x14ac:dyDescent="0.15">
      <c r="A5492">
        <v>137.22499999999999</v>
      </c>
      <c r="B5492">
        <v>0.66300000000000003</v>
      </c>
      <c r="D5492">
        <v>5490</v>
      </c>
      <c r="E5492">
        <v>15.251059100000001</v>
      </c>
      <c r="F5492">
        <v>6.5569216999999999E-2</v>
      </c>
      <c r="G5492" s="1">
        <v>3.4199999999999998E-5</v>
      </c>
    </row>
    <row r="5493" spans="1:7" x14ac:dyDescent="0.15">
      <c r="A5493">
        <v>137.25</v>
      </c>
      <c r="B5493">
        <v>0.68799999999999994</v>
      </c>
      <c r="D5493">
        <v>5491</v>
      </c>
      <c r="E5493">
        <v>15.253837069999999</v>
      </c>
      <c r="F5493">
        <v>6.5557275999999998E-2</v>
      </c>
      <c r="G5493" s="1">
        <v>5.1600000000000001E-5</v>
      </c>
    </row>
    <row r="5494" spans="1:7" x14ac:dyDescent="0.15">
      <c r="A5494">
        <v>137.27500000000001</v>
      </c>
      <c r="B5494">
        <v>0.70799999999999996</v>
      </c>
      <c r="D5494">
        <v>5492</v>
      </c>
      <c r="E5494">
        <v>15.25661504</v>
      </c>
      <c r="F5494">
        <v>6.5545338999999994E-2</v>
      </c>
      <c r="G5494" s="1">
        <v>1.6799999999999998E-5</v>
      </c>
    </row>
    <row r="5495" spans="1:7" x14ac:dyDescent="0.15">
      <c r="A5495">
        <v>137.30000000000001</v>
      </c>
      <c r="B5495">
        <v>0.71799999999999997</v>
      </c>
      <c r="D5495">
        <v>5493</v>
      </c>
      <c r="E5495">
        <v>15.25939301</v>
      </c>
      <c r="F5495">
        <v>6.5533406000000002E-2</v>
      </c>
      <c r="G5495" s="1">
        <v>1.2500000000000001E-5</v>
      </c>
    </row>
    <row r="5496" spans="1:7" x14ac:dyDescent="0.15">
      <c r="A5496">
        <v>137.32499999999999</v>
      </c>
      <c r="B5496">
        <v>0.71799999999999997</v>
      </c>
      <c r="D5496">
        <v>5494</v>
      </c>
      <c r="E5496">
        <v>15.26217098</v>
      </c>
      <c r="F5496">
        <v>6.5521477999999994E-2</v>
      </c>
      <c r="G5496" s="1">
        <v>5.4200000000000003E-5</v>
      </c>
    </row>
    <row r="5497" spans="1:7" x14ac:dyDescent="0.15">
      <c r="A5497">
        <v>137.35</v>
      </c>
      <c r="B5497">
        <v>0.69699999999999995</v>
      </c>
      <c r="D5497">
        <v>5495</v>
      </c>
      <c r="E5497">
        <v>15.264948950000001</v>
      </c>
      <c r="F5497">
        <v>6.5509553999999998E-2</v>
      </c>
      <c r="G5497" s="1">
        <v>4.1300000000000001E-5</v>
      </c>
    </row>
    <row r="5498" spans="1:7" x14ac:dyDescent="0.15">
      <c r="A5498">
        <v>137.375</v>
      </c>
      <c r="B5498">
        <v>0.66500000000000004</v>
      </c>
      <c r="D5498">
        <v>5496</v>
      </c>
      <c r="E5498">
        <v>15.26772693</v>
      </c>
      <c r="F5498">
        <v>6.5497634999999998E-2</v>
      </c>
      <c r="G5498" s="1">
        <v>3.3200000000000001E-5</v>
      </c>
    </row>
    <row r="5499" spans="1:7" x14ac:dyDescent="0.15">
      <c r="A5499">
        <v>137.4</v>
      </c>
      <c r="B5499">
        <v>0.621</v>
      </c>
      <c r="D5499">
        <v>5497</v>
      </c>
      <c r="E5499">
        <v>15.270504900000001</v>
      </c>
      <c r="F5499">
        <v>6.5485718999999998E-2</v>
      </c>
      <c r="G5499" s="1">
        <v>2.5400000000000001E-5</v>
      </c>
    </row>
    <row r="5500" spans="1:7" x14ac:dyDescent="0.15">
      <c r="A5500">
        <v>137.42500000000001</v>
      </c>
      <c r="B5500">
        <v>0.57499999999999996</v>
      </c>
      <c r="D5500">
        <v>5498</v>
      </c>
      <c r="E5500">
        <v>15.273282869999999</v>
      </c>
      <c r="F5500">
        <v>6.5473808999999994E-2</v>
      </c>
      <c r="G5500" s="1">
        <v>3.2100000000000001E-5</v>
      </c>
    </row>
    <row r="5501" spans="1:7" x14ac:dyDescent="0.15">
      <c r="A5501">
        <v>137.44999999999999</v>
      </c>
      <c r="B5501">
        <v>0.52700000000000002</v>
      </c>
      <c r="D5501">
        <v>5499</v>
      </c>
      <c r="E5501">
        <v>15.27606084</v>
      </c>
      <c r="F5501">
        <v>6.5461902000000002E-2</v>
      </c>
      <c r="G5501" s="1">
        <v>2.9600000000000001E-5</v>
      </c>
    </row>
    <row r="5502" spans="1:7" x14ac:dyDescent="0.15">
      <c r="A5502">
        <v>137.47499999999999</v>
      </c>
      <c r="B5502">
        <v>0.46200000000000002</v>
      </c>
      <c r="D5502">
        <v>5500</v>
      </c>
      <c r="E5502">
        <v>15.27883881</v>
      </c>
      <c r="F5502">
        <v>6.5449999999999994E-2</v>
      </c>
      <c r="G5502" s="1">
        <v>3.5599999999999998E-5</v>
      </c>
    </row>
    <row r="5503" spans="1:7" x14ac:dyDescent="0.15">
      <c r="A5503">
        <v>137.5</v>
      </c>
      <c r="B5503">
        <v>0.39600000000000002</v>
      </c>
      <c r="D5503">
        <v>5501</v>
      </c>
      <c r="E5503">
        <v>15.28161678</v>
      </c>
      <c r="F5503">
        <v>6.5438101999999998E-2</v>
      </c>
      <c r="G5503" s="1">
        <v>4.3600000000000003E-5</v>
      </c>
    </row>
    <row r="5504" spans="1:7" x14ac:dyDescent="0.15">
      <c r="A5504">
        <v>137.52500000000001</v>
      </c>
      <c r="B5504">
        <v>0.33</v>
      </c>
      <c r="D5504">
        <v>5502</v>
      </c>
      <c r="E5504">
        <v>15.284394750000001</v>
      </c>
      <c r="F5504">
        <v>6.5426208999999999E-2</v>
      </c>
      <c r="G5504" s="1">
        <v>3.8000000000000002E-5</v>
      </c>
    </row>
    <row r="5505" spans="1:7" x14ac:dyDescent="0.15">
      <c r="A5505">
        <v>137.55000000000001</v>
      </c>
      <c r="B5505">
        <v>0.27400000000000002</v>
      </c>
      <c r="D5505">
        <v>5503</v>
      </c>
      <c r="E5505">
        <v>15.287172719999999</v>
      </c>
      <c r="F5505">
        <v>6.5414318999999999E-2</v>
      </c>
      <c r="G5505" s="1">
        <v>5.13E-5</v>
      </c>
    </row>
    <row r="5506" spans="1:7" x14ac:dyDescent="0.15">
      <c r="A5506">
        <v>137.57499999999999</v>
      </c>
      <c r="B5506">
        <v>0.22600000000000001</v>
      </c>
      <c r="D5506">
        <v>5504</v>
      </c>
      <c r="E5506">
        <v>15.28995069</v>
      </c>
      <c r="F5506">
        <v>6.5402434999999995E-2</v>
      </c>
      <c r="G5506" s="1">
        <v>5.0699999999999999E-5</v>
      </c>
    </row>
    <row r="5507" spans="1:7" x14ac:dyDescent="0.15">
      <c r="A5507">
        <v>137.6</v>
      </c>
      <c r="B5507">
        <v>0.187</v>
      </c>
      <c r="D5507">
        <v>5505</v>
      </c>
      <c r="E5507">
        <v>15.29272866</v>
      </c>
      <c r="F5507">
        <v>6.5390554000000004E-2</v>
      </c>
      <c r="G5507" s="1">
        <v>2.3E-5</v>
      </c>
    </row>
    <row r="5508" spans="1:7" x14ac:dyDescent="0.15">
      <c r="A5508">
        <v>137.625</v>
      </c>
      <c r="B5508">
        <v>0.155</v>
      </c>
      <c r="D5508">
        <v>5506</v>
      </c>
      <c r="E5508">
        <v>15.29550663</v>
      </c>
      <c r="F5508">
        <v>6.5378677999999996E-2</v>
      </c>
      <c r="G5508" s="1">
        <v>3.5200000000000002E-5</v>
      </c>
    </row>
    <row r="5509" spans="1:7" x14ac:dyDescent="0.15">
      <c r="A5509">
        <v>137.65</v>
      </c>
      <c r="B5509">
        <v>0.123</v>
      </c>
      <c r="D5509">
        <v>5507</v>
      </c>
      <c r="E5509">
        <v>15.298284600000001</v>
      </c>
      <c r="F5509">
        <v>6.5366806E-2</v>
      </c>
      <c r="G5509" s="1">
        <v>4.7899999999999999E-5</v>
      </c>
    </row>
    <row r="5510" spans="1:7" x14ac:dyDescent="0.15">
      <c r="A5510">
        <v>137.67500000000001</v>
      </c>
      <c r="B5510">
        <v>0.107</v>
      </c>
      <c r="D5510">
        <v>5508</v>
      </c>
      <c r="E5510">
        <v>15.301062569999999</v>
      </c>
      <c r="F5510">
        <v>6.5354938000000001E-2</v>
      </c>
      <c r="G5510" s="1">
        <v>8.0700000000000007E-6</v>
      </c>
    </row>
    <row r="5511" spans="1:7" x14ac:dyDescent="0.15">
      <c r="A5511">
        <v>137.69999999999999</v>
      </c>
      <c r="B5511">
        <v>9.8000000000000004E-2</v>
      </c>
      <c r="D5511">
        <v>5509</v>
      </c>
      <c r="E5511">
        <v>15.303840539999999</v>
      </c>
      <c r="F5511">
        <v>6.5343075E-2</v>
      </c>
      <c r="G5511" s="1">
        <v>5.52E-5</v>
      </c>
    </row>
    <row r="5512" spans="1:7" x14ac:dyDescent="0.15">
      <c r="A5512">
        <v>137.72499999999999</v>
      </c>
      <c r="B5512">
        <v>0.10199999999999999</v>
      </c>
      <c r="D5512">
        <v>5510</v>
      </c>
      <c r="E5512">
        <v>15.306618520000001</v>
      </c>
      <c r="F5512">
        <v>6.5331215999999998E-2</v>
      </c>
      <c r="G5512" s="1">
        <v>8.2600000000000002E-5</v>
      </c>
    </row>
    <row r="5513" spans="1:7" x14ac:dyDescent="0.15">
      <c r="A5513">
        <v>137.75</v>
      </c>
      <c r="B5513">
        <v>0.112</v>
      </c>
      <c r="D5513">
        <v>5511</v>
      </c>
      <c r="E5513">
        <v>15.309396489999999</v>
      </c>
      <c r="F5513">
        <v>6.5319361000000006E-2</v>
      </c>
      <c r="G5513" s="1">
        <v>2.6800000000000001E-5</v>
      </c>
    </row>
    <row r="5514" spans="1:7" x14ac:dyDescent="0.15">
      <c r="A5514">
        <v>137.77500000000001</v>
      </c>
      <c r="B5514">
        <v>0.126</v>
      </c>
      <c r="D5514">
        <v>5512</v>
      </c>
      <c r="E5514">
        <v>15.31217446</v>
      </c>
      <c r="F5514">
        <v>6.5307510999999999E-2</v>
      </c>
      <c r="G5514" s="1">
        <v>2.37E-5</v>
      </c>
    </row>
    <row r="5515" spans="1:7" x14ac:dyDescent="0.15">
      <c r="A5515">
        <v>137.80000000000001</v>
      </c>
      <c r="B5515">
        <v>0.154</v>
      </c>
      <c r="D5515">
        <v>5513</v>
      </c>
      <c r="E5515">
        <v>15.31495243</v>
      </c>
      <c r="F5515">
        <v>6.5295665000000003E-2</v>
      </c>
      <c r="G5515" s="1">
        <v>5.9700000000000001E-5</v>
      </c>
    </row>
    <row r="5516" spans="1:7" x14ac:dyDescent="0.15">
      <c r="A5516">
        <v>137.82499999999999</v>
      </c>
      <c r="B5516">
        <v>0.18099999999999999</v>
      </c>
      <c r="D5516">
        <v>5514</v>
      </c>
      <c r="E5516">
        <v>15.3177304</v>
      </c>
      <c r="F5516">
        <v>6.5283823000000005E-2</v>
      </c>
      <c r="G5516" s="1">
        <v>2.1399999999999998E-5</v>
      </c>
    </row>
    <row r="5517" spans="1:7" x14ac:dyDescent="0.15">
      <c r="A5517">
        <v>137.85</v>
      </c>
      <c r="B5517">
        <v>0.215</v>
      </c>
      <c r="D5517">
        <v>5515</v>
      </c>
      <c r="E5517">
        <v>15.320508370000001</v>
      </c>
      <c r="F5517">
        <v>6.5271985000000005E-2</v>
      </c>
      <c r="G5517" s="1">
        <v>3.68E-5</v>
      </c>
    </row>
    <row r="5518" spans="1:7" x14ac:dyDescent="0.15">
      <c r="A5518">
        <v>137.875</v>
      </c>
      <c r="B5518">
        <v>0.25700000000000001</v>
      </c>
      <c r="D5518">
        <v>5516</v>
      </c>
      <c r="E5518">
        <v>15.323286339999999</v>
      </c>
      <c r="F5518">
        <v>6.5260152000000002E-2</v>
      </c>
      <c r="G5518" s="1">
        <v>1.7600000000000001E-5</v>
      </c>
    </row>
    <row r="5519" spans="1:7" x14ac:dyDescent="0.15">
      <c r="A5519">
        <v>137.9</v>
      </c>
      <c r="B5519">
        <v>0.29699999999999999</v>
      </c>
      <c r="D5519">
        <v>5517</v>
      </c>
      <c r="E5519">
        <v>15.32606431</v>
      </c>
      <c r="F5519">
        <v>6.5248322999999997E-2</v>
      </c>
      <c r="G5519" s="1">
        <v>2.5299999999999998E-5</v>
      </c>
    </row>
    <row r="5520" spans="1:7" x14ac:dyDescent="0.15">
      <c r="A5520">
        <v>137.92500000000001</v>
      </c>
      <c r="B5520">
        <v>0.32900000000000001</v>
      </c>
      <c r="D5520">
        <v>5518</v>
      </c>
      <c r="E5520">
        <v>15.32884228</v>
      </c>
      <c r="F5520">
        <v>6.5236499000000003E-2</v>
      </c>
      <c r="G5520" s="1">
        <v>2.5899999999999999E-5</v>
      </c>
    </row>
    <row r="5521" spans="1:7" x14ac:dyDescent="0.15">
      <c r="A5521">
        <v>137.94999999999999</v>
      </c>
      <c r="B5521">
        <v>0.35599999999999998</v>
      </c>
      <c r="D5521">
        <v>5519</v>
      </c>
      <c r="E5521">
        <v>15.33162025</v>
      </c>
      <c r="F5521">
        <v>6.5224677999999994E-2</v>
      </c>
      <c r="G5521" s="1">
        <v>5.5000000000000002E-5</v>
      </c>
    </row>
    <row r="5522" spans="1:7" x14ac:dyDescent="0.15">
      <c r="A5522">
        <v>137.97499999999999</v>
      </c>
      <c r="B5522">
        <v>0.376</v>
      </c>
      <c r="D5522">
        <v>5520</v>
      </c>
      <c r="E5522">
        <v>15.334398220000001</v>
      </c>
      <c r="F5522">
        <v>6.5212861999999996E-2</v>
      </c>
      <c r="G5522" s="1">
        <v>1.5800000000000001E-5</v>
      </c>
    </row>
    <row r="5523" spans="1:7" x14ac:dyDescent="0.15">
      <c r="A5523">
        <v>138</v>
      </c>
      <c r="B5523">
        <v>0.38600000000000001</v>
      </c>
      <c r="D5523">
        <v>5521</v>
      </c>
      <c r="E5523">
        <v>15.337176189999999</v>
      </c>
      <c r="F5523">
        <v>6.5201050999999996E-2</v>
      </c>
      <c r="G5523" s="1">
        <v>2.2399999999999999E-5</v>
      </c>
    </row>
    <row r="5524" spans="1:7" x14ac:dyDescent="0.15">
      <c r="A5524">
        <v>138.02500000000001</v>
      </c>
      <c r="B5524">
        <v>0.39200000000000002</v>
      </c>
      <c r="D5524">
        <v>5522</v>
      </c>
      <c r="E5524">
        <v>15.33995416</v>
      </c>
      <c r="F5524">
        <v>6.5189242999999994E-2</v>
      </c>
      <c r="G5524" s="1">
        <v>4.3399999999999998E-5</v>
      </c>
    </row>
    <row r="5525" spans="1:7" x14ac:dyDescent="0.15">
      <c r="A5525">
        <v>138.05000000000001</v>
      </c>
      <c r="B5525">
        <v>0.38900000000000001</v>
      </c>
      <c r="D5525">
        <v>5523</v>
      </c>
      <c r="E5525">
        <v>15.34273213</v>
      </c>
      <c r="F5525">
        <v>6.5177440000000003E-2</v>
      </c>
      <c r="G5525" s="1">
        <v>8.4300000000000003E-5</v>
      </c>
    </row>
    <row r="5526" spans="1:7" x14ac:dyDescent="0.15">
      <c r="A5526">
        <v>138.07499999999999</v>
      </c>
      <c r="B5526">
        <v>0.379</v>
      </c>
      <c r="D5526">
        <v>5524</v>
      </c>
      <c r="E5526">
        <v>15.3455101</v>
      </c>
      <c r="F5526">
        <v>6.5165640999999996E-2</v>
      </c>
      <c r="G5526" s="1">
        <v>4.8300000000000002E-5</v>
      </c>
    </row>
    <row r="5527" spans="1:7" x14ac:dyDescent="0.15">
      <c r="A5527">
        <v>138.1</v>
      </c>
      <c r="B5527">
        <v>0.36099999999999999</v>
      </c>
      <c r="D5527">
        <v>5525</v>
      </c>
      <c r="E5527">
        <v>15.34828808</v>
      </c>
      <c r="F5527">
        <v>6.5153846000000001E-2</v>
      </c>
      <c r="G5527" s="1">
        <v>1.8300000000000001E-5</v>
      </c>
    </row>
    <row r="5528" spans="1:7" x14ac:dyDescent="0.15">
      <c r="A5528">
        <v>138.125</v>
      </c>
      <c r="B5528">
        <v>0.34499999999999997</v>
      </c>
      <c r="D5528">
        <v>5526</v>
      </c>
      <c r="E5528">
        <v>15.35106605</v>
      </c>
      <c r="F5528">
        <v>6.5142056000000004E-2</v>
      </c>
      <c r="G5528" s="1">
        <v>1.5299999999999999E-5</v>
      </c>
    </row>
    <row r="5529" spans="1:7" x14ac:dyDescent="0.15">
      <c r="A5529">
        <v>138.15</v>
      </c>
      <c r="B5529">
        <v>0.317</v>
      </c>
      <c r="D5529">
        <v>5527</v>
      </c>
      <c r="E5529">
        <v>15.35384402</v>
      </c>
      <c r="F5529">
        <v>6.5130270000000004E-2</v>
      </c>
      <c r="G5529" s="1">
        <v>2.83E-5</v>
      </c>
    </row>
    <row r="5530" spans="1:7" x14ac:dyDescent="0.15">
      <c r="A5530">
        <v>138.17500000000001</v>
      </c>
      <c r="B5530">
        <v>0.29399999999999998</v>
      </c>
      <c r="D5530">
        <v>5528</v>
      </c>
      <c r="E5530">
        <v>15.356621990000001</v>
      </c>
      <c r="F5530">
        <v>6.5118488000000002E-2</v>
      </c>
      <c r="G5530" s="1">
        <v>1.66E-5</v>
      </c>
    </row>
    <row r="5531" spans="1:7" x14ac:dyDescent="0.15">
      <c r="A5531">
        <v>138.19999999999999</v>
      </c>
      <c r="B5531">
        <v>0.27200000000000002</v>
      </c>
      <c r="D5531">
        <v>5529</v>
      </c>
      <c r="E5531">
        <v>15.359399959999999</v>
      </c>
      <c r="F5531">
        <v>6.5106709999999998E-2</v>
      </c>
      <c r="G5531" s="1">
        <v>3.15E-5</v>
      </c>
    </row>
    <row r="5532" spans="1:7" x14ac:dyDescent="0.15">
      <c r="A5532">
        <v>138.22499999999999</v>
      </c>
      <c r="B5532">
        <v>0.254</v>
      </c>
      <c r="D5532">
        <v>5530</v>
      </c>
      <c r="E5532">
        <v>15.36217793</v>
      </c>
      <c r="F5532">
        <v>6.5094937000000005E-2</v>
      </c>
      <c r="G5532" s="1">
        <v>1.31E-5</v>
      </c>
    </row>
    <row r="5533" spans="1:7" x14ac:dyDescent="0.15">
      <c r="A5533">
        <v>138.25</v>
      </c>
      <c r="B5533">
        <v>0.248</v>
      </c>
      <c r="D5533">
        <v>5531</v>
      </c>
      <c r="E5533">
        <v>15.3649559</v>
      </c>
      <c r="F5533">
        <v>6.5083167999999997E-2</v>
      </c>
      <c r="G5533" s="1">
        <v>4.32E-5</v>
      </c>
    </row>
    <row r="5534" spans="1:7" x14ac:dyDescent="0.15">
      <c r="A5534">
        <v>138.27500000000001</v>
      </c>
      <c r="B5534">
        <v>0.248</v>
      </c>
      <c r="D5534">
        <v>5532</v>
      </c>
      <c r="E5534">
        <v>15.36773387</v>
      </c>
      <c r="F5534">
        <v>6.5071403E-2</v>
      </c>
      <c r="G5534" s="1">
        <v>4.6900000000000002E-5</v>
      </c>
    </row>
    <row r="5535" spans="1:7" x14ac:dyDescent="0.15">
      <c r="A5535">
        <v>138.30000000000001</v>
      </c>
      <c r="B5535">
        <v>0.26500000000000001</v>
      </c>
      <c r="D5535">
        <v>5533</v>
      </c>
      <c r="E5535">
        <v>15.370511840000001</v>
      </c>
      <c r="F5535">
        <v>6.5059642000000001E-2</v>
      </c>
      <c r="G5535" s="1">
        <v>2.6999999999999999E-5</v>
      </c>
    </row>
    <row r="5536" spans="1:7" x14ac:dyDescent="0.15">
      <c r="A5536">
        <v>138.32499999999999</v>
      </c>
      <c r="B5536">
        <v>0.28699999999999998</v>
      </c>
      <c r="D5536">
        <v>5534</v>
      </c>
      <c r="E5536">
        <v>15.373289809999999</v>
      </c>
      <c r="F5536">
        <v>6.5047885999999999E-2</v>
      </c>
      <c r="G5536" s="1">
        <v>1.3200000000000001E-5</v>
      </c>
    </row>
    <row r="5537" spans="1:7" x14ac:dyDescent="0.15">
      <c r="A5537">
        <v>138.35</v>
      </c>
      <c r="B5537">
        <v>0.317</v>
      </c>
      <c r="D5537">
        <v>5535</v>
      </c>
      <c r="E5537">
        <v>15.37606778</v>
      </c>
      <c r="F5537">
        <v>6.5036133999999995E-2</v>
      </c>
      <c r="G5537" s="1">
        <v>5.5000000000000002E-5</v>
      </c>
    </row>
    <row r="5538" spans="1:7" x14ac:dyDescent="0.15">
      <c r="A5538">
        <v>138.375</v>
      </c>
      <c r="B5538">
        <v>0.35499999999999998</v>
      </c>
      <c r="D5538">
        <v>5536</v>
      </c>
      <c r="E5538">
        <v>15.37884575</v>
      </c>
      <c r="F5538">
        <v>6.5024386000000003E-2</v>
      </c>
      <c r="G5538" s="1">
        <v>1.84E-5</v>
      </c>
    </row>
    <row r="5539" spans="1:7" x14ac:dyDescent="0.15">
      <c r="A5539">
        <v>138.4</v>
      </c>
      <c r="B5539">
        <v>0.4</v>
      </c>
      <c r="D5539">
        <v>5537</v>
      </c>
      <c r="E5539">
        <v>15.38162372</v>
      </c>
      <c r="F5539">
        <v>6.5012641999999995E-2</v>
      </c>
      <c r="G5539" s="1">
        <v>4.3300000000000002E-5</v>
      </c>
    </row>
    <row r="5540" spans="1:7" x14ac:dyDescent="0.15">
      <c r="A5540">
        <v>138.42500000000001</v>
      </c>
      <c r="B5540">
        <v>0.44400000000000001</v>
      </c>
      <c r="D5540">
        <v>5538</v>
      </c>
      <c r="E5540">
        <v>15.384401690000001</v>
      </c>
      <c r="F5540">
        <v>6.5000902999999999E-2</v>
      </c>
      <c r="G5540" s="1">
        <v>2.8600000000000001E-5</v>
      </c>
    </row>
    <row r="5541" spans="1:7" x14ac:dyDescent="0.15">
      <c r="A5541">
        <v>138.44999999999999</v>
      </c>
      <c r="B5541">
        <v>0.49399999999999999</v>
      </c>
      <c r="D5541">
        <v>5539</v>
      </c>
      <c r="E5541">
        <v>15.38717967</v>
      </c>
      <c r="F5541">
        <v>6.4989168E-2</v>
      </c>
      <c r="G5541" s="1">
        <v>1.11E-5</v>
      </c>
    </row>
    <row r="5542" spans="1:7" x14ac:dyDescent="0.15">
      <c r="A5542">
        <v>138.47499999999999</v>
      </c>
      <c r="B5542">
        <v>0.54400000000000004</v>
      </c>
      <c r="D5542">
        <v>5540</v>
      </c>
      <c r="E5542">
        <v>15.38995764</v>
      </c>
      <c r="F5542">
        <v>6.4977436999999999E-2</v>
      </c>
      <c r="G5542" s="1">
        <v>3.8699999999999999E-5</v>
      </c>
    </row>
    <row r="5543" spans="1:7" x14ac:dyDescent="0.15">
      <c r="A5543">
        <v>138.5</v>
      </c>
      <c r="B5543">
        <v>0.59199999999999997</v>
      </c>
      <c r="D5543">
        <v>5541</v>
      </c>
      <c r="E5543">
        <v>15.392735610000001</v>
      </c>
      <c r="F5543">
        <v>6.4965709999999996E-2</v>
      </c>
      <c r="G5543" s="1">
        <v>2.5899999999999999E-5</v>
      </c>
    </row>
    <row r="5544" spans="1:7" x14ac:dyDescent="0.15">
      <c r="A5544">
        <v>138.52500000000001</v>
      </c>
      <c r="B5544">
        <v>0.627</v>
      </c>
      <c r="D5544">
        <v>5542</v>
      </c>
      <c r="E5544">
        <v>15.395513579999999</v>
      </c>
      <c r="F5544">
        <v>6.4953988000000004E-2</v>
      </c>
      <c r="G5544" s="1">
        <v>6.8299999999999998E-6</v>
      </c>
    </row>
    <row r="5545" spans="1:7" x14ac:dyDescent="0.15">
      <c r="A5545">
        <v>138.55000000000001</v>
      </c>
      <c r="B5545">
        <v>0.66500000000000004</v>
      </c>
      <c r="D5545">
        <v>5543</v>
      </c>
      <c r="E5545">
        <v>15.39829155</v>
      </c>
      <c r="F5545">
        <v>6.4942269999999996E-2</v>
      </c>
      <c r="G5545" s="1">
        <v>4.6999999999999997E-5</v>
      </c>
    </row>
    <row r="5546" spans="1:7" x14ac:dyDescent="0.15">
      <c r="A5546">
        <v>138.57499999999999</v>
      </c>
      <c r="B5546">
        <v>0.69699999999999995</v>
      </c>
      <c r="D5546">
        <v>5544</v>
      </c>
      <c r="E5546">
        <v>15.40106952</v>
      </c>
      <c r="F5546">
        <v>6.4930556E-2</v>
      </c>
      <c r="G5546" s="1">
        <v>4.9200000000000003E-5</v>
      </c>
    </row>
    <row r="5547" spans="1:7" x14ac:dyDescent="0.15">
      <c r="A5547">
        <v>138.6</v>
      </c>
      <c r="B5547">
        <v>0.72699999999999998</v>
      </c>
      <c r="D5547">
        <v>5545</v>
      </c>
      <c r="E5547">
        <v>15.40384749</v>
      </c>
      <c r="F5547">
        <v>6.4918846000000002E-2</v>
      </c>
      <c r="G5547" s="1">
        <v>7.0599999999999995E-5</v>
      </c>
    </row>
    <row r="5548" spans="1:7" x14ac:dyDescent="0.15">
      <c r="A5548">
        <v>138.625</v>
      </c>
      <c r="B5548">
        <v>0.76100000000000001</v>
      </c>
      <c r="D5548">
        <v>5546</v>
      </c>
      <c r="E5548">
        <v>15.406625460000001</v>
      </c>
      <c r="F5548">
        <v>6.4907140000000002E-2</v>
      </c>
      <c r="G5548" s="1">
        <v>1.3699999999999999E-5</v>
      </c>
    </row>
    <row r="5549" spans="1:7" x14ac:dyDescent="0.15">
      <c r="A5549">
        <v>138.65</v>
      </c>
      <c r="B5549">
        <v>0.79</v>
      </c>
      <c r="D5549">
        <v>5547</v>
      </c>
      <c r="E5549">
        <v>15.409403429999999</v>
      </c>
      <c r="F5549">
        <v>6.4895438999999999E-2</v>
      </c>
      <c r="G5549" s="1">
        <v>4.0099999999999999E-5</v>
      </c>
    </row>
    <row r="5550" spans="1:7" x14ac:dyDescent="0.15">
      <c r="A5550">
        <v>138.67500000000001</v>
      </c>
      <c r="B5550">
        <v>0.82799999999999996</v>
      </c>
      <c r="D5550">
        <v>5548</v>
      </c>
      <c r="E5550">
        <v>15.4121814</v>
      </c>
      <c r="F5550">
        <v>6.4883741999999994E-2</v>
      </c>
      <c r="G5550" s="1">
        <v>2.02E-5</v>
      </c>
    </row>
    <row r="5551" spans="1:7" x14ac:dyDescent="0.15">
      <c r="A5551">
        <v>138.69999999999999</v>
      </c>
      <c r="B5551">
        <v>0.86199999999999999</v>
      </c>
      <c r="D5551">
        <v>5549</v>
      </c>
      <c r="E5551">
        <v>15.41495937</v>
      </c>
      <c r="F5551">
        <v>6.4872049000000001E-2</v>
      </c>
      <c r="G5551" s="1">
        <v>1.5800000000000001E-5</v>
      </c>
    </row>
    <row r="5552" spans="1:7" x14ac:dyDescent="0.15">
      <c r="A5552">
        <v>138.72499999999999</v>
      </c>
      <c r="B5552">
        <v>0.90600000000000003</v>
      </c>
      <c r="D5552">
        <v>5550</v>
      </c>
      <c r="E5552">
        <v>15.41773734</v>
      </c>
      <c r="F5552">
        <v>6.4860360000000006E-2</v>
      </c>
      <c r="G5552" s="1">
        <v>1.1199999999999999E-5</v>
      </c>
    </row>
    <row r="5553" spans="1:7" x14ac:dyDescent="0.15">
      <c r="A5553">
        <v>138.75</v>
      </c>
      <c r="B5553">
        <v>0.94299999999999995</v>
      </c>
      <c r="D5553">
        <v>5551</v>
      </c>
      <c r="E5553">
        <v>15.420515310000001</v>
      </c>
      <c r="F5553">
        <v>6.4848675999999994E-2</v>
      </c>
      <c r="G5553" s="1">
        <v>7.6899999999999999E-5</v>
      </c>
    </row>
    <row r="5554" spans="1:7" x14ac:dyDescent="0.15">
      <c r="A5554">
        <v>138.77500000000001</v>
      </c>
      <c r="B5554">
        <v>0.98899999999999999</v>
      </c>
      <c r="D5554">
        <v>5552</v>
      </c>
      <c r="E5554">
        <v>15.423293279999999</v>
      </c>
      <c r="F5554">
        <v>6.4836995999999994E-2</v>
      </c>
      <c r="G5554" s="1">
        <v>5.5399999999999998E-5</v>
      </c>
    </row>
    <row r="5555" spans="1:7" x14ac:dyDescent="0.15">
      <c r="A5555">
        <v>138.80000000000001</v>
      </c>
      <c r="B5555">
        <v>1.0189999999999999</v>
      </c>
      <c r="D5555">
        <v>5553</v>
      </c>
      <c r="E5555">
        <v>15.42607125</v>
      </c>
      <c r="F5555">
        <v>6.4825320000000006E-2</v>
      </c>
      <c r="G5555" s="1">
        <v>3.4600000000000001E-5</v>
      </c>
    </row>
    <row r="5556" spans="1:7" x14ac:dyDescent="0.15">
      <c r="A5556">
        <v>138.82499999999999</v>
      </c>
      <c r="B5556">
        <v>1.0489999999999999</v>
      </c>
      <c r="D5556">
        <v>5554</v>
      </c>
      <c r="E5556">
        <v>15.428849230000001</v>
      </c>
      <c r="F5556">
        <v>6.4813648000000001E-2</v>
      </c>
      <c r="G5556" s="1">
        <v>5.02E-5</v>
      </c>
    </row>
    <row r="5557" spans="1:7" x14ac:dyDescent="0.15">
      <c r="A5557">
        <v>138.85</v>
      </c>
      <c r="B5557">
        <v>1.079</v>
      </c>
      <c r="D5557">
        <v>5555</v>
      </c>
      <c r="E5557">
        <v>15.431627199999999</v>
      </c>
      <c r="F5557">
        <v>6.4801979999999995E-2</v>
      </c>
      <c r="G5557" s="1">
        <v>1.9199999999999999E-5</v>
      </c>
    </row>
    <row r="5558" spans="1:7" x14ac:dyDescent="0.15">
      <c r="A5558">
        <v>138.875</v>
      </c>
      <c r="B5558">
        <v>1.1020000000000001</v>
      </c>
      <c r="D5558">
        <v>5556</v>
      </c>
      <c r="E5558">
        <v>15.43440517</v>
      </c>
      <c r="F5558">
        <v>6.4790317E-2</v>
      </c>
      <c r="G5558" s="1">
        <v>5.6400000000000002E-5</v>
      </c>
    </row>
    <row r="5559" spans="1:7" x14ac:dyDescent="0.15">
      <c r="A5559">
        <v>138.9</v>
      </c>
      <c r="B5559">
        <v>1.1160000000000001</v>
      </c>
      <c r="D5559">
        <v>5557</v>
      </c>
      <c r="E5559">
        <v>15.43718314</v>
      </c>
      <c r="F5559">
        <v>6.4778658000000003E-2</v>
      </c>
      <c r="G5559" s="1">
        <v>8.3999999999999992E-6</v>
      </c>
    </row>
    <row r="5560" spans="1:7" x14ac:dyDescent="0.15">
      <c r="A5560">
        <v>138.92500000000001</v>
      </c>
      <c r="B5560">
        <v>1.1299999999999999</v>
      </c>
      <c r="D5560">
        <v>5558</v>
      </c>
      <c r="E5560">
        <v>15.43996111</v>
      </c>
      <c r="F5560">
        <v>6.4767003000000004E-2</v>
      </c>
      <c r="G5560" s="1">
        <v>6.8899999999999994E-5</v>
      </c>
    </row>
    <row r="5561" spans="1:7" x14ac:dyDescent="0.15">
      <c r="A5561">
        <v>138.94999999999999</v>
      </c>
      <c r="B5561">
        <v>1.1379999999999999</v>
      </c>
      <c r="D5561">
        <v>5559</v>
      </c>
      <c r="E5561">
        <v>15.442739080000001</v>
      </c>
      <c r="F5561">
        <v>6.4755352000000002E-2</v>
      </c>
      <c r="G5561" s="1">
        <v>6.0699999999999998E-5</v>
      </c>
    </row>
    <row r="5562" spans="1:7" x14ac:dyDescent="0.15">
      <c r="A5562">
        <v>138.97499999999999</v>
      </c>
      <c r="B5562">
        <v>1.1499999999999999</v>
      </c>
      <c r="D5562">
        <v>5560</v>
      </c>
      <c r="E5562">
        <v>15.445517049999999</v>
      </c>
      <c r="F5562">
        <v>6.4743704999999999E-2</v>
      </c>
      <c r="G5562" s="1">
        <v>4.0500000000000002E-5</v>
      </c>
    </row>
    <row r="5563" spans="1:7" x14ac:dyDescent="0.15">
      <c r="A5563">
        <v>139</v>
      </c>
      <c r="B5563">
        <v>1.167</v>
      </c>
      <c r="D5563">
        <v>5561</v>
      </c>
      <c r="E5563">
        <v>15.44829502</v>
      </c>
      <c r="F5563">
        <v>6.4732063000000006E-2</v>
      </c>
      <c r="G5563" s="1">
        <v>3.8399999999999998E-5</v>
      </c>
    </row>
    <row r="5564" spans="1:7" x14ac:dyDescent="0.15">
      <c r="A5564">
        <v>139.02500000000001</v>
      </c>
      <c r="B5564">
        <v>1.177</v>
      </c>
      <c r="D5564">
        <v>5562</v>
      </c>
      <c r="E5564">
        <v>15.45107299</v>
      </c>
      <c r="F5564">
        <v>6.4720423999999999E-2</v>
      </c>
      <c r="G5564" s="1">
        <v>1.33E-5</v>
      </c>
    </row>
    <row r="5565" spans="1:7" x14ac:dyDescent="0.15">
      <c r="A5565">
        <v>139.05000000000001</v>
      </c>
      <c r="B5565">
        <v>1.1930000000000001</v>
      </c>
      <c r="D5565">
        <v>5563</v>
      </c>
      <c r="E5565">
        <v>15.45385096</v>
      </c>
      <c r="F5565">
        <v>6.4708790000000002E-2</v>
      </c>
      <c r="G5565" s="1">
        <v>5.5999999999999999E-5</v>
      </c>
    </row>
    <row r="5566" spans="1:7" x14ac:dyDescent="0.15">
      <c r="A5566">
        <v>139.07499999999999</v>
      </c>
      <c r="B5566">
        <v>1.2050000000000001</v>
      </c>
      <c r="D5566">
        <v>5564</v>
      </c>
      <c r="E5566">
        <v>15.456628930000001</v>
      </c>
      <c r="F5566">
        <v>6.4697160000000004E-2</v>
      </c>
      <c r="G5566" s="1">
        <v>1.52E-5</v>
      </c>
    </row>
    <row r="5567" spans="1:7" x14ac:dyDescent="0.15">
      <c r="A5567">
        <v>139.1</v>
      </c>
      <c r="B5567">
        <v>1.22</v>
      </c>
      <c r="D5567">
        <v>5565</v>
      </c>
      <c r="E5567">
        <v>15.459406899999999</v>
      </c>
      <c r="F5567">
        <v>6.4685535000000002E-2</v>
      </c>
      <c r="G5567" s="1">
        <v>6.0399999999999998E-5</v>
      </c>
    </row>
    <row r="5568" spans="1:7" x14ac:dyDescent="0.15">
      <c r="A5568">
        <v>139.125</v>
      </c>
      <c r="B5568">
        <v>1.224</v>
      </c>
      <c r="D5568">
        <v>5566</v>
      </c>
      <c r="E5568">
        <v>15.46218487</v>
      </c>
      <c r="F5568">
        <v>6.4673913E-2</v>
      </c>
      <c r="G5568" s="1">
        <v>7.64E-5</v>
      </c>
    </row>
    <row r="5569" spans="1:7" x14ac:dyDescent="0.15">
      <c r="A5569">
        <v>139.15</v>
      </c>
      <c r="B5569">
        <v>1.226</v>
      </c>
      <c r="D5569">
        <v>5567</v>
      </c>
      <c r="E5569">
        <v>15.46496284</v>
      </c>
      <c r="F5569">
        <v>6.4662295999999994E-2</v>
      </c>
      <c r="G5569" s="1">
        <v>1.19E-5</v>
      </c>
    </row>
    <row r="5570" spans="1:7" x14ac:dyDescent="0.15">
      <c r="A5570">
        <v>139.17500000000001</v>
      </c>
      <c r="B5570">
        <v>1.216</v>
      </c>
      <c r="D5570">
        <v>5568</v>
      </c>
      <c r="E5570">
        <v>15.46774082</v>
      </c>
      <c r="F5570">
        <v>6.4650682000000001E-2</v>
      </c>
      <c r="G5570" s="1">
        <v>2.5000000000000001E-5</v>
      </c>
    </row>
    <row r="5571" spans="1:7" x14ac:dyDescent="0.15">
      <c r="A5571">
        <v>139.19999999999999</v>
      </c>
      <c r="B5571">
        <v>1.198</v>
      </c>
      <c r="D5571">
        <v>5569</v>
      </c>
      <c r="E5571">
        <v>15.47051879</v>
      </c>
      <c r="F5571">
        <v>6.4639073000000005E-2</v>
      </c>
      <c r="G5571" s="1">
        <v>2.9600000000000001E-5</v>
      </c>
    </row>
    <row r="5572" spans="1:7" x14ac:dyDescent="0.15">
      <c r="A5572">
        <v>139.22499999999999</v>
      </c>
      <c r="B5572">
        <v>1.165</v>
      </c>
      <c r="D5572">
        <v>5570</v>
      </c>
      <c r="E5572">
        <v>15.47329676</v>
      </c>
      <c r="F5572">
        <v>6.4627469000000007E-2</v>
      </c>
      <c r="G5572" s="1">
        <v>2.6800000000000001E-5</v>
      </c>
    </row>
    <row r="5573" spans="1:7" x14ac:dyDescent="0.15">
      <c r="A5573">
        <v>139.25</v>
      </c>
      <c r="B5573">
        <v>1.117</v>
      </c>
      <c r="D5573">
        <v>5571</v>
      </c>
      <c r="E5573">
        <v>15.476074730000001</v>
      </c>
      <c r="F5573">
        <v>6.4615868000000007E-2</v>
      </c>
      <c r="G5573" s="1">
        <v>3.4E-5</v>
      </c>
    </row>
    <row r="5574" spans="1:7" x14ac:dyDescent="0.15">
      <c r="A5574">
        <v>139.27500000000001</v>
      </c>
      <c r="B5574">
        <v>1.0529999999999999</v>
      </c>
      <c r="D5574">
        <v>5572</v>
      </c>
      <c r="E5574">
        <v>15.478852699999999</v>
      </c>
      <c r="F5574">
        <v>6.4604271000000005E-2</v>
      </c>
      <c r="G5574" s="1">
        <v>3.8699999999999999E-5</v>
      </c>
    </row>
    <row r="5575" spans="1:7" x14ac:dyDescent="0.15">
      <c r="A5575">
        <v>139.30000000000001</v>
      </c>
      <c r="B5575">
        <v>0.96699999999999997</v>
      </c>
      <c r="D5575">
        <v>5573</v>
      </c>
      <c r="E5575">
        <v>15.481630669999999</v>
      </c>
      <c r="F5575">
        <v>6.4592679E-2</v>
      </c>
      <c r="G5575" s="1">
        <v>3.1199999999999999E-5</v>
      </c>
    </row>
    <row r="5576" spans="1:7" x14ac:dyDescent="0.15">
      <c r="A5576">
        <v>139.32499999999999</v>
      </c>
      <c r="B5576">
        <v>0.89300000000000002</v>
      </c>
      <c r="D5576">
        <v>5574</v>
      </c>
      <c r="E5576">
        <v>15.48440864</v>
      </c>
      <c r="F5576">
        <v>6.4581090999999993E-2</v>
      </c>
      <c r="G5576" s="1">
        <v>2.3300000000000001E-5</v>
      </c>
    </row>
    <row r="5577" spans="1:7" x14ac:dyDescent="0.15">
      <c r="A5577">
        <v>139.35</v>
      </c>
      <c r="B5577">
        <v>0.80200000000000005</v>
      </c>
      <c r="D5577">
        <v>5575</v>
      </c>
      <c r="E5577">
        <v>15.48718661</v>
      </c>
      <c r="F5577">
        <v>6.4569506999999998E-2</v>
      </c>
      <c r="G5577" s="1">
        <v>4.8600000000000002E-5</v>
      </c>
    </row>
    <row r="5578" spans="1:7" x14ac:dyDescent="0.15">
      <c r="A5578">
        <v>139.375</v>
      </c>
      <c r="B5578">
        <v>0.71199999999999997</v>
      </c>
      <c r="D5578">
        <v>5576</v>
      </c>
      <c r="E5578">
        <v>15.489964580000001</v>
      </c>
      <c r="F5578">
        <v>6.4557927000000001E-2</v>
      </c>
      <c r="G5578" s="1">
        <v>1.84E-5</v>
      </c>
    </row>
    <row r="5579" spans="1:7" x14ac:dyDescent="0.15">
      <c r="A5579">
        <v>139.4</v>
      </c>
      <c r="B5579">
        <v>0.62</v>
      </c>
      <c r="D5579">
        <v>5577</v>
      </c>
      <c r="E5579">
        <v>15.492742549999999</v>
      </c>
      <c r="F5579">
        <v>6.4546351000000002E-2</v>
      </c>
      <c r="G5579" s="1">
        <v>4.2700000000000001E-5</v>
      </c>
    </row>
    <row r="5580" spans="1:7" x14ac:dyDescent="0.15">
      <c r="A5580">
        <v>139.42500000000001</v>
      </c>
      <c r="B5580">
        <v>0.54800000000000004</v>
      </c>
      <c r="D5580">
        <v>5578</v>
      </c>
      <c r="E5580">
        <v>15.495520519999999</v>
      </c>
      <c r="F5580">
        <v>6.4534779E-2</v>
      </c>
      <c r="G5580" s="1">
        <v>3.96E-5</v>
      </c>
    </row>
    <row r="5581" spans="1:7" x14ac:dyDescent="0.15">
      <c r="A5581">
        <v>139.44999999999999</v>
      </c>
      <c r="B5581">
        <v>0.48699999999999999</v>
      </c>
      <c r="D5581">
        <v>5579</v>
      </c>
      <c r="E5581">
        <v>15.49829849</v>
      </c>
      <c r="F5581">
        <v>6.4523211999999996E-2</v>
      </c>
      <c r="G5581" s="1">
        <v>3.82E-5</v>
      </c>
    </row>
    <row r="5582" spans="1:7" x14ac:dyDescent="0.15">
      <c r="A5582">
        <v>139.47499999999999</v>
      </c>
      <c r="B5582">
        <v>0.437</v>
      </c>
      <c r="D5582">
        <v>5580</v>
      </c>
      <c r="E5582">
        <v>15.50107646</v>
      </c>
      <c r="F5582">
        <v>6.4511649000000004E-2</v>
      </c>
      <c r="G5582" s="1">
        <v>1.8199999999999999E-5</v>
      </c>
    </row>
    <row r="5583" spans="1:7" x14ac:dyDescent="0.15">
      <c r="A5583">
        <v>139.5</v>
      </c>
      <c r="B5583">
        <v>0.41499999999999998</v>
      </c>
      <c r="D5583">
        <v>5581</v>
      </c>
      <c r="E5583">
        <v>15.503854430000001</v>
      </c>
      <c r="F5583">
        <v>6.4500089999999996E-2</v>
      </c>
      <c r="G5583" s="1">
        <v>1.2099999999999999E-5</v>
      </c>
    </row>
    <row r="5584" spans="1:7" x14ac:dyDescent="0.15">
      <c r="A5584">
        <v>139.52500000000001</v>
      </c>
      <c r="B5584">
        <v>0.40699999999999997</v>
      </c>
      <c r="D5584">
        <v>5582</v>
      </c>
      <c r="E5584">
        <v>15.50663241</v>
      </c>
      <c r="F5584">
        <v>6.4488535E-2</v>
      </c>
      <c r="G5584" s="1">
        <v>2.4300000000000001E-5</v>
      </c>
    </row>
    <row r="5585" spans="1:7" x14ac:dyDescent="0.15">
      <c r="A5585">
        <v>139.55000000000001</v>
      </c>
      <c r="B5585">
        <v>0.42099999999999999</v>
      </c>
      <c r="D5585">
        <v>5583</v>
      </c>
      <c r="E5585">
        <v>15.50941038</v>
      </c>
      <c r="F5585">
        <v>6.4476984000000001E-2</v>
      </c>
      <c r="G5585" s="1">
        <v>8.0500000000000005E-5</v>
      </c>
    </row>
    <row r="5586" spans="1:7" x14ac:dyDescent="0.15">
      <c r="A5586">
        <v>139.57499999999999</v>
      </c>
      <c r="B5586">
        <v>0.442</v>
      </c>
      <c r="D5586">
        <v>5584</v>
      </c>
      <c r="E5586">
        <v>15.512188350000001</v>
      </c>
      <c r="F5586">
        <v>6.4465437E-2</v>
      </c>
      <c r="G5586" s="1">
        <v>5.7899999999999998E-5</v>
      </c>
    </row>
    <row r="5587" spans="1:7" x14ac:dyDescent="0.15">
      <c r="A5587">
        <v>139.6</v>
      </c>
      <c r="B5587">
        <v>0.47199999999999998</v>
      </c>
      <c r="D5587">
        <v>5585</v>
      </c>
      <c r="E5587">
        <v>15.514966319999999</v>
      </c>
      <c r="F5587">
        <v>6.4453893999999998E-2</v>
      </c>
      <c r="G5587" s="1">
        <v>4.8000000000000001E-5</v>
      </c>
    </row>
    <row r="5588" spans="1:7" x14ac:dyDescent="0.15">
      <c r="A5588">
        <v>139.625</v>
      </c>
      <c r="B5588">
        <v>0.504</v>
      </c>
      <c r="D5588">
        <v>5586</v>
      </c>
      <c r="E5588">
        <v>15.51774429</v>
      </c>
      <c r="F5588">
        <v>6.4442356000000006E-2</v>
      </c>
      <c r="G5588" s="1">
        <v>3.8000000000000002E-5</v>
      </c>
    </row>
    <row r="5589" spans="1:7" x14ac:dyDescent="0.15">
      <c r="A5589">
        <v>139.65</v>
      </c>
      <c r="B5589">
        <v>0.53600000000000003</v>
      </c>
      <c r="D5589">
        <v>5587</v>
      </c>
      <c r="E5589">
        <v>15.52052226</v>
      </c>
      <c r="F5589">
        <v>6.4430821999999999E-2</v>
      </c>
      <c r="G5589" s="1">
        <v>3.9499999999999998E-5</v>
      </c>
    </row>
    <row r="5590" spans="1:7" x14ac:dyDescent="0.15">
      <c r="A5590">
        <v>139.67500000000001</v>
      </c>
      <c r="B5590">
        <v>0.56000000000000005</v>
      </c>
      <c r="D5590">
        <v>5588</v>
      </c>
      <c r="E5590">
        <v>15.52330023</v>
      </c>
      <c r="F5590">
        <v>6.4419291000000004E-2</v>
      </c>
      <c r="G5590" s="1">
        <v>4.2599999999999999E-5</v>
      </c>
    </row>
    <row r="5591" spans="1:7" x14ac:dyDescent="0.15">
      <c r="A5591">
        <v>139.69999999999999</v>
      </c>
      <c r="B5591">
        <v>0.56499999999999995</v>
      </c>
      <c r="D5591">
        <v>5589</v>
      </c>
      <c r="E5591">
        <v>15.526078200000001</v>
      </c>
      <c r="F5591">
        <v>6.4407765000000006E-2</v>
      </c>
      <c r="G5591" s="1">
        <v>2.2799999999999999E-5</v>
      </c>
    </row>
    <row r="5592" spans="1:7" x14ac:dyDescent="0.15">
      <c r="A5592">
        <v>139.72499999999999</v>
      </c>
      <c r="B5592">
        <v>0.55900000000000005</v>
      </c>
      <c r="D5592">
        <v>5590</v>
      </c>
      <c r="E5592">
        <v>15.528856169999999</v>
      </c>
      <c r="F5592">
        <v>6.4396243000000006E-2</v>
      </c>
      <c r="G5592" s="1">
        <v>4.4400000000000002E-5</v>
      </c>
    </row>
    <row r="5593" spans="1:7" x14ac:dyDescent="0.15">
      <c r="A5593">
        <v>139.75</v>
      </c>
      <c r="B5593">
        <v>0.53500000000000003</v>
      </c>
      <c r="D5593">
        <v>5591</v>
      </c>
      <c r="E5593">
        <v>15.53163414</v>
      </c>
      <c r="F5593">
        <v>6.4384725000000004E-2</v>
      </c>
      <c r="G5593" s="1">
        <v>5.5699999999999999E-5</v>
      </c>
    </row>
    <row r="5594" spans="1:7" x14ac:dyDescent="0.15">
      <c r="A5594">
        <v>139.77500000000001</v>
      </c>
      <c r="B5594">
        <v>0.499</v>
      </c>
      <c r="D5594">
        <v>5592</v>
      </c>
      <c r="E5594">
        <v>15.53441211</v>
      </c>
      <c r="F5594">
        <v>6.4373211999999999E-2</v>
      </c>
      <c r="G5594" s="1">
        <v>2.5400000000000001E-5</v>
      </c>
    </row>
    <row r="5595" spans="1:7" x14ac:dyDescent="0.15">
      <c r="A5595">
        <v>139.80000000000001</v>
      </c>
      <c r="B5595">
        <v>0.442</v>
      </c>
      <c r="D5595">
        <v>5593</v>
      </c>
      <c r="E5595">
        <v>15.53719008</v>
      </c>
      <c r="F5595">
        <v>6.4361702000000007E-2</v>
      </c>
      <c r="G5595" s="1">
        <v>3.6199999999999999E-5</v>
      </c>
    </row>
    <row r="5596" spans="1:7" x14ac:dyDescent="0.15">
      <c r="A5596">
        <v>139.82499999999999</v>
      </c>
      <c r="B5596">
        <v>0.38200000000000001</v>
      </c>
      <c r="D5596">
        <v>5594</v>
      </c>
      <c r="E5596">
        <v>15.539968050000001</v>
      </c>
      <c r="F5596">
        <v>6.4350196999999998E-2</v>
      </c>
      <c r="G5596" s="1">
        <v>3.43E-5</v>
      </c>
    </row>
    <row r="5597" spans="1:7" x14ac:dyDescent="0.15">
      <c r="A5597">
        <v>139.85</v>
      </c>
      <c r="B5597">
        <v>0.30599999999999999</v>
      </c>
      <c r="D5597">
        <v>5595</v>
      </c>
      <c r="E5597">
        <v>15.542746019999999</v>
      </c>
      <c r="F5597">
        <v>6.4338695000000001E-2</v>
      </c>
      <c r="G5597" s="1">
        <v>5.66E-5</v>
      </c>
    </row>
    <row r="5598" spans="1:7" x14ac:dyDescent="0.15">
      <c r="A5598">
        <v>139.875</v>
      </c>
      <c r="B5598">
        <v>0.22600000000000001</v>
      </c>
      <c r="D5598">
        <v>5596</v>
      </c>
      <c r="E5598">
        <v>15.54552399</v>
      </c>
      <c r="F5598">
        <v>6.4327198000000002E-2</v>
      </c>
      <c r="G5598" s="1">
        <v>4.9799999999999998E-5</v>
      </c>
    </row>
    <row r="5599" spans="1:7" x14ac:dyDescent="0.15">
      <c r="A5599">
        <v>139.9</v>
      </c>
      <c r="B5599">
        <v>0.14399999999999999</v>
      </c>
      <c r="D5599">
        <v>5597</v>
      </c>
      <c r="E5599">
        <v>15.548301970000001</v>
      </c>
      <c r="F5599">
        <v>6.4315705000000001E-2</v>
      </c>
      <c r="G5599" s="1">
        <v>4.4799999999999998E-5</v>
      </c>
    </row>
    <row r="5600" spans="1:7" x14ac:dyDescent="0.15">
      <c r="A5600">
        <v>139.92500000000001</v>
      </c>
      <c r="B5600">
        <v>6.3E-2</v>
      </c>
      <c r="D5600">
        <v>5598</v>
      </c>
      <c r="E5600">
        <v>15.551079939999999</v>
      </c>
      <c r="F5600">
        <v>6.4304215999999997E-2</v>
      </c>
      <c r="G5600" s="1">
        <v>3.5099999999999999E-5</v>
      </c>
    </row>
    <row r="5601" spans="1:7" x14ac:dyDescent="0.15">
      <c r="A5601">
        <v>139.94999999999999</v>
      </c>
      <c r="B5601">
        <v>-8.9999999999999993E-3</v>
      </c>
      <c r="D5601">
        <v>5599</v>
      </c>
      <c r="E5601">
        <v>15.55385791</v>
      </c>
      <c r="F5601">
        <v>6.4292731000000006E-2</v>
      </c>
      <c r="G5601" s="1">
        <v>3.0000000000000001E-5</v>
      </c>
    </row>
    <row r="5602" spans="1:7" x14ac:dyDescent="0.15">
      <c r="A5602">
        <v>139.97499999999999</v>
      </c>
      <c r="B5602">
        <v>-7.4999999999999997E-2</v>
      </c>
      <c r="D5602">
        <v>5600</v>
      </c>
      <c r="E5602">
        <v>15.55663588</v>
      </c>
      <c r="F5602">
        <v>6.4281249999999998E-2</v>
      </c>
      <c r="G5602" s="1">
        <v>6.4399999999999993E-5</v>
      </c>
    </row>
    <row r="5603" spans="1:7" x14ac:dyDescent="0.15">
      <c r="A5603">
        <v>140</v>
      </c>
      <c r="B5603">
        <v>-0.13100000000000001</v>
      </c>
      <c r="D5603">
        <v>5601</v>
      </c>
      <c r="E5603">
        <v>15.55941385</v>
      </c>
      <c r="F5603">
        <v>6.4269773000000002E-2</v>
      </c>
      <c r="G5603" s="1">
        <v>6.5400000000000004E-5</v>
      </c>
    </row>
    <row r="5604" spans="1:7" x14ac:dyDescent="0.15">
      <c r="A5604">
        <v>140.02500000000001</v>
      </c>
      <c r="B5604">
        <v>-0.18</v>
      </c>
      <c r="D5604">
        <v>5602</v>
      </c>
      <c r="E5604">
        <v>15.562191820000001</v>
      </c>
      <c r="F5604">
        <v>6.4258301000000004E-2</v>
      </c>
      <c r="G5604" s="1">
        <v>3.5899999999999998E-5</v>
      </c>
    </row>
    <row r="5605" spans="1:7" x14ac:dyDescent="0.15">
      <c r="A5605">
        <v>140.05000000000001</v>
      </c>
      <c r="B5605">
        <v>-0.22800000000000001</v>
      </c>
      <c r="D5605">
        <v>5603</v>
      </c>
      <c r="E5605">
        <v>15.564969789999999</v>
      </c>
      <c r="F5605">
        <v>6.4246832000000004E-2</v>
      </c>
      <c r="G5605" s="1">
        <v>8.8800000000000004E-5</v>
      </c>
    </row>
    <row r="5606" spans="1:7" x14ac:dyDescent="0.15">
      <c r="A5606">
        <v>140.07499999999999</v>
      </c>
      <c r="B5606">
        <v>-0.27</v>
      </c>
      <c r="D5606">
        <v>5604</v>
      </c>
      <c r="E5606">
        <v>15.56774776</v>
      </c>
      <c r="F5606">
        <v>6.4235368000000001E-2</v>
      </c>
      <c r="G5606" s="1">
        <v>3.01E-5</v>
      </c>
    </row>
    <row r="5607" spans="1:7" x14ac:dyDescent="0.15">
      <c r="A5607">
        <v>140.1</v>
      </c>
      <c r="B5607">
        <v>-0.31</v>
      </c>
      <c r="D5607">
        <v>5605</v>
      </c>
      <c r="E5607">
        <v>15.57052573</v>
      </c>
      <c r="F5607">
        <v>6.4223906999999997E-2</v>
      </c>
      <c r="G5607" s="1">
        <v>2.58E-5</v>
      </c>
    </row>
    <row r="5608" spans="1:7" x14ac:dyDescent="0.15">
      <c r="A5608">
        <v>140.125</v>
      </c>
      <c r="B5608">
        <v>-0.33800000000000002</v>
      </c>
      <c r="D5608">
        <v>5606</v>
      </c>
      <c r="E5608">
        <v>15.5733037</v>
      </c>
      <c r="F5608">
        <v>6.4212451000000004E-2</v>
      </c>
      <c r="G5608" s="1">
        <v>1.8099999999999999E-5</v>
      </c>
    </row>
    <row r="5609" spans="1:7" x14ac:dyDescent="0.15">
      <c r="A5609">
        <v>140.15</v>
      </c>
      <c r="B5609">
        <v>-0.36899999999999999</v>
      </c>
      <c r="D5609">
        <v>5607</v>
      </c>
      <c r="E5609">
        <v>15.576081670000001</v>
      </c>
      <c r="F5609">
        <v>6.4200998999999995E-2</v>
      </c>
      <c r="G5609" s="1">
        <v>6.3800000000000006E-5</v>
      </c>
    </row>
    <row r="5610" spans="1:7" x14ac:dyDescent="0.15">
      <c r="A5610">
        <v>140.17500000000001</v>
      </c>
      <c r="B5610">
        <v>-0.39700000000000002</v>
      </c>
      <c r="D5610">
        <v>5608</v>
      </c>
      <c r="E5610">
        <v>15.578859639999999</v>
      </c>
      <c r="F5610">
        <v>6.4189550999999997E-2</v>
      </c>
      <c r="G5610" s="1">
        <v>1.24E-5</v>
      </c>
    </row>
    <row r="5611" spans="1:7" x14ac:dyDescent="0.15">
      <c r="A5611">
        <v>140.19999999999999</v>
      </c>
      <c r="B5611">
        <v>-0.42499999999999999</v>
      </c>
      <c r="D5611">
        <v>5609</v>
      </c>
      <c r="E5611">
        <v>15.58163761</v>
      </c>
      <c r="F5611">
        <v>6.4178106999999998E-2</v>
      </c>
      <c r="G5611" s="1">
        <v>5.8799999999999999E-5</v>
      </c>
    </row>
    <row r="5612" spans="1:7" x14ac:dyDescent="0.15">
      <c r="A5612">
        <v>140.22499999999999</v>
      </c>
      <c r="B5612">
        <v>-0.441</v>
      </c>
      <c r="D5612">
        <v>5610</v>
      </c>
      <c r="E5612">
        <v>15.58441558</v>
      </c>
      <c r="F5612">
        <v>6.4166666999999997E-2</v>
      </c>
      <c r="G5612" s="1">
        <v>4.4499999999999997E-5</v>
      </c>
    </row>
    <row r="5613" spans="1:7" x14ac:dyDescent="0.15">
      <c r="A5613">
        <v>140.25</v>
      </c>
      <c r="B5613">
        <v>-0.46100000000000002</v>
      </c>
      <c r="D5613">
        <v>5611</v>
      </c>
      <c r="E5613">
        <v>15.587193559999999</v>
      </c>
      <c r="F5613">
        <v>6.4155230999999993E-2</v>
      </c>
      <c r="G5613" s="1">
        <v>5.0500000000000001E-5</v>
      </c>
    </row>
    <row r="5614" spans="1:7" x14ac:dyDescent="0.15">
      <c r="A5614">
        <v>140.27500000000001</v>
      </c>
      <c r="B5614">
        <v>-0.47199999999999998</v>
      </c>
      <c r="D5614">
        <v>5612</v>
      </c>
      <c r="E5614">
        <v>15.58997153</v>
      </c>
      <c r="F5614">
        <v>6.4143799000000001E-2</v>
      </c>
      <c r="G5614" s="1">
        <v>8.2000000000000001E-5</v>
      </c>
    </row>
    <row r="5615" spans="1:7" x14ac:dyDescent="0.15">
      <c r="A5615">
        <v>140.30000000000001</v>
      </c>
      <c r="B5615">
        <v>-0.47799999999999998</v>
      </c>
      <c r="D5615">
        <v>5613</v>
      </c>
      <c r="E5615">
        <v>15.5927495</v>
      </c>
      <c r="F5615">
        <v>6.4132370999999994E-2</v>
      </c>
      <c r="G5615" s="1">
        <v>9.73E-6</v>
      </c>
    </row>
    <row r="5616" spans="1:7" x14ac:dyDescent="0.15">
      <c r="A5616">
        <v>140.32499999999999</v>
      </c>
      <c r="B5616">
        <v>-0.47799999999999998</v>
      </c>
      <c r="D5616">
        <v>5614</v>
      </c>
      <c r="E5616">
        <v>15.59552747</v>
      </c>
      <c r="F5616">
        <v>6.4120947999999997E-2</v>
      </c>
      <c r="G5616" s="1">
        <v>4.99E-5</v>
      </c>
    </row>
    <row r="5617" spans="1:7" x14ac:dyDescent="0.15">
      <c r="A5617">
        <v>140.35</v>
      </c>
      <c r="B5617">
        <v>-0.47199999999999998</v>
      </c>
      <c r="D5617">
        <v>5615</v>
      </c>
      <c r="E5617">
        <v>15.598305440000001</v>
      </c>
      <c r="F5617">
        <v>6.4109527999999999E-2</v>
      </c>
      <c r="G5617" s="1">
        <v>3.2100000000000001E-5</v>
      </c>
    </row>
    <row r="5618" spans="1:7" x14ac:dyDescent="0.15">
      <c r="A5618">
        <v>140.375</v>
      </c>
      <c r="B5618">
        <v>-0.46300000000000002</v>
      </c>
      <c r="D5618">
        <v>5616</v>
      </c>
      <c r="E5618">
        <v>15.601083409999999</v>
      </c>
      <c r="F5618">
        <v>6.4098112999999998E-2</v>
      </c>
      <c r="G5618" s="1">
        <v>1.31E-5</v>
      </c>
    </row>
    <row r="5619" spans="1:7" x14ac:dyDescent="0.15">
      <c r="A5619">
        <v>140.4</v>
      </c>
      <c r="B5619">
        <v>-0.45500000000000002</v>
      </c>
      <c r="D5619">
        <v>5617</v>
      </c>
      <c r="E5619">
        <v>15.60386138</v>
      </c>
      <c r="F5619">
        <v>6.4086700999999996E-2</v>
      </c>
      <c r="G5619" s="1">
        <v>2.2799999999999999E-5</v>
      </c>
    </row>
    <row r="5620" spans="1:7" x14ac:dyDescent="0.15">
      <c r="A5620">
        <v>140.42500000000001</v>
      </c>
      <c r="B5620">
        <v>-0.435</v>
      </c>
      <c r="D5620">
        <v>5618</v>
      </c>
      <c r="E5620">
        <v>15.60663935</v>
      </c>
      <c r="F5620">
        <v>6.4075294000000005E-2</v>
      </c>
      <c r="G5620" s="1">
        <v>2.1999999999999999E-5</v>
      </c>
    </row>
    <row r="5621" spans="1:7" x14ac:dyDescent="0.15">
      <c r="A5621">
        <v>140.44999999999999</v>
      </c>
      <c r="B5621">
        <v>-0.42699999999999999</v>
      </c>
      <c r="D5621">
        <v>5619</v>
      </c>
      <c r="E5621">
        <v>15.60941732</v>
      </c>
      <c r="F5621">
        <v>6.4063889999999998E-2</v>
      </c>
      <c r="G5621" s="1">
        <v>2.4499999999999999E-5</v>
      </c>
    </row>
    <row r="5622" spans="1:7" x14ac:dyDescent="0.15">
      <c r="A5622">
        <v>140.47499999999999</v>
      </c>
      <c r="B5622">
        <v>-0.40899999999999997</v>
      </c>
      <c r="D5622">
        <v>5620</v>
      </c>
      <c r="E5622">
        <v>15.612195290000001</v>
      </c>
      <c r="F5622">
        <v>6.4052491000000003E-2</v>
      </c>
      <c r="G5622" s="1">
        <v>2.6699999999999998E-5</v>
      </c>
    </row>
    <row r="5623" spans="1:7" x14ac:dyDescent="0.15">
      <c r="A5623">
        <v>140.5</v>
      </c>
      <c r="B5623">
        <v>-0.39800000000000002</v>
      </c>
      <c r="D5623">
        <v>5621</v>
      </c>
      <c r="E5623">
        <v>15.614973259999999</v>
      </c>
      <c r="F5623">
        <v>6.4041096000000006E-2</v>
      </c>
      <c r="G5623" s="1">
        <v>1.8700000000000001E-5</v>
      </c>
    </row>
    <row r="5624" spans="1:7" x14ac:dyDescent="0.15">
      <c r="A5624">
        <v>140.52500000000001</v>
      </c>
      <c r="B5624">
        <v>-0.39</v>
      </c>
      <c r="D5624">
        <v>5622</v>
      </c>
      <c r="E5624">
        <v>15.61775123</v>
      </c>
      <c r="F5624">
        <v>6.4029705000000006E-2</v>
      </c>
      <c r="G5624" s="1">
        <v>5.1999999999999997E-5</v>
      </c>
    </row>
    <row r="5625" spans="1:7" x14ac:dyDescent="0.15">
      <c r="A5625">
        <v>140.55000000000001</v>
      </c>
      <c r="B5625">
        <v>-0.378</v>
      </c>
      <c r="D5625">
        <v>5623</v>
      </c>
      <c r="E5625">
        <v>15.6205292</v>
      </c>
      <c r="F5625">
        <v>6.4018318000000005E-2</v>
      </c>
      <c r="G5625" s="1">
        <v>3.3500000000000001E-5</v>
      </c>
    </row>
    <row r="5626" spans="1:7" x14ac:dyDescent="0.15">
      <c r="A5626">
        <v>140.57499999999999</v>
      </c>
      <c r="B5626">
        <v>-0.36799999999999999</v>
      </c>
      <c r="D5626">
        <v>5624</v>
      </c>
      <c r="E5626">
        <v>15.62330717</v>
      </c>
      <c r="F5626">
        <v>6.4006935000000001E-2</v>
      </c>
      <c r="G5626" s="1">
        <v>3.5099999999999999E-5</v>
      </c>
    </row>
    <row r="5627" spans="1:7" x14ac:dyDescent="0.15">
      <c r="A5627">
        <v>140.6</v>
      </c>
      <c r="B5627">
        <v>-0.35799999999999998</v>
      </c>
      <c r="D5627">
        <v>5625</v>
      </c>
      <c r="E5627">
        <v>15.626085140000001</v>
      </c>
      <c r="F5627">
        <v>6.3995555999999995E-2</v>
      </c>
      <c r="G5627" s="1">
        <v>4.6E-5</v>
      </c>
    </row>
    <row r="5628" spans="1:7" x14ac:dyDescent="0.15">
      <c r="A5628">
        <v>140.625</v>
      </c>
      <c r="B5628">
        <v>-0.35299999999999998</v>
      </c>
      <c r="D5628">
        <v>5626</v>
      </c>
      <c r="E5628">
        <v>15.62886312</v>
      </c>
      <c r="F5628">
        <v>6.3984181000000001E-2</v>
      </c>
      <c r="G5628" s="1">
        <v>1.5800000000000001E-5</v>
      </c>
    </row>
    <row r="5629" spans="1:7" x14ac:dyDescent="0.15">
      <c r="A5629">
        <v>140.65</v>
      </c>
      <c r="B5629">
        <v>-0.34300000000000003</v>
      </c>
      <c r="D5629">
        <v>5627</v>
      </c>
      <c r="E5629">
        <v>15.63164109</v>
      </c>
      <c r="F5629">
        <v>6.3972810000000005E-2</v>
      </c>
      <c r="G5629" s="1">
        <v>3.4900000000000001E-5</v>
      </c>
    </row>
    <row r="5630" spans="1:7" x14ac:dyDescent="0.15">
      <c r="A5630">
        <v>140.67500000000001</v>
      </c>
      <c r="B5630">
        <v>-0.33500000000000002</v>
      </c>
      <c r="D5630">
        <v>5628</v>
      </c>
      <c r="E5630">
        <v>15.634419060000001</v>
      </c>
      <c r="F5630">
        <v>6.3961443000000007E-2</v>
      </c>
      <c r="G5630" s="1">
        <v>1.77E-5</v>
      </c>
    </row>
    <row r="5631" spans="1:7" x14ac:dyDescent="0.15">
      <c r="A5631">
        <v>140.69999999999999</v>
      </c>
      <c r="B5631">
        <v>-0.32700000000000001</v>
      </c>
      <c r="D5631">
        <v>5629</v>
      </c>
      <c r="E5631">
        <v>15.637197029999999</v>
      </c>
      <c r="F5631">
        <v>6.3950080000000006E-2</v>
      </c>
      <c r="G5631" s="1">
        <v>5.0000000000000002E-5</v>
      </c>
    </row>
    <row r="5632" spans="1:7" x14ac:dyDescent="0.15">
      <c r="A5632">
        <v>140.72499999999999</v>
      </c>
      <c r="B5632">
        <v>-0.316</v>
      </c>
      <c r="D5632">
        <v>5630</v>
      </c>
      <c r="E5632">
        <v>15.639975</v>
      </c>
      <c r="F5632">
        <v>6.3938721000000004E-2</v>
      </c>
      <c r="G5632" s="1">
        <v>6.3700000000000003E-5</v>
      </c>
    </row>
    <row r="5633" spans="1:7" x14ac:dyDescent="0.15">
      <c r="A5633">
        <v>140.75</v>
      </c>
      <c r="B5633">
        <v>-0.30599999999999999</v>
      </c>
      <c r="D5633">
        <v>5631</v>
      </c>
      <c r="E5633">
        <v>15.64275297</v>
      </c>
      <c r="F5633">
        <v>6.3927365999999999E-2</v>
      </c>
      <c r="G5633" s="1">
        <v>3.18E-5</v>
      </c>
    </row>
    <row r="5634" spans="1:7" x14ac:dyDescent="0.15">
      <c r="A5634">
        <v>140.77500000000001</v>
      </c>
      <c r="B5634">
        <v>-0.28999999999999998</v>
      </c>
      <c r="D5634">
        <v>5632</v>
      </c>
      <c r="E5634">
        <v>15.64553094</v>
      </c>
      <c r="F5634">
        <v>6.3916016000000006E-2</v>
      </c>
      <c r="G5634" s="1">
        <v>2.0999999999999999E-5</v>
      </c>
    </row>
    <row r="5635" spans="1:7" x14ac:dyDescent="0.15">
      <c r="A5635">
        <v>140.80000000000001</v>
      </c>
      <c r="B5635">
        <v>-0.27600000000000002</v>
      </c>
      <c r="D5635">
        <v>5633</v>
      </c>
      <c r="E5635">
        <v>15.648308910000001</v>
      </c>
      <c r="F5635">
        <v>6.3904668999999997E-2</v>
      </c>
      <c r="G5635" s="1">
        <v>4.1E-5</v>
      </c>
    </row>
    <row r="5636" spans="1:7" x14ac:dyDescent="0.15">
      <c r="A5636">
        <v>140.82499999999999</v>
      </c>
      <c r="B5636">
        <v>-0.25800000000000001</v>
      </c>
      <c r="D5636">
        <v>5634</v>
      </c>
      <c r="E5636">
        <v>15.651086879999999</v>
      </c>
      <c r="F5636">
        <v>6.3893326E-2</v>
      </c>
      <c r="G5636" s="1">
        <v>1.34E-5</v>
      </c>
    </row>
    <row r="5637" spans="1:7" x14ac:dyDescent="0.15">
      <c r="A5637">
        <v>140.85</v>
      </c>
      <c r="B5637">
        <v>-0.24299999999999999</v>
      </c>
      <c r="D5637">
        <v>5635</v>
      </c>
      <c r="E5637">
        <v>15.65386485</v>
      </c>
      <c r="F5637">
        <v>6.3881988000000001E-2</v>
      </c>
      <c r="G5637" s="1">
        <v>3.8699999999999999E-5</v>
      </c>
    </row>
    <row r="5638" spans="1:7" x14ac:dyDescent="0.15">
      <c r="A5638">
        <v>140.875</v>
      </c>
      <c r="B5638">
        <v>-0.215</v>
      </c>
      <c r="D5638">
        <v>5636</v>
      </c>
      <c r="E5638">
        <v>15.65664282</v>
      </c>
      <c r="F5638">
        <v>6.3870652999999999E-2</v>
      </c>
      <c r="G5638" s="1">
        <v>1.2500000000000001E-5</v>
      </c>
    </row>
    <row r="5639" spans="1:7" x14ac:dyDescent="0.15">
      <c r="A5639">
        <v>140.9</v>
      </c>
      <c r="B5639">
        <v>-0.187</v>
      </c>
      <c r="D5639">
        <v>5637</v>
      </c>
      <c r="E5639">
        <v>15.65942079</v>
      </c>
      <c r="F5639">
        <v>6.3859321999999996E-2</v>
      </c>
      <c r="G5639" s="1">
        <v>8.2099999999999993E-6</v>
      </c>
    </row>
    <row r="5640" spans="1:7" x14ac:dyDescent="0.15">
      <c r="A5640">
        <v>140.92500000000001</v>
      </c>
      <c r="B5640">
        <v>-0.17299999999999999</v>
      </c>
      <c r="D5640">
        <v>5638</v>
      </c>
      <c r="E5640">
        <v>15.662198760000001</v>
      </c>
      <c r="F5640">
        <v>6.3847996000000004E-2</v>
      </c>
      <c r="G5640" s="1">
        <v>5.7599999999999997E-5</v>
      </c>
    </row>
    <row r="5641" spans="1:7" x14ac:dyDescent="0.15">
      <c r="A5641">
        <v>140.94999999999999</v>
      </c>
      <c r="B5641">
        <v>-0.13700000000000001</v>
      </c>
      <c r="D5641">
        <v>5639</v>
      </c>
      <c r="E5641">
        <v>15.664976729999999</v>
      </c>
      <c r="F5641">
        <v>6.3836672999999997E-2</v>
      </c>
      <c r="G5641" s="1">
        <v>2.1699999999999999E-5</v>
      </c>
    </row>
    <row r="5642" spans="1:7" x14ac:dyDescent="0.15">
      <c r="A5642">
        <v>140.97499999999999</v>
      </c>
      <c r="B5642">
        <v>-0.112</v>
      </c>
      <c r="D5642">
        <v>5640</v>
      </c>
      <c r="E5642">
        <v>15.667754710000001</v>
      </c>
      <c r="F5642">
        <v>6.3825355E-2</v>
      </c>
      <c r="G5642" s="1">
        <v>4.1300000000000001E-5</v>
      </c>
    </row>
    <row r="5643" spans="1:7" x14ac:dyDescent="0.15">
      <c r="A5643">
        <v>141</v>
      </c>
      <c r="B5643">
        <v>-7.5999999999999998E-2</v>
      </c>
      <c r="D5643">
        <v>5641</v>
      </c>
      <c r="E5643">
        <v>15.670532680000001</v>
      </c>
      <c r="F5643">
        <v>6.3814040000000002E-2</v>
      </c>
      <c r="G5643" s="1">
        <v>4.4100000000000001E-5</v>
      </c>
    </row>
    <row r="5644" spans="1:7" x14ac:dyDescent="0.15">
      <c r="A5644">
        <v>141.02500000000001</v>
      </c>
      <c r="B5644">
        <v>-4.5999999999999999E-2</v>
      </c>
      <c r="D5644">
        <v>5642</v>
      </c>
      <c r="E5644">
        <v>15.673310649999999</v>
      </c>
      <c r="F5644">
        <v>6.3802730000000002E-2</v>
      </c>
      <c r="G5644" s="1">
        <v>3.4199999999999998E-5</v>
      </c>
    </row>
    <row r="5645" spans="1:7" x14ac:dyDescent="0.15">
      <c r="A5645">
        <v>141.05000000000001</v>
      </c>
      <c r="B5645">
        <v>-1.7999999999999999E-2</v>
      </c>
      <c r="D5645">
        <v>5643</v>
      </c>
      <c r="E5645">
        <v>15.67608862</v>
      </c>
      <c r="F5645">
        <v>6.3791423E-2</v>
      </c>
      <c r="G5645" s="1">
        <v>4.0200000000000001E-5</v>
      </c>
    </row>
    <row r="5646" spans="1:7" x14ac:dyDescent="0.15">
      <c r="A5646">
        <v>141.07499999999999</v>
      </c>
      <c r="B5646">
        <v>1.0999999999999999E-2</v>
      </c>
      <c r="D5646">
        <v>5644</v>
      </c>
      <c r="E5646">
        <v>15.67886659</v>
      </c>
      <c r="F5646">
        <v>6.3780119999999996E-2</v>
      </c>
      <c r="G5646" s="1">
        <v>4.9499999999999997E-5</v>
      </c>
    </row>
    <row r="5647" spans="1:7" x14ac:dyDescent="0.15">
      <c r="A5647">
        <v>141.1</v>
      </c>
      <c r="B5647">
        <v>3.9E-2</v>
      </c>
      <c r="D5647">
        <v>5645</v>
      </c>
      <c r="E5647">
        <v>15.681644560000001</v>
      </c>
      <c r="F5647">
        <v>6.3768822000000003E-2</v>
      </c>
      <c r="G5647" s="1">
        <v>4.1900000000000002E-5</v>
      </c>
    </row>
    <row r="5648" spans="1:7" x14ac:dyDescent="0.15">
      <c r="A5648">
        <v>141.125</v>
      </c>
      <c r="B5648">
        <v>6.3E-2</v>
      </c>
      <c r="D5648">
        <v>5646</v>
      </c>
      <c r="E5648">
        <v>15.684422530000001</v>
      </c>
      <c r="F5648">
        <v>6.3757526999999994E-2</v>
      </c>
      <c r="G5648" s="1">
        <v>5.0899999999999997E-5</v>
      </c>
    </row>
    <row r="5649" spans="1:7" x14ac:dyDescent="0.15">
      <c r="A5649">
        <v>141.15</v>
      </c>
      <c r="B5649">
        <v>8.3000000000000004E-2</v>
      </c>
      <c r="D5649">
        <v>5647</v>
      </c>
      <c r="E5649">
        <v>15.687200499999999</v>
      </c>
      <c r="F5649">
        <v>6.3746236999999997E-2</v>
      </c>
      <c r="G5649" s="1">
        <v>3.6100000000000003E-5</v>
      </c>
    </row>
    <row r="5650" spans="1:7" x14ac:dyDescent="0.15">
      <c r="A5650">
        <v>141.17500000000001</v>
      </c>
      <c r="B5650">
        <v>9.9000000000000005E-2</v>
      </c>
      <c r="D5650">
        <v>5648</v>
      </c>
      <c r="E5650">
        <v>15.68997847</v>
      </c>
      <c r="F5650">
        <v>6.3734949999999999E-2</v>
      </c>
      <c r="G5650" s="1">
        <v>6.4200000000000002E-5</v>
      </c>
    </row>
    <row r="5651" spans="1:7" x14ac:dyDescent="0.15">
      <c r="A5651">
        <v>141.19999999999999</v>
      </c>
      <c r="B5651">
        <v>0.114</v>
      </c>
      <c r="D5651">
        <v>5649</v>
      </c>
      <c r="E5651">
        <v>15.69275644</v>
      </c>
      <c r="F5651">
        <v>6.3723667999999997E-2</v>
      </c>
      <c r="G5651" s="1">
        <v>1.5299999999999999E-5</v>
      </c>
    </row>
    <row r="5652" spans="1:7" x14ac:dyDescent="0.15">
      <c r="A5652">
        <v>141.22499999999999</v>
      </c>
      <c r="B5652">
        <v>0.126</v>
      </c>
      <c r="D5652">
        <v>5650</v>
      </c>
      <c r="E5652">
        <v>15.69553441</v>
      </c>
      <c r="F5652">
        <v>6.3712388999999994E-2</v>
      </c>
      <c r="G5652" s="1">
        <v>4.5800000000000002E-5</v>
      </c>
    </row>
    <row r="5653" spans="1:7" x14ac:dyDescent="0.15">
      <c r="A5653">
        <v>141.25</v>
      </c>
      <c r="B5653">
        <v>0.13200000000000001</v>
      </c>
      <c r="D5653">
        <v>5651</v>
      </c>
      <c r="E5653">
        <v>15.698312380000001</v>
      </c>
      <c r="F5653">
        <v>6.3701115000000003E-2</v>
      </c>
      <c r="G5653" s="1">
        <v>3.3099999999999998E-5</v>
      </c>
    </row>
    <row r="5654" spans="1:7" x14ac:dyDescent="0.15">
      <c r="A5654">
        <v>141.27500000000001</v>
      </c>
      <c r="B5654">
        <v>0.14199999999999999</v>
      </c>
      <c r="D5654">
        <v>5652</v>
      </c>
      <c r="E5654">
        <v>15.701090349999999</v>
      </c>
      <c r="F5654">
        <v>6.3689843999999995E-2</v>
      </c>
      <c r="G5654" s="1">
        <v>4.0399999999999999E-5</v>
      </c>
    </row>
    <row r="5655" spans="1:7" x14ac:dyDescent="0.15">
      <c r="A5655">
        <v>141.30000000000001</v>
      </c>
      <c r="B5655">
        <v>0.155</v>
      </c>
      <c r="D5655">
        <v>5653</v>
      </c>
      <c r="E5655">
        <v>15.70386832</v>
      </c>
      <c r="F5655">
        <v>6.3678578E-2</v>
      </c>
      <c r="G5655" s="1">
        <v>6.1600000000000007E-5</v>
      </c>
    </row>
    <row r="5656" spans="1:7" x14ac:dyDescent="0.15">
      <c r="A5656">
        <v>141.32499999999999</v>
      </c>
      <c r="B5656">
        <v>0.16300000000000001</v>
      </c>
      <c r="D5656">
        <v>5654</v>
      </c>
      <c r="E5656">
        <v>15.70664629</v>
      </c>
      <c r="F5656">
        <v>6.3667315000000002E-2</v>
      </c>
      <c r="G5656" s="1">
        <v>4.35E-5</v>
      </c>
    </row>
    <row r="5657" spans="1:7" x14ac:dyDescent="0.15">
      <c r="A5657">
        <v>141.35</v>
      </c>
      <c r="B5657">
        <v>0.18099999999999999</v>
      </c>
      <c r="D5657">
        <v>5655</v>
      </c>
      <c r="E5657">
        <v>15.70942427</v>
      </c>
      <c r="F5657">
        <v>6.3656057000000002E-2</v>
      </c>
      <c r="G5657" s="1">
        <v>6.0900000000000003E-5</v>
      </c>
    </row>
    <row r="5658" spans="1:7" x14ac:dyDescent="0.15">
      <c r="A5658">
        <v>141.375</v>
      </c>
      <c r="B5658">
        <v>0.20100000000000001</v>
      </c>
      <c r="D5658">
        <v>5656</v>
      </c>
      <c r="E5658">
        <v>15.71220224</v>
      </c>
      <c r="F5658">
        <v>6.3644802E-2</v>
      </c>
      <c r="G5658" s="1">
        <v>6.3800000000000006E-5</v>
      </c>
    </row>
    <row r="5659" spans="1:7" x14ac:dyDescent="0.15">
      <c r="A5659">
        <v>141.4</v>
      </c>
      <c r="B5659">
        <v>0.221</v>
      </c>
      <c r="D5659">
        <v>5657</v>
      </c>
      <c r="E5659">
        <v>15.71498021</v>
      </c>
      <c r="F5659">
        <v>6.3633550999999997E-2</v>
      </c>
      <c r="G5659" s="1">
        <v>6.6500000000000004E-5</v>
      </c>
    </row>
    <row r="5660" spans="1:7" x14ac:dyDescent="0.15">
      <c r="A5660">
        <v>141.42500000000001</v>
      </c>
      <c r="B5660">
        <v>0.24199999999999999</v>
      </c>
      <c r="D5660">
        <v>5658</v>
      </c>
      <c r="E5660">
        <v>15.717758180000001</v>
      </c>
      <c r="F5660">
        <v>6.3622305000000004E-2</v>
      </c>
      <c r="G5660" s="1">
        <v>1.7E-5</v>
      </c>
    </row>
    <row r="5661" spans="1:7" x14ac:dyDescent="0.15">
      <c r="A5661">
        <v>141.44999999999999</v>
      </c>
      <c r="B5661">
        <v>0.26600000000000001</v>
      </c>
      <c r="D5661">
        <v>5659</v>
      </c>
      <c r="E5661">
        <v>15.720536149999999</v>
      </c>
      <c r="F5661">
        <v>6.3611061999999996E-2</v>
      </c>
      <c r="G5661" s="1">
        <v>3.2400000000000001E-5</v>
      </c>
    </row>
    <row r="5662" spans="1:7" x14ac:dyDescent="0.15">
      <c r="A5662">
        <v>141.47499999999999</v>
      </c>
      <c r="B5662">
        <v>0.29199999999999998</v>
      </c>
      <c r="D5662">
        <v>5660</v>
      </c>
      <c r="E5662">
        <v>15.72331412</v>
      </c>
      <c r="F5662">
        <v>6.3599823E-2</v>
      </c>
      <c r="G5662" s="1">
        <v>2.6299999999999999E-5</v>
      </c>
    </row>
    <row r="5663" spans="1:7" x14ac:dyDescent="0.15">
      <c r="A5663">
        <v>141.5</v>
      </c>
      <c r="B5663">
        <v>0.312</v>
      </c>
      <c r="D5663">
        <v>5661</v>
      </c>
      <c r="E5663">
        <v>15.72609209</v>
      </c>
      <c r="F5663">
        <v>6.3588589000000001E-2</v>
      </c>
      <c r="G5663" s="1">
        <v>8.8499999999999996E-5</v>
      </c>
    </row>
    <row r="5664" spans="1:7" x14ac:dyDescent="0.15">
      <c r="A5664">
        <v>141.52500000000001</v>
      </c>
      <c r="B5664">
        <v>0.34</v>
      </c>
      <c r="D5664">
        <v>5662</v>
      </c>
      <c r="E5664">
        <v>15.72887006</v>
      </c>
      <c r="F5664">
        <v>6.3577358E-2</v>
      </c>
      <c r="G5664" s="1">
        <v>7.0400000000000004E-6</v>
      </c>
    </row>
    <row r="5665" spans="1:7" x14ac:dyDescent="0.15">
      <c r="A5665">
        <v>141.55000000000001</v>
      </c>
      <c r="B5665">
        <v>0.36099999999999999</v>
      </c>
      <c r="D5665">
        <v>5663</v>
      </c>
      <c r="E5665">
        <v>15.731648030000001</v>
      </c>
      <c r="F5665">
        <v>6.3566130999999998E-2</v>
      </c>
      <c r="G5665" s="1">
        <v>4.7800000000000003E-5</v>
      </c>
    </row>
    <row r="5666" spans="1:7" x14ac:dyDescent="0.15">
      <c r="A5666">
        <v>141.57499999999999</v>
      </c>
      <c r="B5666">
        <v>0.38100000000000001</v>
      </c>
      <c r="D5666">
        <v>5664</v>
      </c>
      <c r="E5666">
        <v>15.734425999999999</v>
      </c>
      <c r="F5666">
        <v>6.3554907999999993E-2</v>
      </c>
      <c r="G5666" s="1">
        <v>3.96E-5</v>
      </c>
    </row>
    <row r="5667" spans="1:7" x14ac:dyDescent="0.15">
      <c r="A5667">
        <v>141.6</v>
      </c>
      <c r="B5667">
        <v>0.40500000000000003</v>
      </c>
      <c r="D5667">
        <v>5665</v>
      </c>
      <c r="E5667">
        <v>15.737203969999999</v>
      </c>
      <c r="F5667">
        <v>6.3543689E-2</v>
      </c>
      <c r="G5667" s="1">
        <v>5.9299999999999998E-5</v>
      </c>
    </row>
    <row r="5668" spans="1:7" x14ac:dyDescent="0.15">
      <c r="A5668">
        <v>141.625</v>
      </c>
      <c r="B5668">
        <v>0.433</v>
      </c>
      <c r="D5668">
        <v>5666</v>
      </c>
      <c r="E5668">
        <v>15.73998194</v>
      </c>
      <c r="F5668">
        <v>6.3532474000000005E-2</v>
      </c>
      <c r="G5668" s="1">
        <v>4.3099999999999997E-5</v>
      </c>
    </row>
    <row r="5669" spans="1:7" x14ac:dyDescent="0.15">
      <c r="A5669">
        <v>141.65</v>
      </c>
      <c r="B5669">
        <v>0.45800000000000002</v>
      </c>
      <c r="D5669">
        <v>5667</v>
      </c>
      <c r="E5669">
        <v>15.74275991</v>
      </c>
      <c r="F5669">
        <v>6.3521262999999994E-2</v>
      </c>
      <c r="G5669" s="1">
        <v>4.3600000000000003E-5</v>
      </c>
    </row>
    <row r="5670" spans="1:7" x14ac:dyDescent="0.15">
      <c r="A5670">
        <v>141.67500000000001</v>
      </c>
      <c r="B5670">
        <v>0.48799999999999999</v>
      </c>
      <c r="D5670">
        <v>5668</v>
      </c>
      <c r="E5670">
        <v>15.745537880000001</v>
      </c>
      <c r="F5670">
        <v>6.3510055999999995E-2</v>
      </c>
      <c r="G5670" s="1">
        <v>6.58E-5</v>
      </c>
    </row>
    <row r="5671" spans="1:7" x14ac:dyDescent="0.15">
      <c r="A5671">
        <v>141.69999999999999</v>
      </c>
      <c r="B5671">
        <v>0.51</v>
      </c>
      <c r="D5671">
        <v>5669</v>
      </c>
      <c r="E5671">
        <v>15.74831586</v>
      </c>
      <c r="F5671">
        <v>6.3498852999999994E-2</v>
      </c>
      <c r="G5671" s="1">
        <v>4.7200000000000002E-5</v>
      </c>
    </row>
    <row r="5672" spans="1:7" x14ac:dyDescent="0.15">
      <c r="A5672">
        <v>141.72499999999999</v>
      </c>
      <c r="B5672">
        <v>0.53400000000000003</v>
      </c>
      <c r="D5672">
        <v>5670</v>
      </c>
      <c r="E5672">
        <v>15.75109383</v>
      </c>
      <c r="F5672">
        <v>6.3487654000000004E-2</v>
      </c>
      <c r="G5672" s="1">
        <v>3.26E-5</v>
      </c>
    </row>
    <row r="5673" spans="1:7" x14ac:dyDescent="0.15">
      <c r="A5673">
        <v>141.75</v>
      </c>
      <c r="B5673">
        <v>0.56200000000000006</v>
      </c>
      <c r="D5673">
        <v>5671</v>
      </c>
      <c r="E5673">
        <v>15.753871800000001</v>
      </c>
      <c r="F5673">
        <v>6.3476458999999999E-2</v>
      </c>
      <c r="G5673" s="1">
        <v>1.6799999999999998E-5</v>
      </c>
    </row>
    <row r="5674" spans="1:7" x14ac:dyDescent="0.15">
      <c r="A5674">
        <v>141.77500000000001</v>
      </c>
      <c r="B5674">
        <v>0.58099999999999996</v>
      </c>
      <c r="D5674">
        <v>5672</v>
      </c>
      <c r="E5674">
        <v>15.756649769999999</v>
      </c>
      <c r="F5674">
        <v>6.3465268000000005E-2</v>
      </c>
      <c r="G5674" s="1">
        <v>6.5599999999999995E-5</v>
      </c>
    </row>
    <row r="5675" spans="1:7" x14ac:dyDescent="0.15">
      <c r="A5675">
        <v>141.80000000000001</v>
      </c>
      <c r="B5675">
        <v>0.60099999999999998</v>
      </c>
      <c r="D5675">
        <v>5673</v>
      </c>
      <c r="E5675">
        <v>15.75942774</v>
      </c>
      <c r="F5675">
        <v>6.3454080999999996E-2</v>
      </c>
      <c r="G5675" s="1">
        <v>9.0000000000000002E-6</v>
      </c>
    </row>
    <row r="5676" spans="1:7" x14ac:dyDescent="0.15">
      <c r="A5676">
        <v>141.82499999999999</v>
      </c>
      <c r="B5676">
        <v>0.61699999999999999</v>
      </c>
      <c r="D5676">
        <v>5674</v>
      </c>
      <c r="E5676">
        <v>15.76220571</v>
      </c>
      <c r="F5676">
        <v>6.3442896999999998E-2</v>
      </c>
      <c r="G5676" s="1">
        <v>3.1399999999999998E-5</v>
      </c>
    </row>
    <row r="5677" spans="1:7" x14ac:dyDescent="0.15">
      <c r="A5677">
        <v>141.85</v>
      </c>
      <c r="B5677">
        <v>0.61899999999999999</v>
      </c>
      <c r="D5677">
        <v>5675</v>
      </c>
      <c r="E5677">
        <v>15.76498368</v>
      </c>
      <c r="F5677">
        <v>6.3431717999999998E-2</v>
      </c>
      <c r="G5677" s="1">
        <v>4.2899999999999999E-5</v>
      </c>
    </row>
    <row r="5678" spans="1:7" x14ac:dyDescent="0.15">
      <c r="A5678">
        <v>141.875</v>
      </c>
      <c r="B5678">
        <v>0.61199999999999999</v>
      </c>
      <c r="D5678">
        <v>5676</v>
      </c>
      <c r="E5678">
        <v>15.767761650000001</v>
      </c>
      <c r="F5678">
        <v>6.3420542999999996E-2</v>
      </c>
      <c r="G5678" s="1">
        <v>3.8500000000000001E-5</v>
      </c>
    </row>
    <row r="5679" spans="1:7" x14ac:dyDescent="0.15">
      <c r="A5679">
        <v>141.9</v>
      </c>
      <c r="B5679">
        <v>0.59799999999999998</v>
      </c>
      <c r="D5679">
        <v>5677</v>
      </c>
      <c r="E5679">
        <v>15.770539619999999</v>
      </c>
      <c r="F5679">
        <v>6.3409371000000006E-2</v>
      </c>
      <c r="G5679" s="1">
        <v>3.04E-5</v>
      </c>
    </row>
    <row r="5680" spans="1:7" x14ac:dyDescent="0.15">
      <c r="A5680">
        <v>141.92500000000001</v>
      </c>
      <c r="B5680">
        <v>0.57399999999999995</v>
      </c>
      <c r="D5680">
        <v>5678</v>
      </c>
      <c r="E5680">
        <v>15.77331759</v>
      </c>
      <c r="F5680">
        <v>6.3398204E-2</v>
      </c>
      <c r="G5680" s="1">
        <v>1.0499999999999999E-5</v>
      </c>
    </row>
    <row r="5681" spans="1:7" x14ac:dyDescent="0.15">
      <c r="A5681">
        <v>141.94999999999999</v>
      </c>
      <c r="B5681">
        <v>0.54600000000000004</v>
      </c>
      <c r="D5681">
        <v>5679</v>
      </c>
      <c r="E5681">
        <v>15.77609556</v>
      </c>
      <c r="F5681">
        <v>6.3387040000000006E-2</v>
      </c>
      <c r="G5681" s="1">
        <v>7.3700000000000002E-5</v>
      </c>
    </row>
    <row r="5682" spans="1:7" x14ac:dyDescent="0.15">
      <c r="A5682">
        <v>141.97499999999999</v>
      </c>
      <c r="B5682">
        <v>0.51200000000000001</v>
      </c>
      <c r="D5682">
        <v>5680</v>
      </c>
      <c r="E5682">
        <v>15.77887353</v>
      </c>
      <c r="F5682">
        <v>6.3375879999999996E-2</v>
      </c>
      <c r="G5682" s="1">
        <v>5.5999999999999999E-5</v>
      </c>
    </row>
    <row r="5683" spans="1:7" x14ac:dyDescent="0.15">
      <c r="A5683">
        <v>142</v>
      </c>
      <c r="B5683">
        <v>0.47099999999999997</v>
      </c>
      <c r="D5683">
        <v>5681</v>
      </c>
      <c r="E5683">
        <v>15.781651500000001</v>
      </c>
      <c r="F5683">
        <v>6.3364724999999997E-2</v>
      </c>
      <c r="G5683" s="1">
        <v>4.7299999999999998E-5</v>
      </c>
    </row>
    <row r="5684" spans="1:7" x14ac:dyDescent="0.15">
      <c r="A5684">
        <v>142.02500000000001</v>
      </c>
      <c r="B5684">
        <v>0.437</v>
      </c>
      <c r="D5684">
        <v>5682</v>
      </c>
      <c r="E5684">
        <v>15.784429469999999</v>
      </c>
      <c r="F5684">
        <v>6.3353572999999996E-2</v>
      </c>
      <c r="G5684" s="1">
        <v>4.9200000000000003E-5</v>
      </c>
    </row>
    <row r="5685" spans="1:7" x14ac:dyDescent="0.15">
      <c r="A5685">
        <v>142.05000000000001</v>
      </c>
      <c r="B5685">
        <v>0.39900000000000002</v>
      </c>
      <c r="D5685">
        <v>5683</v>
      </c>
      <c r="E5685">
        <v>15.78720744</v>
      </c>
      <c r="F5685">
        <v>6.3342424999999994E-2</v>
      </c>
      <c r="G5685" s="1">
        <v>2.7399999999999999E-5</v>
      </c>
    </row>
    <row r="5686" spans="1:7" x14ac:dyDescent="0.15">
      <c r="A5686">
        <v>142.07499999999999</v>
      </c>
      <c r="B5686">
        <v>0.35699999999999998</v>
      </c>
      <c r="D5686">
        <v>5684</v>
      </c>
      <c r="E5686">
        <v>15.789985420000001</v>
      </c>
      <c r="F5686">
        <v>6.3331281000000003E-2</v>
      </c>
      <c r="G5686" s="1">
        <v>6.2399999999999999E-5</v>
      </c>
    </row>
    <row r="5687" spans="1:7" x14ac:dyDescent="0.15">
      <c r="A5687">
        <v>142.1</v>
      </c>
      <c r="B5687">
        <v>0.32700000000000001</v>
      </c>
      <c r="D5687">
        <v>5685</v>
      </c>
      <c r="E5687">
        <v>15.792763389999999</v>
      </c>
      <c r="F5687">
        <v>6.3320140999999996E-2</v>
      </c>
      <c r="G5687" s="1">
        <v>3.6600000000000002E-5</v>
      </c>
    </row>
    <row r="5688" spans="1:7" x14ac:dyDescent="0.15">
      <c r="A5688">
        <v>142.125</v>
      </c>
      <c r="B5688">
        <v>0.29799999999999999</v>
      </c>
      <c r="D5688">
        <v>5686</v>
      </c>
      <c r="E5688">
        <v>15.79554136</v>
      </c>
      <c r="F5688">
        <v>6.3309005000000002E-2</v>
      </c>
      <c r="G5688" s="1">
        <v>2.1100000000000001E-5</v>
      </c>
    </row>
    <row r="5689" spans="1:7" x14ac:dyDescent="0.15">
      <c r="A5689">
        <v>142.15</v>
      </c>
      <c r="B5689">
        <v>0.27400000000000002</v>
      </c>
      <c r="D5689">
        <v>5687</v>
      </c>
      <c r="E5689">
        <v>15.79831933</v>
      </c>
      <c r="F5689">
        <v>6.3297872000000005E-2</v>
      </c>
      <c r="G5689" s="1">
        <v>3.15E-5</v>
      </c>
    </row>
    <row r="5690" spans="1:7" x14ac:dyDescent="0.15">
      <c r="A5690">
        <v>142.17500000000001</v>
      </c>
      <c r="B5690">
        <v>0.252</v>
      </c>
      <c r="D5690">
        <v>5688</v>
      </c>
      <c r="E5690">
        <v>15.8010973</v>
      </c>
      <c r="F5690">
        <v>6.3286744000000006E-2</v>
      </c>
      <c r="G5690" s="1">
        <v>3.5099999999999999E-5</v>
      </c>
    </row>
    <row r="5691" spans="1:7" x14ac:dyDescent="0.15">
      <c r="A5691">
        <v>142.19999999999999</v>
      </c>
      <c r="B5691">
        <v>0.23400000000000001</v>
      </c>
      <c r="D5691">
        <v>5689</v>
      </c>
      <c r="E5691">
        <v>15.803875270000001</v>
      </c>
      <c r="F5691">
        <v>6.3275620000000005E-2</v>
      </c>
      <c r="G5691" s="1">
        <v>6.1699999999999995E-5</v>
      </c>
    </row>
    <row r="5692" spans="1:7" x14ac:dyDescent="0.15">
      <c r="A5692">
        <v>142.22499999999999</v>
      </c>
      <c r="B5692">
        <v>0.21299999999999999</v>
      </c>
      <c r="D5692">
        <v>5690</v>
      </c>
      <c r="E5692">
        <v>15.806653239999999</v>
      </c>
      <c r="F5692">
        <v>6.3264499000000002E-2</v>
      </c>
      <c r="G5692" s="1">
        <v>7.5699999999999997E-5</v>
      </c>
    </row>
    <row r="5693" spans="1:7" x14ac:dyDescent="0.15">
      <c r="A5693">
        <v>142.25</v>
      </c>
      <c r="B5693">
        <v>0.19500000000000001</v>
      </c>
      <c r="D5693">
        <v>5691</v>
      </c>
      <c r="E5693">
        <v>15.80943121</v>
      </c>
      <c r="F5693">
        <v>6.3253382999999996E-2</v>
      </c>
      <c r="G5693" s="1">
        <v>6.7700000000000006E-5</v>
      </c>
    </row>
    <row r="5694" spans="1:7" x14ac:dyDescent="0.15">
      <c r="A5694">
        <v>142.27500000000001</v>
      </c>
      <c r="B5694">
        <v>0.16700000000000001</v>
      </c>
      <c r="D5694">
        <v>5692</v>
      </c>
      <c r="E5694">
        <v>15.81220918</v>
      </c>
      <c r="F5694">
        <v>6.3242270000000003E-2</v>
      </c>
      <c r="G5694">
        <v>1.03155E-4</v>
      </c>
    </row>
    <row r="5695" spans="1:7" x14ac:dyDescent="0.15">
      <c r="A5695">
        <v>142.30000000000001</v>
      </c>
      <c r="B5695">
        <v>0.13700000000000001</v>
      </c>
      <c r="D5695">
        <v>5693</v>
      </c>
      <c r="E5695">
        <v>15.81498715</v>
      </c>
      <c r="F5695">
        <v>6.3231160999999994E-2</v>
      </c>
      <c r="G5695" s="1">
        <v>4.8199999999999999E-5</v>
      </c>
    </row>
    <row r="5696" spans="1:7" x14ac:dyDescent="0.15">
      <c r="A5696">
        <v>142.32499999999999</v>
      </c>
      <c r="B5696">
        <v>9.5000000000000001E-2</v>
      </c>
      <c r="D5696">
        <v>5694</v>
      </c>
      <c r="E5696">
        <v>15.817765120000001</v>
      </c>
      <c r="F5696">
        <v>6.3220055999999997E-2</v>
      </c>
      <c r="G5696" s="1">
        <v>4.5099999999999998E-5</v>
      </c>
    </row>
    <row r="5697" spans="1:7" x14ac:dyDescent="0.15">
      <c r="A5697">
        <v>142.35</v>
      </c>
      <c r="B5697">
        <v>5.3999999999999999E-2</v>
      </c>
      <c r="D5697">
        <v>5695</v>
      </c>
      <c r="E5697">
        <v>15.820543089999999</v>
      </c>
      <c r="F5697">
        <v>6.3208954999999997E-2</v>
      </c>
      <c r="G5697" s="1">
        <v>6.7000000000000002E-5</v>
      </c>
    </row>
    <row r="5698" spans="1:7" x14ac:dyDescent="0.15">
      <c r="A5698">
        <v>142.375</v>
      </c>
      <c r="B5698">
        <v>-4.0000000000000001E-3</v>
      </c>
      <c r="D5698">
        <v>5696</v>
      </c>
      <c r="E5698">
        <v>15.82332106</v>
      </c>
      <c r="F5698">
        <v>6.3197857999999996E-2</v>
      </c>
      <c r="G5698" s="1">
        <v>8.1000000000000004E-6</v>
      </c>
    </row>
    <row r="5699" spans="1:7" x14ac:dyDescent="0.15">
      <c r="A5699">
        <v>142.4</v>
      </c>
      <c r="B5699">
        <v>-6.6000000000000003E-2</v>
      </c>
      <c r="D5699">
        <v>5697</v>
      </c>
      <c r="E5699">
        <v>15.82609903</v>
      </c>
      <c r="F5699">
        <v>6.3186765000000006E-2</v>
      </c>
      <c r="G5699" s="1">
        <v>2.9499999999999999E-5</v>
      </c>
    </row>
    <row r="5700" spans="1:7" x14ac:dyDescent="0.15">
      <c r="A5700">
        <v>142.42500000000001</v>
      </c>
      <c r="B5700">
        <v>-0.126</v>
      </c>
      <c r="D5700">
        <v>5698</v>
      </c>
      <c r="E5700">
        <v>15.828877009999999</v>
      </c>
      <c r="F5700">
        <v>6.3175676E-2</v>
      </c>
      <c r="G5700" s="1">
        <v>5.3199999999999999E-5</v>
      </c>
    </row>
    <row r="5701" spans="1:7" x14ac:dyDescent="0.15">
      <c r="A5701">
        <v>142.44999999999999</v>
      </c>
      <c r="B5701">
        <v>-0.187</v>
      </c>
      <c r="D5701">
        <v>5699</v>
      </c>
      <c r="E5701">
        <v>15.83165498</v>
      </c>
      <c r="F5701">
        <v>6.3164590000000007E-2</v>
      </c>
      <c r="G5701" s="1">
        <v>4.5500000000000001E-5</v>
      </c>
    </row>
    <row r="5702" spans="1:7" x14ac:dyDescent="0.15">
      <c r="A5702">
        <v>142.47499999999999</v>
      </c>
      <c r="B5702">
        <v>-0.26500000000000001</v>
      </c>
      <c r="D5702">
        <v>5700</v>
      </c>
      <c r="E5702">
        <v>15.83443295</v>
      </c>
      <c r="F5702">
        <v>6.3153508999999997E-2</v>
      </c>
      <c r="G5702" s="1">
        <v>1.2E-5</v>
      </c>
    </row>
    <row r="5703" spans="1:7" x14ac:dyDescent="0.15">
      <c r="A5703">
        <v>142.5</v>
      </c>
      <c r="B5703">
        <v>-0.32300000000000001</v>
      </c>
      <c r="D5703">
        <v>5701</v>
      </c>
      <c r="E5703">
        <v>15.83721092</v>
      </c>
      <c r="F5703">
        <v>6.3142430999999999E-2</v>
      </c>
      <c r="G5703" s="1">
        <v>4.8699999999999998E-5</v>
      </c>
    </row>
    <row r="5704" spans="1:7" x14ac:dyDescent="0.15">
      <c r="A5704">
        <v>142.52500000000001</v>
      </c>
      <c r="B5704">
        <v>-0.36899999999999999</v>
      </c>
      <c r="D5704">
        <v>5702</v>
      </c>
      <c r="E5704">
        <v>15.839988890000001</v>
      </c>
      <c r="F5704">
        <v>6.3131356999999999E-2</v>
      </c>
      <c r="G5704" s="1">
        <v>7.4699999999999996E-6</v>
      </c>
    </row>
    <row r="5705" spans="1:7" x14ac:dyDescent="0.15">
      <c r="A5705">
        <v>142.55000000000001</v>
      </c>
      <c r="B5705">
        <v>-0.41099999999999998</v>
      </c>
      <c r="D5705">
        <v>5703</v>
      </c>
      <c r="E5705">
        <v>15.842766859999999</v>
      </c>
      <c r="F5705">
        <v>6.3120287999999997E-2</v>
      </c>
      <c r="G5705" s="1">
        <v>2.55E-5</v>
      </c>
    </row>
    <row r="5706" spans="1:7" x14ac:dyDescent="0.15">
      <c r="A5706">
        <v>142.57499999999999</v>
      </c>
      <c r="B5706">
        <v>-0.436</v>
      </c>
      <c r="D5706">
        <v>5704</v>
      </c>
      <c r="E5706">
        <v>15.84554483</v>
      </c>
      <c r="F5706">
        <v>6.3109222000000006E-2</v>
      </c>
      <c r="G5706" s="1">
        <v>2.9499999999999999E-5</v>
      </c>
    </row>
    <row r="5707" spans="1:7" x14ac:dyDescent="0.15">
      <c r="A5707">
        <v>142.6</v>
      </c>
      <c r="B5707">
        <v>-0.442</v>
      </c>
      <c r="D5707">
        <v>5705</v>
      </c>
      <c r="E5707">
        <v>15.8483228</v>
      </c>
      <c r="F5707">
        <v>6.309816E-2</v>
      </c>
      <c r="G5707" s="1">
        <v>4.1499999999999999E-5</v>
      </c>
    </row>
    <row r="5708" spans="1:7" x14ac:dyDescent="0.15">
      <c r="A5708">
        <v>142.625</v>
      </c>
      <c r="B5708">
        <v>-0.436</v>
      </c>
      <c r="D5708">
        <v>5706</v>
      </c>
      <c r="E5708">
        <v>15.85110077</v>
      </c>
      <c r="F5708">
        <v>6.3087101000000007E-2</v>
      </c>
      <c r="G5708" s="1">
        <v>7.0699999999999997E-5</v>
      </c>
    </row>
    <row r="5709" spans="1:7" x14ac:dyDescent="0.15">
      <c r="A5709">
        <v>142.65</v>
      </c>
      <c r="B5709">
        <v>-0.41199999999999998</v>
      </c>
      <c r="D5709">
        <v>5707</v>
      </c>
      <c r="E5709">
        <v>15.853878740000001</v>
      </c>
      <c r="F5709">
        <v>6.3076046999999996E-2</v>
      </c>
      <c r="G5709" s="1">
        <v>1.03E-5</v>
      </c>
    </row>
    <row r="5710" spans="1:7" x14ac:dyDescent="0.15">
      <c r="A5710">
        <v>142.67500000000001</v>
      </c>
      <c r="B5710">
        <v>-0.36599999999999999</v>
      </c>
      <c r="D5710">
        <v>5708</v>
      </c>
      <c r="E5710">
        <v>15.856656709999999</v>
      </c>
      <c r="F5710">
        <v>6.3064995999999998E-2</v>
      </c>
      <c r="G5710" s="1">
        <v>1.34E-5</v>
      </c>
    </row>
    <row r="5711" spans="1:7" x14ac:dyDescent="0.15">
      <c r="A5711">
        <v>142.69999999999999</v>
      </c>
      <c r="B5711">
        <v>-0.315</v>
      </c>
      <c r="D5711">
        <v>5709</v>
      </c>
      <c r="E5711">
        <v>15.85943468</v>
      </c>
      <c r="F5711">
        <v>6.3053949999999997E-2</v>
      </c>
      <c r="G5711" s="1">
        <v>6.41E-5</v>
      </c>
    </row>
    <row r="5712" spans="1:7" x14ac:dyDescent="0.15">
      <c r="A5712">
        <v>142.72499999999999</v>
      </c>
      <c r="B5712">
        <v>-0.255</v>
      </c>
      <c r="D5712">
        <v>5710</v>
      </c>
      <c r="E5712">
        <v>15.86221265</v>
      </c>
      <c r="F5712">
        <v>6.3042906999999995E-2</v>
      </c>
      <c r="G5712" s="1">
        <v>5.13E-5</v>
      </c>
    </row>
    <row r="5713" spans="1:7" x14ac:dyDescent="0.15">
      <c r="A5713">
        <v>142.75</v>
      </c>
      <c r="B5713">
        <v>-0.19500000000000001</v>
      </c>
      <c r="D5713">
        <v>5711</v>
      </c>
      <c r="E5713">
        <v>15.86499062</v>
      </c>
      <c r="F5713">
        <v>6.3031868000000005E-2</v>
      </c>
      <c r="G5713" s="1">
        <v>1.59E-5</v>
      </c>
    </row>
    <row r="5714" spans="1:7" x14ac:dyDescent="0.15">
      <c r="A5714">
        <v>142.77500000000001</v>
      </c>
      <c r="B5714">
        <v>-0.14299999999999999</v>
      </c>
      <c r="D5714">
        <v>5712</v>
      </c>
      <c r="E5714">
        <v>15.8677686</v>
      </c>
      <c r="F5714">
        <v>6.3020832999999998E-2</v>
      </c>
      <c r="G5714" s="1">
        <v>3.3300000000000003E-5</v>
      </c>
    </row>
    <row r="5715" spans="1:7" x14ac:dyDescent="0.15">
      <c r="A5715">
        <v>142.80000000000001</v>
      </c>
      <c r="B5715">
        <v>-0.10199999999999999</v>
      </c>
      <c r="D5715">
        <v>5713</v>
      </c>
      <c r="E5715">
        <v>15.87054657</v>
      </c>
      <c r="F5715">
        <v>6.3009802000000004E-2</v>
      </c>
      <c r="G5715" s="1">
        <v>8.8000000000000004E-6</v>
      </c>
    </row>
    <row r="5716" spans="1:7" x14ac:dyDescent="0.15">
      <c r="A5716">
        <v>142.82499999999999</v>
      </c>
      <c r="B5716">
        <v>-7.1999999999999995E-2</v>
      </c>
      <c r="D5716">
        <v>5714</v>
      </c>
      <c r="E5716">
        <v>15.87332454</v>
      </c>
      <c r="F5716">
        <v>6.2998775000000007E-2</v>
      </c>
      <c r="G5716" s="1">
        <v>6.8499999999999996E-6</v>
      </c>
    </row>
    <row r="5717" spans="1:7" x14ac:dyDescent="0.15">
      <c r="A5717">
        <v>142.85</v>
      </c>
      <c r="B5717">
        <v>-5.6000000000000001E-2</v>
      </c>
      <c r="D5717">
        <v>5715</v>
      </c>
      <c r="E5717">
        <v>15.876102510000001</v>
      </c>
      <c r="F5717">
        <v>6.2987751999999994E-2</v>
      </c>
      <c r="G5717" s="1">
        <v>4.0899999999999998E-5</v>
      </c>
    </row>
    <row r="5718" spans="1:7" x14ac:dyDescent="0.15">
      <c r="A5718">
        <v>142.875</v>
      </c>
      <c r="B5718">
        <v>-6.4000000000000001E-2</v>
      </c>
      <c r="D5718">
        <v>5716</v>
      </c>
      <c r="E5718">
        <v>15.878880479999999</v>
      </c>
      <c r="F5718">
        <v>6.2976731999999994E-2</v>
      </c>
      <c r="G5718" s="1">
        <v>2.3200000000000001E-5</v>
      </c>
    </row>
    <row r="5719" spans="1:7" x14ac:dyDescent="0.15">
      <c r="A5719">
        <v>142.9</v>
      </c>
      <c r="B5719">
        <v>-9.1999999999999998E-2</v>
      </c>
      <c r="D5719">
        <v>5717</v>
      </c>
      <c r="E5719">
        <v>15.88165845</v>
      </c>
      <c r="F5719">
        <v>6.2965716000000005E-2</v>
      </c>
      <c r="G5719" s="1">
        <v>5.2299999999999997E-5</v>
      </c>
    </row>
    <row r="5720" spans="1:7" x14ac:dyDescent="0.15">
      <c r="A5720">
        <v>142.92500000000001</v>
      </c>
      <c r="B5720">
        <v>-0.13500000000000001</v>
      </c>
      <c r="D5720">
        <v>5718</v>
      </c>
      <c r="E5720">
        <v>15.88443642</v>
      </c>
      <c r="F5720">
        <v>6.2954704E-2</v>
      </c>
      <c r="G5720" s="1">
        <v>5.52E-5</v>
      </c>
    </row>
    <row r="5721" spans="1:7" x14ac:dyDescent="0.15">
      <c r="A5721">
        <v>142.94999999999999</v>
      </c>
      <c r="B5721">
        <v>-0.185</v>
      </c>
      <c r="D5721">
        <v>5719</v>
      </c>
      <c r="E5721">
        <v>15.88721439</v>
      </c>
      <c r="F5721">
        <v>6.2943695999999993E-2</v>
      </c>
      <c r="G5721" s="1">
        <v>3.2199999999999997E-5</v>
      </c>
    </row>
    <row r="5722" spans="1:7" x14ac:dyDescent="0.15">
      <c r="A5722">
        <v>142.97499999999999</v>
      </c>
      <c r="B5722">
        <v>-0.251</v>
      </c>
      <c r="D5722">
        <v>5720</v>
      </c>
      <c r="E5722">
        <v>15.889992360000001</v>
      </c>
      <c r="F5722">
        <v>6.2932691999999998E-2</v>
      </c>
      <c r="G5722" s="1">
        <v>7.0900000000000002E-5</v>
      </c>
    </row>
    <row r="5723" spans="1:7" x14ac:dyDescent="0.15">
      <c r="A5723">
        <v>143</v>
      </c>
      <c r="B5723">
        <v>-0.33300000000000002</v>
      </c>
      <c r="D5723">
        <v>5721</v>
      </c>
      <c r="E5723">
        <v>15.892770329999999</v>
      </c>
      <c r="F5723">
        <v>6.2921692000000001E-2</v>
      </c>
      <c r="G5723" s="1">
        <v>3.6199999999999999E-5</v>
      </c>
    </row>
    <row r="5724" spans="1:7" x14ac:dyDescent="0.15">
      <c r="A5724">
        <v>143.02500000000001</v>
      </c>
      <c r="B5724">
        <v>-0.41699999999999998</v>
      </c>
      <c r="D5724">
        <v>5722</v>
      </c>
      <c r="E5724">
        <v>15.8955483</v>
      </c>
      <c r="F5724">
        <v>6.2910696000000002E-2</v>
      </c>
      <c r="G5724">
        <v>1.0103300000000001E-4</v>
      </c>
    </row>
    <row r="5725" spans="1:7" x14ac:dyDescent="0.15">
      <c r="A5725">
        <v>143.05000000000001</v>
      </c>
      <c r="B5725">
        <v>-0.48799999999999999</v>
      </c>
      <c r="D5725">
        <v>5723</v>
      </c>
      <c r="E5725">
        <v>15.89832627</v>
      </c>
      <c r="F5725">
        <v>6.2899703000000001E-2</v>
      </c>
      <c r="G5725" s="1">
        <v>4.5800000000000002E-5</v>
      </c>
    </row>
    <row r="5726" spans="1:7" x14ac:dyDescent="0.15">
      <c r="A5726">
        <v>143.07499999999999</v>
      </c>
      <c r="B5726">
        <v>-0.56999999999999995</v>
      </c>
      <c r="D5726">
        <v>5724</v>
      </c>
      <c r="E5726">
        <v>15.90110424</v>
      </c>
      <c r="F5726">
        <v>6.2888713999999998E-2</v>
      </c>
      <c r="G5726" s="1">
        <v>3.5099999999999999E-5</v>
      </c>
    </row>
    <row r="5727" spans="1:7" x14ac:dyDescent="0.15">
      <c r="A5727">
        <v>143.1</v>
      </c>
      <c r="B5727">
        <v>-0.628</v>
      </c>
      <c r="D5727">
        <v>5725</v>
      </c>
      <c r="E5727">
        <v>15.903882210000001</v>
      </c>
      <c r="F5727">
        <v>6.2877728999999993E-2</v>
      </c>
      <c r="G5727" s="1">
        <v>3.1900000000000003E-5</v>
      </c>
    </row>
    <row r="5728" spans="1:7" x14ac:dyDescent="0.15">
      <c r="A5728">
        <v>143.125</v>
      </c>
      <c r="B5728">
        <v>-0.68400000000000005</v>
      </c>
      <c r="D5728">
        <v>5726</v>
      </c>
      <c r="E5728">
        <v>15.906660179999999</v>
      </c>
      <c r="F5728">
        <v>6.2866748E-2</v>
      </c>
      <c r="G5728" s="1">
        <v>3.79E-5</v>
      </c>
    </row>
    <row r="5729" spans="1:7" x14ac:dyDescent="0.15">
      <c r="A5729">
        <v>143.15</v>
      </c>
      <c r="B5729">
        <v>-0.71899999999999997</v>
      </c>
      <c r="D5729">
        <v>5727</v>
      </c>
      <c r="E5729">
        <v>15.909438160000001</v>
      </c>
      <c r="F5729">
        <v>6.2855771000000005E-2</v>
      </c>
      <c r="G5729">
        <v>1.01686E-4</v>
      </c>
    </row>
    <row r="5730" spans="1:7" x14ac:dyDescent="0.15">
      <c r="A5730">
        <v>143.17500000000001</v>
      </c>
      <c r="B5730">
        <v>-0.745</v>
      </c>
      <c r="D5730">
        <v>5728</v>
      </c>
      <c r="E5730">
        <v>15.912216129999999</v>
      </c>
      <c r="F5730">
        <v>6.2844796999999994E-2</v>
      </c>
      <c r="G5730" s="1">
        <v>4.6699999999999997E-5</v>
      </c>
    </row>
    <row r="5731" spans="1:7" x14ac:dyDescent="0.15">
      <c r="A5731">
        <v>143.19999999999999</v>
      </c>
      <c r="B5731">
        <v>-0.747</v>
      </c>
      <c r="D5731">
        <v>5729</v>
      </c>
      <c r="E5731">
        <v>15.914994099999999</v>
      </c>
      <c r="F5731">
        <v>6.2833827999999994E-2</v>
      </c>
      <c r="G5731" s="1">
        <v>2.3600000000000001E-5</v>
      </c>
    </row>
    <row r="5732" spans="1:7" x14ac:dyDescent="0.15">
      <c r="A5732">
        <v>143.22499999999999</v>
      </c>
      <c r="B5732">
        <v>-0.745</v>
      </c>
      <c r="D5732">
        <v>5730</v>
      </c>
      <c r="E5732">
        <v>15.91777207</v>
      </c>
      <c r="F5732">
        <v>6.2822861999999993E-2</v>
      </c>
      <c r="G5732" s="1">
        <v>2.0400000000000001E-5</v>
      </c>
    </row>
    <row r="5733" spans="1:7" x14ac:dyDescent="0.15">
      <c r="A5733">
        <v>143.25</v>
      </c>
      <c r="B5733">
        <v>-0.73099999999999998</v>
      </c>
      <c r="D5733">
        <v>5731</v>
      </c>
      <c r="E5733">
        <v>15.92055004</v>
      </c>
      <c r="F5733">
        <v>6.2811900000000004E-2</v>
      </c>
      <c r="G5733" s="1">
        <v>1.56E-5</v>
      </c>
    </row>
    <row r="5734" spans="1:7" x14ac:dyDescent="0.15">
      <c r="A5734">
        <v>143.27500000000001</v>
      </c>
      <c r="B5734">
        <v>-0.70799999999999996</v>
      </c>
      <c r="D5734">
        <v>5732</v>
      </c>
      <c r="E5734">
        <v>15.923328010000001</v>
      </c>
      <c r="F5734">
        <v>6.2800941999999998E-2</v>
      </c>
      <c r="G5734" s="1">
        <v>2.2900000000000001E-5</v>
      </c>
    </row>
    <row r="5735" spans="1:7" x14ac:dyDescent="0.15">
      <c r="A5735">
        <v>143.30000000000001</v>
      </c>
      <c r="B5735">
        <v>-0.68</v>
      </c>
      <c r="D5735">
        <v>5733</v>
      </c>
      <c r="E5735">
        <v>15.926105980000001</v>
      </c>
      <c r="F5735">
        <v>6.2789988000000005E-2</v>
      </c>
      <c r="G5735" s="1">
        <v>2.23E-5</v>
      </c>
    </row>
    <row r="5736" spans="1:7" x14ac:dyDescent="0.15">
      <c r="A5736">
        <v>143.32499999999999</v>
      </c>
      <c r="B5736">
        <v>-0.65200000000000002</v>
      </c>
      <c r="D5736">
        <v>5734</v>
      </c>
      <c r="E5736">
        <v>15.928883949999999</v>
      </c>
      <c r="F5736">
        <v>6.2779036999999996E-2</v>
      </c>
      <c r="G5736" s="1">
        <v>2.3799999999999999E-5</v>
      </c>
    </row>
    <row r="5737" spans="1:7" x14ac:dyDescent="0.15">
      <c r="A5737">
        <v>143.35</v>
      </c>
      <c r="B5737">
        <v>-0.61599999999999999</v>
      </c>
      <c r="D5737">
        <v>5735</v>
      </c>
      <c r="E5737">
        <v>15.93166192</v>
      </c>
      <c r="F5737">
        <v>6.2768090999999998E-2</v>
      </c>
      <c r="G5737" s="1">
        <v>5.3699999999999997E-5</v>
      </c>
    </row>
    <row r="5738" spans="1:7" x14ac:dyDescent="0.15">
      <c r="A5738">
        <v>143.375</v>
      </c>
      <c r="B5738">
        <v>-0.57499999999999996</v>
      </c>
      <c r="D5738">
        <v>5736</v>
      </c>
      <c r="E5738">
        <v>15.93443989</v>
      </c>
      <c r="F5738">
        <v>6.2757147999999999E-2</v>
      </c>
      <c r="G5738" s="1">
        <v>1.8300000000000001E-5</v>
      </c>
    </row>
    <row r="5739" spans="1:7" x14ac:dyDescent="0.15">
      <c r="A5739">
        <v>143.4</v>
      </c>
      <c r="B5739">
        <v>-0.54500000000000004</v>
      </c>
      <c r="D5739">
        <v>5737</v>
      </c>
      <c r="E5739">
        <v>15.937217860000001</v>
      </c>
      <c r="F5739">
        <v>6.2746208999999997E-2</v>
      </c>
      <c r="G5739" s="1">
        <v>3.1900000000000003E-5</v>
      </c>
    </row>
    <row r="5740" spans="1:7" x14ac:dyDescent="0.15">
      <c r="A5740">
        <v>143.42500000000001</v>
      </c>
      <c r="B5740">
        <v>-0.50700000000000001</v>
      </c>
      <c r="D5740">
        <v>5738</v>
      </c>
      <c r="E5740">
        <v>15.939995830000001</v>
      </c>
      <c r="F5740">
        <v>6.2735273999999994E-2</v>
      </c>
      <c r="G5740" s="1">
        <v>4.8099999999999997E-5</v>
      </c>
    </row>
    <row r="5741" spans="1:7" x14ac:dyDescent="0.15">
      <c r="A5741">
        <v>143.44999999999999</v>
      </c>
      <c r="B5741">
        <v>-0.47099999999999997</v>
      </c>
      <c r="D5741">
        <v>5739</v>
      </c>
      <c r="E5741">
        <v>15.942773799999999</v>
      </c>
      <c r="F5741">
        <v>6.2724342000000002E-2</v>
      </c>
      <c r="G5741" s="1">
        <v>5.5999999999999999E-5</v>
      </c>
    </row>
    <row r="5742" spans="1:7" x14ac:dyDescent="0.15">
      <c r="A5742">
        <v>143.47499999999999</v>
      </c>
      <c r="B5742">
        <v>-0.443</v>
      </c>
      <c r="D5742">
        <v>5740</v>
      </c>
      <c r="E5742">
        <v>15.94555177</v>
      </c>
      <c r="F5742">
        <v>6.2713414999999995E-2</v>
      </c>
      <c r="G5742" s="1">
        <v>1.84E-5</v>
      </c>
    </row>
    <row r="5743" spans="1:7" x14ac:dyDescent="0.15">
      <c r="A5743">
        <v>143.5</v>
      </c>
      <c r="B5743">
        <v>-0.40799999999999997</v>
      </c>
      <c r="D5743">
        <v>5741</v>
      </c>
      <c r="E5743">
        <v>15.948329749999999</v>
      </c>
      <c r="F5743">
        <v>6.2702490999999999E-2</v>
      </c>
      <c r="G5743" s="1">
        <v>2.2399999999999999E-5</v>
      </c>
    </row>
    <row r="5744" spans="1:7" x14ac:dyDescent="0.15">
      <c r="A5744">
        <v>143.52500000000001</v>
      </c>
      <c r="B5744">
        <v>-0.37</v>
      </c>
      <c r="D5744">
        <v>5742</v>
      </c>
      <c r="E5744">
        <v>15.95110772</v>
      </c>
      <c r="F5744">
        <v>6.2691571000000001E-2</v>
      </c>
      <c r="G5744" s="1">
        <v>5.02E-5</v>
      </c>
    </row>
    <row r="5745" spans="1:7" x14ac:dyDescent="0.15">
      <c r="A5745">
        <v>143.55000000000001</v>
      </c>
      <c r="B5745">
        <v>-0.34200000000000003</v>
      </c>
      <c r="D5745">
        <v>5743</v>
      </c>
      <c r="E5745">
        <v>15.95388569</v>
      </c>
      <c r="F5745">
        <v>6.2680655000000002E-2</v>
      </c>
      <c r="G5745" s="1">
        <v>6.5599999999999995E-5</v>
      </c>
    </row>
    <row r="5746" spans="1:7" x14ac:dyDescent="0.15">
      <c r="A5746">
        <v>143.57499999999999</v>
      </c>
      <c r="B5746">
        <v>-0.3</v>
      </c>
      <c r="D5746">
        <v>5744</v>
      </c>
      <c r="E5746">
        <v>15.95666366</v>
      </c>
      <c r="F5746">
        <v>6.2669742000000001E-2</v>
      </c>
      <c r="G5746" s="1">
        <v>7.4999999999999993E-5</v>
      </c>
    </row>
    <row r="5747" spans="1:7" x14ac:dyDescent="0.15">
      <c r="A5747">
        <v>143.6</v>
      </c>
      <c r="B5747">
        <v>-0.25800000000000001</v>
      </c>
      <c r="D5747">
        <v>5745</v>
      </c>
      <c r="E5747">
        <v>15.959441630000001</v>
      </c>
      <c r="F5747">
        <v>6.2658833999999997E-2</v>
      </c>
      <c r="G5747" s="1">
        <v>6.4500000000000001E-6</v>
      </c>
    </row>
    <row r="5748" spans="1:7" x14ac:dyDescent="0.15">
      <c r="A5748">
        <v>143.625</v>
      </c>
      <c r="B5748">
        <v>-0.219</v>
      </c>
      <c r="D5748">
        <v>5746</v>
      </c>
      <c r="E5748">
        <v>15.962219599999999</v>
      </c>
      <c r="F5748">
        <v>6.2647929000000005E-2</v>
      </c>
      <c r="G5748" s="1">
        <v>4.3600000000000003E-5</v>
      </c>
    </row>
    <row r="5749" spans="1:7" x14ac:dyDescent="0.15">
      <c r="A5749">
        <v>143.65</v>
      </c>
      <c r="B5749">
        <v>-0.17100000000000001</v>
      </c>
      <c r="D5749">
        <v>5747</v>
      </c>
      <c r="E5749">
        <v>15.96499757</v>
      </c>
      <c r="F5749">
        <v>6.2637027999999997E-2</v>
      </c>
      <c r="G5749" s="1">
        <v>7.2400000000000001E-6</v>
      </c>
    </row>
    <row r="5750" spans="1:7" x14ac:dyDescent="0.15">
      <c r="A5750">
        <v>143.67500000000001</v>
      </c>
      <c r="B5750">
        <v>-0.125</v>
      </c>
      <c r="D5750">
        <v>5748</v>
      </c>
      <c r="E5750">
        <v>15.96777554</v>
      </c>
      <c r="F5750">
        <v>6.2626131000000002E-2</v>
      </c>
      <c r="G5750" s="1">
        <v>3.8099999999999998E-5</v>
      </c>
    </row>
    <row r="5751" spans="1:7" x14ac:dyDescent="0.15">
      <c r="A5751">
        <v>143.69999999999999</v>
      </c>
      <c r="B5751">
        <v>-6.3E-2</v>
      </c>
      <c r="D5751">
        <v>5749</v>
      </c>
      <c r="E5751">
        <v>15.97055351</v>
      </c>
      <c r="F5751">
        <v>6.2615237000000004E-2</v>
      </c>
      <c r="G5751" s="1">
        <v>5.0899999999999997E-5</v>
      </c>
    </row>
    <row r="5752" spans="1:7" x14ac:dyDescent="0.15">
      <c r="A5752">
        <v>143.72499999999999</v>
      </c>
      <c r="B5752">
        <v>-1.7999999999999999E-2</v>
      </c>
      <c r="D5752">
        <v>5750</v>
      </c>
      <c r="E5752">
        <v>15.973331480000001</v>
      </c>
      <c r="F5752">
        <v>6.2604348000000004E-2</v>
      </c>
      <c r="G5752" s="1">
        <v>4.3699999999999998E-5</v>
      </c>
    </row>
    <row r="5753" spans="1:7" x14ac:dyDescent="0.15">
      <c r="A5753">
        <v>143.75</v>
      </c>
      <c r="B5753">
        <v>3.7999999999999999E-2</v>
      </c>
      <c r="D5753">
        <v>5751</v>
      </c>
      <c r="E5753">
        <v>15.976109449999999</v>
      </c>
      <c r="F5753">
        <v>6.2593462000000002E-2</v>
      </c>
      <c r="G5753" s="1">
        <v>1.49E-5</v>
      </c>
    </row>
    <row r="5754" spans="1:7" x14ac:dyDescent="0.15">
      <c r="A5754">
        <v>143.77500000000001</v>
      </c>
      <c r="B5754">
        <v>9.6000000000000002E-2</v>
      </c>
      <c r="D5754">
        <v>5752</v>
      </c>
      <c r="E5754">
        <v>15.97888742</v>
      </c>
      <c r="F5754">
        <v>6.2582579999999999E-2</v>
      </c>
      <c r="G5754" s="1">
        <v>4.46E-5</v>
      </c>
    </row>
    <row r="5755" spans="1:7" x14ac:dyDescent="0.15">
      <c r="A5755">
        <v>143.80000000000001</v>
      </c>
      <c r="B5755">
        <v>0.16400000000000001</v>
      </c>
      <c r="D5755">
        <v>5753</v>
      </c>
      <c r="E5755">
        <v>15.98166539</v>
      </c>
      <c r="F5755">
        <v>6.2571702000000007E-2</v>
      </c>
      <c r="G5755" s="1">
        <v>6.5099999999999997E-5</v>
      </c>
    </row>
    <row r="5756" spans="1:7" x14ac:dyDescent="0.15">
      <c r="A5756">
        <v>143.82499999999999</v>
      </c>
      <c r="B5756">
        <v>0.22</v>
      </c>
      <c r="D5756">
        <v>5754</v>
      </c>
      <c r="E5756">
        <v>15.98444336</v>
      </c>
      <c r="F5756">
        <v>6.2560826999999999E-2</v>
      </c>
      <c r="G5756" s="1">
        <v>5.91E-5</v>
      </c>
    </row>
    <row r="5757" spans="1:7" x14ac:dyDescent="0.15">
      <c r="A5757">
        <v>143.85</v>
      </c>
      <c r="B5757">
        <v>0.28499999999999998</v>
      </c>
      <c r="D5757">
        <v>5755</v>
      </c>
      <c r="E5757">
        <v>15.987221330000001</v>
      </c>
      <c r="F5757">
        <v>6.2549957000000003E-2</v>
      </c>
      <c r="G5757" s="1">
        <v>2.6999999999999999E-5</v>
      </c>
    </row>
    <row r="5758" spans="1:7" x14ac:dyDescent="0.15">
      <c r="A5758">
        <v>143.875</v>
      </c>
      <c r="B5758">
        <v>0.35099999999999998</v>
      </c>
      <c r="D5758">
        <v>5756</v>
      </c>
      <c r="E5758">
        <v>15.98999931</v>
      </c>
      <c r="F5758">
        <v>6.2539090000000006E-2</v>
      </c>
      <c r="G5758" s="1">
        <v>2.8600000000000001E-5</v>
      </c>
    </row>
    <row r="5759" spans="1:7" x14ac:dyDescent="0.15">
      <c r="A5759">
        <v>143.9</v>
      </c>
      <c r="B5759">
        <v>0.41099999999999998</v>
      </c>
      <c r="D5759">
        <v>5757</v>
      </c>
      <c r="E5759">
        <v>15.99277728</v>
      </c>
      <c r="F5759">
        <v>6.2528227000000006E-2</v>
      </c>
      <c r="G5759" s="1">
        <v>5.0000000000000002E-5</v>
      </c>
    </row>
    <row r="5760" spans="1:7" x14ac:dyDescent="0.15">
      <c r="A5760">
        <v>143.92500000000001</v>
      </c>
      <c r="B5760">
        <v>0.46700000000000003</v>
      </c>
      <c r="D5760">
        <v>5758</v>
      </c>
      <c r="E5760">
        <v>15.995555250000001</v>
      </c>
      <c r="F5760">
        <v>6.2517367000000004E-2</v>
      </c>
      <c r="G5760" s="1">
        <v>3.0300000000000001E-5</v>
      </c>
    </row>
    <row r="5761" spans="1:7" x14ac:dyDescent="0.15">
      <c r="A5761">
        <v>143.94999999999999</v>
      </c>
      <c r="B5761">
        <v>0.50600000000000001</v>
      </c>
      <c r="D5761">
        <v>5759</v>
      </c>
      <c r="E5761">
        <v>15.998333219999999</v>
      </c>
      <c r="F5761">
        <v>6.2506512E-2</v>
      </c>
      <c r="G5761" s="1">
        <v>3.26E-5</v>
      </c>
    </row>
    <row r="5762" spans="1:7" x14ac:dyDescent="0.15">
      <c r="A5762">
        <v>143.97499999999999</v>
      </c>
      <c r="B5762">
        <v>0.56000000000000005</v>
      </c>
      <c r="D5762">
        <v>5760</v>
      </c>
      <c r="E5762">
        <v>16.00111119</v>
      </c>
      <c r="F5762">
        <v>6.2495660000000001E-2</v>
      </c>
      <c r="G5762" s="1">
        <v>2.3099999999999999E-5</v>
      </c>
    </row>
    <row r="5763" spans="1:7" x14ac:dyDescent="0.15">
      <c r="A5763">
        <v>144</v>
      </c>
      <c r="B5763">
        <v>0.58399999999999996</v>
      </c>
      <c r="D5763">
        <v>5761</v>
      </c>
      <c r="E5763">
        <v>16.00388916</v>
      </c>
      <c r="F5763">
        <v>6.2484812000000001E-2</v>
      </c>
      <c r="G5763" s="1">
        <v>2.9E-5</v>
      </c>
    </row>
    <row r="5764" spans="1:7" x14ac:dyDescent="0.15">
      <c r="A5764">
        <v>144.02500000000001</v>
      </c>
      <c r="B5764">
        <v>0.59199999999999997</v>
      </c>
      <c r="D5764">
        <v>5762</v>
      </c>
      <c r="E5764">
        <v>16.00666713</v>
      </c>
      <c r="F5764">
        <v>6.2473966999999998E-2</v>
      </c>
      <c r="G5764" s="1">
        <v>3.8399999999999998E-5</v>
      </c>
    </row>
    <row r="5765" spans="1:7" x14ac:dyDescent="0.15">
      <c r="A5765">
        <v>144.05000000000001</v>
      </c>
      <c r="B5765">
        <v>0.59199999999999997</v>
      </c>
      <c r="D5765">
        <v>5763</v>
      </c>
      <c r="E5765">
        <v>16.009445100000001</v>
      </c>
      <c r="F5765">
        <v>6.2463127E-2</v>
      </c>
      <c r="G5765" s="1">
        <v>3.0000000000000001E-5</v>
      </c>
    </row>
    <row r="5766" spans="1:7" x14ac:dyDescent="0.15">
      <c r="A5766">
        <v>144.07499999999999</v>
      </c>
      <c r="B5766">
        <v>0.57699999999999996</v>
      </c>
      <c r="D5766">
        <v>5764</v>
      </c>
      <c r="E5766">
        <v>16.012223070000001</v>
      </c>
      <c r="F5766">
        <v>6.2452290000000001E-2</v>
      </c>
      <c r="G5766" s="1">
        <v>7.6699999999999994E-6</v>
      </c>
    </row>
    <row r="5767" spans="1:7" x14ac:dyDescent="0.15">
      <c r="A5767">
        <v>144.1</v>
      </c>
      <c r="B5767">
        <v>0.54300000000000004</v>
      </c>
      <c r="D5767">
        <v>5765</v>
      </c>
      <c r="E5767">
        <v>16.015001040000001</v>
      </c>
      <c r="F5767">
        <v>6.2441456999999999E-2</v>
      </c>
      <c r="G5767" s="1">
        <v>2.4199999999999999E-5</v>
      </c>
    </row>
    <row r="5768" spans="1:7" x14ac:dyDescent="0.15">
      <c r="A5768">
        <v>144.125</v>
      </c>
      <c r="B5768">
        <v>0.50900000000000001</v>
      </c>
      <c r="D5768">
        <v>5766</v>
      </c>
      <c r="E5768">
        <v>16.017779010000002</v>
      </c>
      <c r="F5768">
        <v>6.2430628000000002E-2</v>
      </c>
      <c r="G5768" s="1">
        <v>6.0800000000000001E-5</v>
      </c>
    </row>
    <row r="5769" spans="1:7" x14ac:dyDescent="0.15">
      <c r="A5769">
        <v>144.15</v>
      </c>
      <c r="B5769">
        <v>0.46899999999999997</v>
      </c>
      <c r="D5769">
        <v>5767</v>
      </c>
      <c r="E5769">
        <v>16.020556979999999</v>
      </c>
      <c r="F5769">
        <v>6.2419802000000003E-2</v>
      </c>
      <c r="G5769" s="1">
        <v>4.8699999999999998E-5</v>
      </c>
    </row>
    <row r="5770" spans="1:7" x14ac:dyDescent="0.15">
      <c r="A5770">
        <v>144.17500000000001</v>
      </c>
      <c r="B5770">
        <v>0.41</v>
      </c>
      <c r="D5770">
        <v>5768</v>
      </c>
      <c r="E5770">
        <v>16.023334949999999</v>
      </c>
      <c r="F5770">
        <v>6.2408981000000002E-2</v>
      </c>
      <c r="G5770" s="1">
        <v>3.3599999999999997E-5</v>
      </c>
    </row>
    <row r="5771" spans="1:7" x14ac:dyDescent="0.15">
      <c r="A5771">
        <v>144.19999999999999</v>
      </c>
      <c r="B5771">
        <v>0.34399999999999997</v>
      </c>
      <c r="D5771">
        <v>5769</v>
      </c>
      <c r="E5771">
        <v>16.026112919999999</v>
      </c>
      <c r="F5771">
        <v>6.2398163E-2</v>
      </c>
      <c r="G5771" s="1">
        <v>5.4700000000000001E-5</v>
      </c>
    </row>
    <row r="5772" spans="1:7" x14ac:dyDescent="0.15">
      <c r="A5772">
        <v>144.22499999999999</v>
      </c>
      <c r="B5772">
        <v>0.28399999999999997</v>
      </c>
      <c r="D5772">
        <v>5770</v>
      </c>
      <c r="E5772">
        <v>16.0288909</v>
      </c>
      <c r="F5772">
        <v>6.2387348000000002E-2</v>
      </c>
      <c r="G5772" s="1">
        <v>2.8799999999999999E-5</v>
      </c>
    </row>
    <row r="5773" spans="1:7" x14ac:dyDescent="0.15">
      <c r="A5773">
        <v>144.25</v>
      </c>
      <c r="B5773">
        <v>0.23200000000000001</v>
      </c>
      <c r="D5773">
        <v>5771</v>
      </c>
      <c r="E5773">
        <v>16.031668870000001</v>
      </c>
      <c r="F5773">
        <v>6.2376538000000002E-2</v>
      </c>
      <c r="G5773" s="1">
        <v>8.2099999999999993E-6</v>
      </c>
    </row>
    <row r="5774" spans="1:7" x14ac:dyDescent="0.15">
      <c r="A5774">
        <v>144.27500000000001</v>
      </c>
      <c r="B5774">
        <v>0.17799999999999999</v>
      </c>
      <c r="D5774">
        <v>5772</v>
      </c>
      <c r="E5774">
        <v>16.034446840000001</v>
      </c>
      <c r="F5774">
        <v>6.2365731000000001E-2</v>
      </c>
      <c r="G5774" s="1">
        <v>8.8200000000000003E-6</v>
      </c>
    </row>
    <row r="5775" spans="1:7" x14ac:dyDescent="0.15">
      <c r="A5775">
        <v>144.30000000000001</v>
      </c>
      <c r="B5775">
        <v>0.13700000000000001</v>
      </c>
      <c r="D5775">
        <v>5773</v>
      </c>
      <c r="E5775">
        <v>16.037224810000001</v>
      </c>
      <c r="F5775">
        <v>6.2354927999999997E-2</v>
      </c>
      <c r="G5775" s="1">
        <v>1.15E-5</v>
      </c>
    </row>
    <row r="5776" spans="1:7" x14ac:dyDescent="0.15">
      <c r="A5776">
        <v>144.32499999999999</v>
      </c>
      <c r="B5776">
        <v>0.10299999999999999</v>
      </c>
      <c r="D5776">
        <v>5774</v>
      </c>
      <c r="E5776">
        <v>16.040002779999998</v>
      </c>
      <c r="F5776">
        <v>6.2344128999999998E-2</v>
      </c>
      <c r="G5776" s="1">
        <v>3.2799999999999998E-5</v>
      </c>
    </row>
    <row r="5777" spans="1:7" x14ac:dyDescent="0.15">
      <c r="A5777">
        <v>144.35</v>
      </c>
      <c r="B5777">
        <v>9.0999999999999998E-2</v>
      </c>
      <c r="D5777">
        <v>5775</v>
      </c>
      <c r="E5777">
        <v>16.042780749999999</v>
      </c>
      <c r="F5777">
        <v>6.2333332999999998E-2</v>
      </c>
      <c r="G5777" s="1">
        <v>2.6299999999999999E-5</v>
      </c>
    </row>
    <row r="5778" spans="1:7" x14ac:dyDescent="0.15">
      <c r="A5778">
        <v>144.375</v>
      </c>
      <c r="B5778">
        <v>8.5000000000000006E-2</v>
      </c>
      <c r="D5778">
        <v>5776</v>
      </c>
      <c r="E5778">
        <v>16.045558719999999</v>
      </c>
      <c r="F5778">
        <v>6.2322542000000002E-2</v>
      </c>
      <c r="G5778" s="1">
        <v>3.5200000000000002E-5</v>
      </c>
    </row>
    <row r="5779" spans="1:7" x14ac:dyDescent="0.15">
      <c r="A5779">
        <v>144.4</v>
      </c>
      <c r="B5779">
        <v>9.5000000000000001E-2</v>
      </c>
      <c r="D5779">
        <v>5777</v>
      </c>
      <c r="E5779">
        <v>16.048336689999999</v>
      </c>
      <c r="F5779">
        <v>6.2311753999999997E-2</v>
      </c>
      <c r="G5779" s="1">
        <v>3.3099999999999998E-5</v>
      </c>
    </row>
    <row r="5780" spans="1:7" x14ac:dyDescent="0.15">
      <c r="A5780">
        <v>144.42500000000001</v>
      </c>
      <c r="B5780">
        <v>0.11</v>
      </c>
      <c r="D5780">
        <v>5778</v>
      </c>
      <c r="E5780">
        <v>16.05111466</v>
      </c>
      <c r="F5780">
        <v>6.2300968999999998E-2</v>
      </c>
      <c r="G5780" s="1">
        <v>3.8999999999999999E-5</v>
      </c>
    </row>
    <row r="5781" spans="1:7" x14ac:dyDescent="0.15">
      <c r="A5781">
        <v>144.44999999999999</v>
      </c>
      <c r="B5781">
        <v>0.14000000000000001</v>
      </c>
      <c r="D5781">
        <v>5779</v>
      </c>
      <c r="E5781">
        <v>16.05389263</v>
      </c>
      <c r="F5781">
        <v>6.2290189000000003E-2</v>
      </c>
      <c r="G5781" s="1">
        <v>8.7499999999999999E-5</v>
      </c>
    </row>
    <row r="5782" spans="1:7" x14ac:dyDescent="0.15">
      <c r="A5782">
        <v>144.47499999999999</v>
      </c>
      <c r="B5782">
        <v>0.17599999999999999</v>
      </c>
      <c r="D5782">
        <v>5780</v>
      </c>
      <c r="E5782">
        <v>16.0566706</v>
      </c>
      <c r="F5782">
        <v>6.2279411999999999E-2</v>
      </c>
      <c r="G5782" s="1">
        <v>6.02E-5</v>
      </c>
    </row>
    <row r="5783" spans="1:7" x14ac:dyDescent="0.15">
      <c r="A5783">
        <v>144.5</v>
      </c>
      <c r="B5783">
        <v>0.214</v>
      </c>
      <c r="D5783">
        <v>5781</v>
      </c>
      <c r="E5783">
        <v>16.059448570000001</v>
      </c>
      <c r="F5783">
        <v>6.2268639000000001E-2</v>
      </c>
      <c r="G5783" s="1">
        <v>2.5899999999999999E-5</v>
      </c>
    </row>
    <row r="5784" spans="1:7" x14ac:dyDescent="0.15">
      <c r="A5784">
        <v>144.52500000000001</v>
      </c>
      <c r="B5784">
        <v>0.247</v>
      </c>
      <c r="D5784">
        <v>5782</v>
      </c>
      <c r="E5784">
        <v>16.062226540000001</v>
      </c>
      <c r="F5784">
        <v>6.2257869E-2</v>
      </c>
      <c r="G5784" s="1">
        <v>3.4900000000000001E-5</v>
      </c>
    </row>
    <row r="5785" spans="1:7" x14ac:dyDescent="0.15">
      <c r="A5785">
        <v>144.55000000000001</v>
      </c>
      <c r="B5785">
        <v>0.28499999999999998</v>
      </c>
      <c r="D5785">
        <v>5783</v>
      </c>
      <c r="E5785">
        <v>16.065004510000001</v>
      </c>
      <c r="F5785">
        <v>6.2247103999999998E-2</v>
      </c>
      <c r="G5785" s="1">
        <v>2.5299999999999998E-5</v>
      </c>
    </row>
    <row r="5786" spans="1:7" x14ac:dyDescent="0.15">
      <c r="A5786">
        <v>144.57499999999999</v>
      </c>
      <c r="B5786">
        <v>0.32700000000000001</v>
      </c>
      <c r="D5786">
        <v>5784</v>
      </c>
      <c r="E5786">
        <v>16.067782480000002</v>
      </c>
      <c r="F5786">
        <v>6.2236342E-2</v>
      </c>
      <c r="G5786" s="1">
        <v>2.73E-5</v>
      </c>
    </row>
    <row r="5787" spans="1:7" x14ac:dyDescent="0.15">
      <c r="A5787">
        <v>144.6</v>
      </c>
      <c r="B5787">
        <v>0.373</v>
      </c>
      <c r="D5787">
        <v>5785</v>
      </c>
      <c r="E5787">
        <v>16.070560459999999</v>
      </c>
      <c r="F5787">
        <v>6.2225583000000001E-2</v>
      </c>
      <c r="G5787" s="1">
        <v>4.6900000000000002E-5</v>
      </c>
    </row>
    <row r="5788" spans="1:7" x14ac:dyDescent="0.15">
      <c r="A5788">
        <v>144.625</v>
      </c>
      <c r="B5788">
        <v>0.41699999999999998</v>
      </c>
      <c r="D5788">
        <v>5786</v>
      </c>
      <c r="E5788">
        <v>16.07333843</v>
      </c>
      <c r="F5788">
        <v>6.2214828999999999E-2</v>
      </c>
      <c r="G5788" s="1">
        <v>2.9799999999999999E-5</v>
      </c>
    </row>
    <row r="5789" spans="1:7" x14ac:dyDescent="0.15">
      <c r="A5789">
        <v>144.65</v>
      </c>
      <c r="B5789">
        <v>0.46</v>
      </c>
      <c r="D5789">
        <v>5787</v>
      </c>
      <c r="E5789">
        <v>16.0761164</v>
      </c>
      <c r="F5789">
        <v>6.2204078000000003E-2</v>
      </c>
      <c r="G5789" s="1">
        <v>3.01E-5</v>
      </c>
    </row>
    <row r="5790" spans="1:7" x14ac:dyDescent="0.15">
      <c r="A5790">
        <v>144.67500000000001</v>
      </c>
      <c r="B5790">
        <v>0.51</v>
      </c>
      <c r="D5790">
        <v>5788</v>
      </c>
      <c r="E5790">
        <v>16.07889437</v>
      </c>
      <c r="F5790">
        <v>6.2193330999999998E-2</v>
      </c>
      <c r="G5790" s="1">
        <v>2.76E-5</v>
      </c>
    </row>
    <row r="5791" spans="1:7" x14ac:dyDescent="0.15">
      <c r="A5791">
        <v>144.69999999999999</v>
      </c>
      <c r="B5791">
        <v>0.55800000000000005</v>
      </c>
      <c r="D5791">
        <v>5789</v>
      </c>
      <c r="E5791">
        <v>16.081672340000001</v>
      </c>
      <c r="F5791">
        <v>6.2182587999999997E-2</v>
      </c>
      <c r="G5791" s="1">
        <v>2.3499999999999999E-5</v>
      </c>
    </row>
    <row r="5792" spans="1:7" x14ac:dyDescent="0.15">
      <c r="A5792">
        <v>144.72499999999999</v>
      </c>
      <c r="B5792">
        <v>0.60599999999999998</v>
      </c>
      <c r="D5792">
        <v>5790</v>
      </c>
      <c r="E5792">
        <v>16.084450310000001</v>
      </c>
      <c r="F5792">
        <v>6.2171848000000002E-2</v>
      </c>
      <c r="G5792" s="1">
        <v>2.9300000000000001E-5</v>
      </c>
    </row>
    <row r="5793" spans="1:7" x14ac:dyDescent="0.15">
      <c r="A5793">
        <v>144.75</v>
      </c>
      <c r="B5793">
        <v>0.64700000000000002</v>
      </c>
      <c r="D5793">
        <v>5791</v>
      </c>
      <c r="E5793">
        <v>16.087228280000001</v>
      </c>
      <c r="F5793">
        <v>6.2161111999999998E-2</v>
      </c>
      <c r="G5793" s="1">
        <v>4.8699999999999998E-5</v>
      </c>
    </row>
    <row r="5794" spans="1:7" x14ac:dyDescent="0.15">
      <c r="A5794">
        <v>144.77500000000001</v>
      </c>
      <c r="B5794">
        <v>0.68700000000000006</v>
      </c>
      <c r="D5794">
        <v>5792</v>
      </c>
      <c r="E5794">
        <v>16.090006249999998</v>
      </c>
      <c r="F5794">
        <v>6.2150379999999998E-2</v>
      </c>
      <c r="G5794" s="1">
        <v>2.6800000000000001E-5</v>
      </c>
    </row>
    <row r="5795" spans="1:7" x14ac:dyDescent="0.15">
      <c r="A5795">
        <v>144.80000000000001</v>
      </c>
      <c r="B5795">
        <v>0.71499999999999997</v>
      </c>
      <c r="D5795">
        <v>5793</v>
      </c>
      <c r="E5795">
        <v>16.092784219999999</v>
      </c>
      <c r="F5795">
        <v>6.2139650999999997E-2</v>
      </c>
      <c r="G5795" s="1">
        <v>4.1699999999999997E-5</v>
      </c>
    </row>
    <row r="5796" spans="1:7" x14ac:dyDescent="0.15">
      <c r="A5796">
        <v>144.82499999999999</v>
      </c>
      <c r="B5796">
        <v>0.74099999999999999</v>
      </c>
      <c r="D5796">
        <v>5794</v>
      </c>
      <c r="E5796">
        <v>16.095562189999999</v>
      </c>
      <c r="F5796">
        <v>6.2128926000000001E-2</v>
      </c>
      <c r="G5796" s="1">
        <v>3.0000000000000001E-5</v>
      </c>
    </row>
    <row r="5797" spans="1:7" x14ac:dyDescent="0.15">
      <c r="A5797">
        <v>144.85</v>
      </c>
      <c r="B5797">
        <v>0.751</v>
      </c>
      <c r="D5797">
        <v>5795</v>
      </c>
      <c r="E5797">
        <v>16.098340159999999</v>
      </c>
      <c r="F5797">
        <v>6.2118205000000003E-2</v>
      </c>
      <c r="G5797" s="1">
        <v>6.3E-5</v>
      </c>
    </row>
    <row r="5798" spans="1:7" x14ac:dyDescent="0.15">
      <c r="A5798">
        <v>144.875</v>
      </c>
      <c r="B5798">
        <v>0.748</v>
      </c>
      <c r="D5798">
        <v>5796</v>
      </c>
      <c r="E5798">
        <v>16.10111813</v>
      </c>
      <c r="F5798">
        <v>6.2107488000000002E-2</v>
      </c>
      <c r="G5798" s="1">
        <v>3.57E-5</v>
      </c>
    </row>
    <row r="5799" spans="1:7" x14ac:dyDescent="0.15">
      <c r="A5799">
        <v>144.9</v>
      </c>
      <c r="B5799">
        <v>0.72799999999999998</v>
      </c>
      <c r="D5799">
        <v>5797</v>
      </c>
      <c r="E5799">
        <v>16.1038961</v>
      </c>
      <c r="F5799">
        <v>6.2096774E-2</v>
      </c>
      <c r="G5799" s="1">
        <v>2.5400000000000001E-5</v>
      </c>
    </row>
    <row r="5800" spans="1:7" x14ac:dyDescent="0.15">
      <c r="A5800">
        <v>144.92500000000001</v>
      </c>
      <c r="B5800">
        <v>0.69599999999999995</v>
      </c>
      <c r="D5800">
        <v>5798</v>
      </c>
      <c r="E5800">
        <v>16.10667407</v>
      </c>
      <c r="F5800">
        <v>6.2086064000000003E-2</v>
      </c>
      <c r="G5800" s="1">
        <v>3.0700000000000001E-5</v>
      </c>
    </row>
    <row r="5801" spans="1:7" x14ac:dyDescent="0.15">
      <c r="A5801">
        <v>144.94999999999999</v>
      </c>
      <c r="B5801">
        <v>0.65200000000000002</v>
      </c>
      <c r="D5801">
        <v>5799</v>
      </c>
      <c r="E5801">
        <v>16.109452050000002</v>
      </c>
      <c r="F5801">
        <v>6.2075357999999997E-2</v>
      </c>
      <c r="G5801" s="1">
        <v>2.8099999999999999E-5</v>
      </c>
    </row>
    <row r="5802" spans="1:7" x14ac:dyDescent="0.15">
      <c r="A5802">
        <v>144.97499999999999</v>
      </c>
      <c r="B5802">
        <v>0.59599999999999997</v>
      </c>
      <c r="D5802">
        <v>5800</v>
      </c>
      <c r="E5802">
        <v>16.112230019999998</v>
      </c>
      <c r="F5802">
        <v>6.2064655000000003E-2</v>
      </c>
      <c r="G5802" s="1">
        <v>2.05E-5</v>
      </c>
    </row>
    <row r="5803" spans="1:7" x14ac:dyDescent="0.15">
      <c r="A5803">
        <v>145</v>
      </c>
      <c r="B5803">
        <v>0.51700000000000002</v>
      </c>
      <c r="D5803">
        <v>5801</v>
      </c>
      <c r="E5803">
        <v>16.115007989999999</v>
      </c>
      <c r="F5803">
        <v>6.2053956E-2</v>
      </c>
      <c r="G5803" s="1">
        <v>8.3000000000000002E-6</v>
      </c>
    </row>
    <row r="5804" spans="1:7" x14ac:dyDescent="0.15">
      <c r="A5804">
        <v>145.02500000000001</v>
      </c>
      <c r="B5804">
        <v>0.44900000000000001</v>
      </c>
      <c r="D5804">
        <v>5802</v>
      </c>
      <c r="E5804">
        <v>16.117785959999999</v>
      </c>
      <c r="F5804">
        <v>6.2043261000000002E-2</v>
      </c>
      <c r="G5804" s="1">
        <v>6.4800000000000003E-5</v>
      </c>
    </row>
    <row r="5805" spans="1:7" x14ac:dyDescent="0.15">
      <c r="A5805">
        <v>145.05000000000001</v>
      </c>
      <c r="B5805">
        <v>0.377</v>
      </c>
      <c r="D5805">
        <v>5803</v>
      </c>
      <c r="E5805">
        <v>16.120563929999999</v>
      </c>
      <c r="F5805">
        <v>6.2032569000000003E-2</v>
      </c>
      <c r="G5805" s="1">
        <v>4.1199999999999999E-5</v>
      </c>
    </row>
    <row r="5806" spans="1:7" x14ac:dyDescent="0.15">
      <c r="A5806">
        <v>145.07499999999999</v>
      </c>
      <c r="B5806">
        <v>0.30299999999999999</v>
      </c>
      <c r="D5806">
        <v>5804</v>
      </c>
      <c r="E5806">
        <v>16.1233419</v>
      </c>
      <c r="F5806">
        <v>6.2021881000000001E-2</v>
      </c>
      <c r="G5806" s="1">
        <v>7.4499999999999995E-5</v>
      </c>
    </row>
    <row r="5807" spans="1:7" x14ac:dyDescent="0.15">
      <c r="A5807">
        <v>145.1</v>
      </c>
      <c r="B5807">
        <v>0.24399999999999999</v>
      </c>
      <c r="D5807">
        <v>5805</v>
      </c>
      <c r="E5807">
        <v>16.12611987</v>
      </c>
      <c r="F5807">
        <v>6.2011196999999997E-2</v>
      </c>
      <c r="G5807" s="1">
        <v>2.6100000000000001E-5</v>
      </c>
    </row>
    <row r="5808" spans="1:7" x14ac:dyDescent="0.15">
      <c r="A5808">
        <v>145.125</v>
      </c>
      <c r="B5808">
        <v>0.188</v>
      </c>
      <c r="D5808">
        <v>5806</v>
      </c>
      <c r="E5808">
        <v>16.12889784</v>
      </c>
      <c r="F5808">
        <v>6.2000516999999998E-2</v>
      </c>
      <c r="G5808" s="1">
        <v>4.7199999999999997E-6</v>
      </c>
    </row>
    <row r="5809" spans="1:7" x14ac:dyDescent="0.15">
      <c r="A5809">
        <v>145.15</v>
      </c>
      <c r="B5809">
        <v>0.16</v>
      </c>
      <c r="D5809">
        <v>5807</v>
      </c>
      <c r="E5809">
        <v>16.131675810000001</v>
      </c>
      <c r="F5809">
        <v>6.1989839999999997E-2</v>
      </c>
      <c r="G5809" s="1">
        <v>5.49E-5</v>
      </c>
    </row>
    <row r="5810" spans="1:7" x14ac:dyDescent="0.15">
      <c r="A5810">
        <v>145.17500000000001</v>
      </c>
      <c r="B5810">
        <v>0.14599999999999999</v>
      </c>
      <c r="D5810">
        <v>5808</v>
      </c>
      <c r="E5810">
        <v>16.134453780000001</v>
      </c>
      <c r="F5810">
        <v>6.1979167000000002E-2</v>
      </c>
      <c r="G5810" s="1">
        <v>4.4100000000000001E-5</v>
      </c>
    </row>
    <row r="5811" spans="1:7" x14ac:dyDescent="0.15">
      <c r="A5811">
        <v>145.19999999999999</v>
      </c>
      <c r="B5811">
        <v>0.14199999999999999</v>
      </c>
      <c r="D5811">
        <v>5809</v>
      </c>
      <c r="E5811">
        <v>16.137231750000002</v>
      </c>
      <c r="F5811">
        <v>6.1968496999999997E-2</v>
      </c>
      <c r="G5811" s="1">
        <v>1.95E-5</v>
      </c>
    </row>
    <row r="5812" spans="1:7" x14ac:dyDescent="0.15">
      <c r="A5812">
        <v>145.22499999999999</v>
      </c>
      <c r="B5812">
        <v>0.151</v>
      </c>
      <c r="D5812">
        <v>5810</v>
      </c>
      <c r="E5812">
        <v>16.140009719999998</v>
      </c>
      <c r="F5812">
        <v>6.1957830999999998E-2</v>
      </c>
      <c r="G5812" s="1">
        <v>5.3699999999999997E-5</v>
      </c>
    </row>
    <row r="5813" spans="1:7" x14ac:dyDescent="0.15">
      <c r="A5813">
        <v>145.25</v>
      </c>
      <c r="B5813">
        <v>0.17499999999999999</v>
      </c>
      <c r="D5813">
        <v>5811</v>
      </c>
      <c r="E5813">
        <v>16.142787689999999</v>
      </c>
      <c r="F5813">
        <v>6.1947169000000003E-2</v>
      </c>
      <c r="G5813" s="1">
        <v>9.8400000000000007E-6</v>
      </c>
    </row>
    <row r="5814" spans="1:7" x14ac:dyDescent="0.15">
      <c r="A5814">
        <v>145.27500000000001</v>
      </c>
      <c r="B5814">
        <v>0.20699999999999999</v>
      </c>
      <c r="D5814">
        <v>5812</v>
      </c>
      <c r="E5814">
        <v>16.145565659999999</v>
      </c>
      <c r="F5814">
        <v>6.1936511E-2</v>
      </c>
      <c r="G5814" s="1">
        <v>5.0699999999999999E-5</v>
      </c>
    </row>
    <row r="5815" spans="1:7" x14ac:dyDescent="0.15">
      <c r="A5815">
        <v>145.30000000000001</v>
      </c>
      <c r="B5815">
        <v>0.249</v>
      </c>
      <c r="D5815">
        <v>5813</v>
      </c>
      <c r="E5815">
        <v>16.148343629999999</v>
      </c>
      <c r="F5815">
        <v>6.1925856000000001E-2</v>
      </c>
      <c r="G5815" s="1">
        <v>2.3499999999999999E-5</v>
      </c>
    </row>
    <row r="5816" spans="1:7" x14ac:dyDescent="0.15">
      <c r="A5816">
        <v>145.32499999999999</v>
      </c>
      <c r="B5816">
        <v>0.27800000000000002</v>
      </c>
      <c r="D5816">
        <v>5814</v>
      </c>
      <c r="E5816">
        <v>16.151121610000001</v>
      </c>
      <c r="F5816">
        <v>6.1915205000000001E-2</v>
      </c>
      <c r="G5816" s="1">
        <v>3.1699999999999998E-5</v>
      </c>
    </row>
    <row r="5817" spans="1:7" x14ac:dyDescent="0.15">
      <c r="A5817">
        <v>145.35</v>
      </c>
      <c r="B5817">
        <v>0.316</v>
      </c>
      <c r="D5817">
        <v>5815</v>
      </c>
      <c r="E5817">
        <v>16.153899580000001</v>
      </c>
      <c r="F5817">
        <v>6.1904556999999999E-2</v>
      </c>
      <c r="G5817" s="1">
        <v>2.4300000000000001E-5</v>
      </c>
    </row>
    <row r="5818" spans="1:7" x14ac:dyDescent="0.15">
      <c r="A5818">
        <v>145.375</v>
      </c>
      <c r="B5818">
        <v>0.34599999999999997</v>
      </c>
      <c r="D5818">
        <v>5816</v>
      </c>
      <c r="E5818">
        <v>16.156677550000001</v>
      </c>
      <c r="F5818">
        <v>6.1893913000000002E-2</v>
      </c>
      <c r="G5818" s="1">
        <v>4.9200000000000003E-5</v>
      </c>
    </row>
    <row r="5819" spans="1:7" x14ac:dyDescent="0.15">
      <c r="A5819">
        <v>145.4</v>
      </c>
      <c r="B5819">
        <v>0.36799999999999999</v>
      </c>
      <c r="D5819">
        <v>5817</v>
      </c>
      <c r="E5819">
        <v>16.159455520000002</v>
      </c>
      <c r="F5819">
        <v>6.1883273000000003E-2</v>
      </c>
      <c r="G5819" s="1">
        <v>2.9600000000000001E-5</v>
      </c>
    </row>
    <row r="5820" spans="1:7" x14ac:dyDescent="0.15">
      <c r="A5820">
        <v>145.42500000000001</v>
      </c>
      <c r="B5820">
        <v>0.38200000000000001</v>
      </c>
      <c r="D5820">
        <v>5818</v>
      </c>
      <c r="E5820">
        <v>16.162233489999998</v>
      </c>
      <c r="F5820">
        <v>6.1872637000000001E-2</v>
      </c>
      <c r="G5820" s="1">
        <v>4.5399999999999999E-5</v>
      </c>
    </row>
    <row r="5821" spans="1:7" x14ac:dyDescent="0.15">
      <c r="A5821">
        <v>145.44999999999999</v>
      </c>
      <c r="B5821">
        <v>0.38700000000000001</v>
      </c>
      <c r="D5821">
        <v>5819</v>
      </c>
      <c r="E5821">
        <v>16.165011459999999</v>
      </c>
      <c r="F5821">
        <v>6.1862003999999998E-2</v>
      </c>
      <c r="G5821" s="1">
        <v>2.2900000000000001E-5</v>
      </c>
    </row>
    <row r="5822" spans="1:7" x14ac:dyDescent="0.15">
      <c r="A5822">
        <v>145.47499999999999</v>
      </c>
      <c r="B5822">
        <v>0.38100000000000001</v>
      </c>
      <c r="D5822">
        <v>5820</v>
      </c>
      <c r="E5822">
        <v>16.167789429999999</v>
      </c>
      <c r="F5822">
        <v>6.1851375E-2</v>
      </c>
      <c r="G5822" s="1">
        <v>5.2200000000000002E-5</v>
      </c>
    </row>
    <row r="5823" spans="1:7" x14ac:dyDescent="0.15">
      <c r="A5823">
        <v>145.5</v>
      </c>
      <c r="B5823">
        <v>0.373</v>
      </c>
      <c r="D5823">
        <v>5821</v>
      </c>
      <c r="E5823">
        <v>16.170567399999999</v>
      </c>
      <c r="F5823">
        <v>6.1840749E-2</v>
      </c>
      <c r="G5823" s="1">
        <v>4.1399999999999997E-5</v>
      </c>
    </row>
    <row r="5824" spans="1:7" x14ac:dyDescent="0.15">
      <c r="A5824">
        <v>145.52500000000001</v>
      </c>
      <c r="B5824">
        <v>0.35899999999999999</v>
      </c>
      <c r="D5824">
        <v>5822</v>
      </c>
      <c r="E5824">
        <v>16.17334537</v>
      </c>
      <c r="F5824">
        <v>6.1830126999999999E-2</v>
      </c>
      <c r="G5824" s="1">
        <v>2.5899999999999999E-5</v>
      </c>
    </row>
    <row r="5825" spans="1:7" x14ac:dyDescent="0.15">
      <c r="A5825">
        <v>145.55000000000001</v>
      </c>
      <c r="B5825">
        <v>0.33900000000000002</v>
      </c>
      <c r="D5825">
        <v>5823</v>
      </c>
      <c r="E5825">
        <v>16.17612334</v>
      </c>
      <c r="F5825">
        <v>6.1819509000000002E-2</v>
      </c>
      <c r="G5825" s="1">
        <v>2.2399999999999999E-5</v>
      </c>
    </row>
    <row r="5826" spans="1:7" x14ac:dyDescent="0.15">
      <c r="A5826">
        <v>145.57499999999999</v>
      </c>
      <c r="B5826">
        <v>0.32200000000000001</v>
      </c>
      <c r="D5826">
        <v>5824</v>
      </c>
      <c r="E5826">
        <v>16.178901310000001</v>
      </c>
      <c r="F5826">
        <v>6.1808894000000003E-2</v>
      </c>
      <c r="G5826" s="1">
        <v>1.9400000000000001E-5</v>
      </c>
    </row>
    <row r="5827" spans="1:7" x14ac:dyDescent="0.15">
      <c r="A5827">
        <v>145.6</v>
      </c>
      <c r="B5827">
        <v>0.31</v>
      </c>
      <c r="D5827">
        <v>5825</v>
      </c>
      <c r="E5827">
        <v>16.181679280000001</v>
      </c>
      <c r="F5827">
        <v>6.1798283000000002E-2</v>
      </c>
      <c r="G5827" s="1">
        <v>5.9100000000000002E-6</v>
      </c>
    </row>
    <row r="5828" spans="1:7" x14ac:dyDescent="0.15">
      <c r="A5828">
        <v>145.625</v>
      </c>
      <c r="B5828">
        <v>0.29199999999999998</v>
      </c>
      <c r="D5828">
        <v>5826</v>
      </c>
      <c r="E5828">
        <v>16.184457250000001</v>
      </c>
      <c r="F5828">
        <v>6.1787676E-2</v>
      </c>
      <c r="G5828" s="1">
        <v>1.9899999999999999E-5</v>
      </c>
    </row>
    <row r="5829" spans="1:7" x14ac:dyDescent="0.15">
      <c r="A5829">
        <v>145.65</v>
      </c>
      <c r="B5829">
        <v>0.28399999999999997</v>
      </c>
      <c r="D5829">
        <v>5827</v>
      </c>
      <c r="E5829">
        <v>16.187235220000002</v>
      </c>
      <c r="F5829">
        <v>6.1777072000000002E-2</v>
      </c>
      <c r="G5829" s="1">
        <v>3.96E-5</v>
      </c>
    </row>
    <row r="5830" spans="1:7" x14ac:dyDescent="0.15">
      <c r="A5830">
        <v>145.67500000000001</v>
      </c>
      <c r="B5830">
        <v>0.27700000000000002</v>
      </c>
      <c r="D5830">
        <v>5828</v>
      </c>
      <c r="E5830">
        <v>16.190013199999999</v>
      </c>
      <c r="F5830">
        <v>6.1766472000000003E-2</v>
      </c>
      <c r="G5830" s="1">
        <v>8.7099999999999996E-6</v>
      </c>
    </row>
    <row r="5831" spans="1:7" x14ac:dyDescent="0.15">
      <c r="A5831">
        <v>145.69999999999999</v>
      </c>
      <c r="B5831">
        <v>0.27300000000000002</v>
      </c>
      <c r="D5831">
        <v>5829</v>
      </c>
      <c r="E5831">
        <v>16.19279117</v>
      </c>
      <c r="F5831">
        <v>6.1755876000000001E-2</v>
      </c>
      <c r="G5831" s="1">
        <v>4.6499999999999999E-5</v>
      </c>
    </row>
    <row r="5832" spans="1:7" x14ac:dyDescent="0.15">
      <c r="A5832">
        <v>145.72499999999999</v>
      </c>
      <c r="B5832">
        <v>0.26900000000000002</v>
      </c>
      <c r="D5832">
        <v>5830</v>
      </c>
      <c r="E5832">
        <v>16.19556914</v>
      </c>
      <c r="F5832">
        <v>6.1745282999999998E-2</v>
      </c>
      <c r="G5832" s="1">
        <v>1.6699999999999999E-5</v>
      </c>
    </row>
    <row r="5833" spans="1:7" x14ac:dyDescent="0.15">
      <c r="A5833">
        <v>145.75</v>
      </c>
      <c r="B5833">
        <v>0.27700000000000002</v>
      </c>
      <c r="D5833">
        <v>5831</v>
      </c>
      <c r="E5833">
        <v>16.19834711</v>
      </c>
      <c r="F5833">
        <v>6.1734694E-2</v>
      </c>
      <c r="G5833" s="1">
        <v>4.3900000000000003E-5</v>
      </c>
    </row>
    <row r="5834" spans="1:7" x14ac:dyDescent="0.15">
      <c r="A5834">
        <v>145.77500000000001</v>
      </c>
      <c r="B5834">
        <v>0.28699999999999998</v>
      </c>
      <c r="D5834">
        <v>5832</v>
      </c>
      <c r="E5834">
        <v>16.201125080000001</v>
      </c>
      <c r="F5834">
        <v>6.1724108E-2</v>
      </c>
      <c r="G5834" s="1">
        <v>2.83E-5</v>
      </c>
    </row>
    <row r="5835" spans="1:7" x14ac:dyDescent="0.15">
      <c r="A5835">
        <v>145.80000000000001</v>
      </c>
      <c r="B5835">
        <v>0.29399999999999998</v>
      </c>
      <c r="D5835">
        <v>5833</v>
      </c>
      <c r="E5835">
        <v>16.203903050000001</v>
      </c>
      <c r="F5835">
        <v>6.1713525999999998E-2</v>
      </c>
      <c r="G5835" s="1">
        <v>1.5699999999999999E-5</v>
      </c>
    </row>
    <row r="5836" spans="1:7" x14ac:dyDescent="0.15">
      <c r="A5836">
        <v>145.82499999999999</v>
      </c>
      <c r="B5836">
        <v>0.308</v>
      </c>
      <c r="D5836">
        <v>5834</v>
      </c>
      <c r="E5836">
        <v>16.206681020000001</v>
      </c>
      <c r="F5836">
        <v>6.1702948000000001E-2</v>
      </c>
      <c r="G5836" s="1">
        <v>6.7600000000000003E-5</v>
      </c>
    </row>
    <row r="5837" spans="1:7" x14ac:dyDescent="0.15">
      <c r="A5837">
        <v>145.85</v>
      </c>
      <c r="B5837">
        <v>0.32800000000000001</v>
      </c>
      <c r="D5837">
        <v>5835</v>
      </c>
      <c r="E5837">
        <v>16.209458990000002</v>
      </c>
      <c r="F5837">
        <v>6.1692374000000001E-2</v>
      </c>
      <c r="G5837" s="1">
        <v>3.2299999999999999E-5</v>
      </c>
    </row>
    <row r="5838" spans="1:7" x14ac:dyDescent="0.15">
      <c r="A5838">
        <v>145.875</v>
      </c>
      <c r="B5838">
        <v>0.35</v>
      </c>
      <c r="D5838">
        <v>5836</v>
      </c>
      <c r="E5838">
        <v>16.212236959999998</v>
      </c>
      <c r="F5838">
        <v>6.1681803E-2</v>
      </c>
      <c r="G5838" s="1">
        <v>2.2199999999999999E-6</v>
      </c>
    </row>
    <row r="5839" spans="1:7" x14ac:dyDescent="0.15">
      <c r="A5839">
        <v>145.9</v>
      </c>
      <c r="B5839">
        <v>0.38300000000000001</v>
      </c>
      <c r="D5839">
        <v>5837</v>
      </c>
      <c r="E5839">
        <v>16.215014929999999</v>
      </c>
      <c r="F5839">
        <v>6.1671234999999998E-2</v>
      </c>
      <c r="G5839" s="1">
        <v>1.5800000000000001E-5</v>
      </c>
    </row>
    <row r="5840" spans="1:7" x14ac:dyDescent="0.15">
      <c r="A5840">
        <v>145.92500000000001</v>
      </c>
      <c r="B5840">
        <v>0.41499999999999998</v>
      </c>
      <c r="D5840">
        <v>5838</v>
      </c>
      <c r="E5840">
        <v>16.217792899999999</v>
      </c>
      <c r="F5840">
        <v>6.1660671E-2</v>
      </c>
      <c r="G5840" s="1">
        <v>9.0000000000000006E-5</v>
      </c>
    </row>
    <row r="5841" spans="1:7" x14ac:dyDescent="0.15">
      <c r="A5841">
        <v>145.94999999999999</v>
      </c>
      <c r="B5841">
        <v>0.45100000000000001</v>
      </c>
      <c r="D5841">
        <v>5839</v>
      </c>
      <c r="E5841">
        <v>16.22057087</v>
      </c>
      <c r="F5841">
        <v>6.1650111E-2</v>
      </c>
      <c r="G5841" s="1">
        <v>4.88E-5</v>
      </c>
    </row>
    <row r="5842" spans="1:7" x14ac:dyDescent="0.15">
      <c r="A5842">
        <v>145.97499999999999</v>
      </c>
      <c r="B5842">
        <v>0.49099999999999999</v>
      </c>
      <c r="D5842">
        <v>5840</v>
      </c>
      <c r="E5842">
        <v>16.22334884</v>
      </c>
      <c r="F5842">
        <v>6.1639554999999999E-2</v>
      </c>
      <c r="G5842" s="1">
        <v>3.9799999999999998E-5</v>
      </c>
    </row>
    <row r="5843" spans="1:7" x14ac:dyDescent="0.15">
      <c r="A5843">
        <v>146</v>
      </c>
      <c r="B5843">
        <v>0.53300000000000003</v>
      </c>
      <c r="D5843">
        <v>5841</v>
      </c>
      <c r="E5843">
        <v>16.22612681</v>
      </c>
      <c r="F5843">
        <v>6.1629002000000002E-2</v>
      </c>
      <c r="G5843" s="1">
        <v>6.41E-5</v>
      </c>
    </row>
    <row r="5844" spans="1:7" x14ac:dyDescent="0.15">
      <c r="A5844">
        <v>146.02500000000001</v>
      </c>
      <c r="B5844">
        <v>0.57799999999999996</v>
      </c>
      <c r="D5844">
        <v>5842</v>
      </c>
      <c r="E5844">
        <v>16.228904790000001</v>
      </c>
      <c r="F5844">
        <v>6.1618452999999997E-2</v>
      </c>
      <c r="G5844" s="1">
        <v>5.0300000000000003E-5</v>
      </c>
    </row>
    <row r="5845" spans="1:7" x14ac:dyDescent="0.15">
      <c r="A5845">
        <v>146.05000000000001</v>
      </c>
      <c r="B5845">
        <v>0.61599999999999999</v>
      </c>
      <c r="D5845">
        <v>5843</v>
      </c>
      <c r="E5845">
        <v>16.231682760000002</v>
      </c>
      <c r="F5845">
        <v>6.1607907000000003E-2</v>
      </c>
      <c r="G5845" s="1">
        <v>1.5800000000000001E-5</v>
      </c>
    </row>
    <row r="5846" spans="1:7" x14ac:dyDescent="0.15">
      <c r="A5846">
        <v>146.07499999999999</v>
      </c>
      <c r="B5846">
        <v>0.65400000000000003</v>
      </c>
      <c r="D5846">
        <v>5844</v>
      </c>
      <c r="E5846">
        <v>16.234460729999999</v>
      </c>
      <c r="F5846">
        <v>6.1597365000000001E-2</v>
      </c>
      <c r="G5846" s="1">
        <v>5.94E-5</v>
      </c>
    </row>
    <row r="5847" spans="1:7" x14ac:dyDescent="0.15">
      <c r="A5847">
        <v>146.1</v>
      </c>
      <c r="B5847">
        <v>0.68600000000000005</v>
      </c>
      <c r="D5847">
        <v>5845</v>
      </c>
      <c r="E5847">
        <v>16.237238699999999</v>
      </c>
      <c r="F5847">
        <v>6.1586825999999997E-2</v>
      </c>
      <c r="G5847" s="1">
        <v>1.0900000000000001E-5</v>
      </c>
    </row>
    <row r="5848" spans="1:7" x14ac:dyDescent="0.15">
      <c r="A5848">
        <v>146.125</v>
      </c>
      <c r="B5848">
        <v>0.71099999999999997</v>
      </c>
      <c r="D5848">
        <v>5846</v>
      </c>
      <c r="E5848">
        <v>16.240016669999999</v>
      </c>
      <c r="F5848">
        <v>6.1576290999999998E-2</v>
      </c>
      <c r="G5848" s="1">
        <v>4.3300000000000002E-5</v>
      </c>
    </row>
    <row r="5849" spans="1:7" x14ac:dyDescent="0.15">
      <c r="A5849">
        <v>146.15</v>
      </c>
      <c r="B5849">
        <v>0.73099999999999998</v>
      </c>
      <c r="D5849">
        <v>5847</v>
      </c>
      <c r="E5849">
        <v>16.24279464</v>
      </c>
      <c r="F5849">
        <v>6.1565759999999997E-2</v>
      </c>
      <c r="G5849" s="1">
        <v>1.5400000000000002E-5</v>
      </c>
    </row>
    <row r="5850" spans="1:7" x14ac:dyDescent="0.15">
      <c r="A5850">
        <v>146.17500000000001</v>
      </c>
      <c r="B5850">
        <v>0.73699999999999999</v>
      </c>
      <c r="D5850">
        <v>5848</v>
      </c>
      <c r="E5850">
        <v>16.24557261</v>
      </c>
      <c r="F5850">
        <v>6.1555233000000001E-2</v>
      </c>
      <c r="G5850" s="1">
        <v>2.5599999999999999E-5</v>
      </c>
    </row>
    <row r="5851" spans="1:7" x14ac:dyDescent="0.15">
      <c r="A5851">
        <v>146.19999999999999</v>
      </c>
      <c r="B5851">
        <v>0.74099999999999999</v>
      </c>
      <c r="D5851">
        <v>5849</v>
      </c>
      <c r="E5851">
        <v>16.24835058</v>
      </c>
      <c r="F5851">
        <v>6.1544707999999997E-2</v>
      </c>
      <c r="G5851" s="1">
        <v>2.4700000000000001E-5</v>
      </c>
    </row>
    <row r="5852" spans="1:7" x14ac:dyDescent="0.15">
      <c r="A5852">
        <v>146.22499999999999</v>
      </c>
      <c r="B5852">
        <v>0.73699999999999999</v>
      </c>
      <c r="D5852">
        <v>5850</v>
      </c>
      <c r="E5852">
        <v>16.251128550000001</v>
      </c>
      <c r="F5852">
        <v>6.1534187999999997E-2</v>
      </c>
      <c r="G5852" s="1">
        <v>4.8399999999999997E-5</v>
      </c>
    </row>
    <row r="5853" spans="1:7" x14ac:dyDescent="0.15">
      <c r="A5853">
        <v>146.25</v>
      </c>
      <c r="B5853">
        <v>0.72799999999999998</v>
      </c>
      <c r="D5853">
        <v>5851</v>
      </c>
      <c r="E5853">
        <v>16.253906520000001</v>
      </c>
      <c r="F5853">
        <v>6.1523671000000002E-2</v>
      </c>
      <c r="G5853" s="1">
        <v>2.1100000000000001E-5</v>
      </c>
    </row>
    <row r="5854" spans="1:7" x14ac:dyDescent="0.15">
      <c r="A5854">
        <v>146.27500000000001</v>
      </c>
      <c r="B5854">
        <v>0.71599999999999997</v>
      </c>
      <c r="D5854">
        <v>5852</v>
      </c>
      <c r="E5854">
        <v>16.256684490000001</v>
      </c>
      <c r="F5854">
        <v>6.1513157999999998E-2</v>
      </c>
      <c r="G5854" s="1">
        <v>3.2100000000000001E-5</v>
      </c>
    </row>
    <row r="5855" spans="1:7" x14ac:dyDescent="0.15">
      <c r="A5855">
        <v>146.30000000000001</v>
      </c>
      <c r="B5855">
        <v>0.70199999999999996</v>
      </c>
      <c r="D5855">
        <v>5853</v>
      </c>
      <c r="E5855">
        <v>16.259462460000002</v>
      </c>
      <c r="F5855">
        <v>6.1502648E-2</v>
      </c>
      <c r="G5855" s="1">
        <v>5.5500000000000001E-5</v>
      </c>
    </row>
    <row r="5856" spans="1:7" x14ac:dyDescent="0.15">
      <c r="A5856">
        <v>146.32499999999999</v>
      </c>
      <c r="B5856">
        <v>0.69799999999999995</v>
      </c>
      <c r="D5856">
        <v>5854</v>
      </c>
      <c r="E5856">
        <v>16.262240429999999</v>
      </c>
      <c r="F5856">
        <v>6.1492142E-2</v>
      </c>
      <c r="G5856" s="1">
        <v>5.4500000000000003E-5</v>
      </c>
    </row>
    <row r="5857" spans="1:7" x14ac:dyDescent="0.15">
      <c r="A5857">
        <v>146.35</v>
      </c>
      <c r="B5857">
        <v>0.68799999999999994</v>
      </c>
      <c r="D5857">
        <v>5855</v>
      </c>
      <c r="E5857">
        <v>16.265018399999999</v>
      </c>
      <c r="F5857">
        <v>6.1481639999999997E-2</v>
      </c>
      <c r="G5857" s="1">
        <v>4.0000000000000003E-5</v>
      </c>
    </row>
    <row r="5858" spans="1:7" x14ac:dyDescent="0.15">
      <c r="A5858">
        <v>146.375</v>
      </c>
      <c r="B5858">
        <v>0.68700000000000006</v>
      </c>
      <c r="D5858">
        <v>5856</v>
      </c>
      <c r="E5858">
        <v>16.267796369999999</v>
      </c>
      <c r="F5858">
        <v>6.1471141E-2</v>
      </c>
      <c r="G5858" s="1">
        <v>5.0099999999999998E-5</v>
      </c>
    </row>
    <row r="5859" spans="1:7" x14ac:dyDescent="0.15">
      <c r="A5859">
        <v>146.4</v>
      </c>
      <c r="B5859">
        <v>0.70099999999999996</v>
      </c>
      <c r="D5859">
        <v>5857</v>
      </c>
      <c r="E5859">
        <v>16.27057435</v>
      </c>
      <c r="F5859">
        <v>6.1460645000000001E-2</v>
      </c>
      <c r="G5859" s="1">
        <v>3.8099999999999998E-5</v>
      </c>
    </row>
    <row r="5860" spans="1:7" x14ac:dyDescent="0.15">
      <c r="A5860">
        <v>146.42500000000001</v>
      </c>
      <c r="B5860">
        <v>0.71899999999999997</v>
      </c>
      <c r="D5860">
        <v>5858</v>
      </c>
      <c r="E5860">
        <v>16.273352320000001</v>
      </c>
      <c r="F5860">
        <v>6.1450154E-2</v>
      </c>
      <c r="G5860" s="1">
        <v>3.4999999999999997E-5</v>
      </c>
    </row>
    <row r="5861" spans="1:7" x14ac:dyDescent="0.15">
      <c r="A5861">
        <v>146.44999999999999</v>
      </c>
      <c r="B5861">
        <v>0.73699999999999999</v>
      </c>
      <c r="D5861">
        <v>5859</v>
      </c>
      <c r="E5861">
        <v>16.276130290000001</v>
      </c>
      <c r="F5861">
        <v>6.1439664999999997E-2</v>
      </c>
      <c r="G5861" s="1">
        <v>8.7299999999999994E-5</v>
      </c>
    </row>
    <row r="5862" spans="1:7" x14ac:dyDescent="0.15">
      <c r="A5862">
        <v>146.47499999999999</v>
      </c>
      <c r="B5862">
        <v>0.76600000000000001</v>
      </c>
      <c r="D5862">
        <v>5860</v>
      </c>
      <c r="E5862">
        <v>16.278908260000001</v>
      </c>
      <c r="F5862">
        <v>6.1429180999999999E-2</v>
      </c>
      <c r="G5862" s="1">
        <v>4.6199999999999998E-5</v>
      </c>
    </row>
    <row r="5863" spans="1:7" x14ac:dyDescent="0.15">
      <c r="A5863">
        <v>146.5</v>
      </c>
      <c r="B5863">
        <v>0.8</v>
      </c>
      <c r="D5863">
        <v>5861</v>
      </c>
      <c r="E5863">
        <v>16.281686229999998</v>
      </c>
      <c r="F5863">
        <v>6.14187E-2</v>
      </c>
      <c r="G5863" s="1">
        <v>4.1699999999999997E-5</v>
      </c>
    </row>
    <row r="5864" spans="1:7" x14ac:dyDescent="0.15">
      <c r="A5864">
        <v>146.52500000000001</v>
      </c>
      <c r="B5864">
        <v>0.82199999999999995</v>
      </c>
      <c r="D5864">
        <v>5862</v>
      </c>
      <c r="E5864">
        <v>16.284464199999999</v>
      </c>
      <c r="F5864">
        <v>6.1408221999999998E-2</v>
      </c>
      <c r="G5864">
        <v>1.20876E-4</v>
      </c>
    </row>
    <row r="5865" spans="1:7" x14ac:dyDescent="0.15">
      <c r="A5865">
        <v>146.55000000000001</v>
      </c>
      <c r="B5865">
        <v>0.84799999999999998</v>
      </c>
      <c r="D5865">
        <v>5863</v>
      </c>
      <c r="E5865">
        <v>16.287242169999999</v>
      </c>
      <c r="F5865">
        <v>6.1397749000000001E-2</v>
      </c>
      <c r="G5865" s="1">
        <v>8.5199999999999997E-5</v>
      </c>
    </row>
    <row r="5866" spans="1:7" x14ac:dyDescent="0.15">
      <c r="A5866">
        <v>146.57499999999999</v>
      </c>
      <c r="B5866">
        <v>0.876</v>
      </c>
      <c r="D5866">
        <v>5864</v>
      </c>
      <c r="E5866">
        <v>16.290020139999999</v>
      </c>
      <c r="F5866">
        <v>6.1387278000000003E-2</v>
      </c>
      <c r="G5866" s="1">
        <v>5.5500000000000001E-5</v>
      </c>
    </row>
    <row r="5867" spans="1:7" x14ac:dyDescent="0.15">
      <c r="A5867">
        <v>146.6</v>
      </c>
      <c r="B5867">
        <v>0.89500000000000002</v>
      </c>
      <c r="D5867">
        <v>5865</v>
      </c>
      <c r="E5867">
        <v>16.29279811</v>
      </c>
      <c r="F5867">
        <v>6.1376812000000003E-2</v>
      </c>
      <c r="G5867" s="1">
        <v>2.1100000000000001E-5</v>
      </c>
    </row>
    <row r="5868" spans="1:7" x14ac:dyDescent="0.15">
      <c r="A5868">
        <v>146.625</v>
      </c>
      <c r="B5868">
        <v>0.90500000000000003</v>
      </c>
      <c r="D5868">
        <v>5866</v>
      </c>
      <c r="E5868">
        <v>16.29557608</v>
      </c>
      <c r="F5868">
        <v>6.1366348000000001E-2</v>
      </c>
      <c r="G5868" s="1">
        <v>8.9699999999999998E-5</v>
      </c>
    </row>
    <row r="5869" spans="1:7" x14ac:dyDescent="0.15">
      <c r="A5869">
        <v>146.65</v>
      </c>
      <c r="B5869">
        <v>0.90900000000000003</v>
      </c>
      <c r="D5869">
        <v>5867</v>
      </c>
      <c r="E5869">
        <v>16.29835405</v>
      </c>
      <c r="F5869">
        <v>6.1355888999999997E-2</v>
      </c>
      <c r="G5869" s="1">
        <v>5.94E-5</v>
      </c>
    </row>
    <row r="5870" spans="1:7" x14ac:dyDescent="0.15">
      <c r="A5870">
        <v>146.67500000000001</v>
      </c>
      <c r="B5870">
        <v>0.89500000000000002</v>
      </c>
      <c r="D5870">
        <v>5868</v>
      </c>
      <c r="E5870">
        <v>16.301132020000001</v>
      </c>
      <c r="F5870">
        <v>6.1345432999999998E-2</v>
      </c>
      <c r="G5870" s="1">
        <v>5.0800000000000002E-5</v>
      </c>
    </row>
    <row r="5871" spans="1:7" x14ac:dyDescent="0.15">
      <c r="A5871">
        <v>146.69999999999999</v>
      </c>
      <c r="B5871">
        <v>0.88</v>
      </c>
      <c r="D5871">
        <v>5869</v>
      </c>
      <c r="E5871">
        <v>16.303909990000001</v>
      </c>
      <c r="F5871">
        <v>6.1334979999999997E-2</v>
      </c>
      <c r="G5871" s="1">
        <v>8.0699999999999996E-5</v>
      </c>
    </row>
    <row r="5872" spans="1:7" x14ac:dyDescent="0.15">
      <c r="A5872">
        <v>146.72499999999999</v>
      </c>
      <c r="B5872">
        <v>0.85199999999999998</v>
      </c>
      <c r="D5872">
        <v>5870</v>
      </c>
      <c r="E5872">
        <v>16.306687960000001</v>
      </c>
      <c r="F5872">
        <v>6.1324532000000001E-2</v>
      </c>
      <c r="G5872" s="1">
        <v>5.7200000000000001E-5</v>
      </c>
    </row>
    <row r="5873" spans="1:7" x14ac:dyDescent="0.15">
      <c r="A5873">
        <v>146.75</v>
      </c>
      <c r="B5873">
        <v>0.81799999999999995</v>
      </c>
      <c r="D5873">
        <v>5871</v>
      </c>
      <c r="E5873">
        <v>16.309465939999999</v>
      </c>
      <c r="F5873">
        <v>6.1314085999999997E-2</v>
      </c>
      <c r="G5873" s="1">
        <v>6.3499999999999999E-5</v>
      </c>
    </row>
    <row r="5874" spans="1:7" x14ac:dyDescent="0.15">
      <c r="A5874">
        <v>146.77500000000001</v>
      </c>
      <c r="B5874">
        <v>0.78</v>
      </c>
      <c r="D5874">
        <v>5872</v>
      </c>
      <c r="E5874">
        <v>16.312243909999999</v>
      </c>
      <c r="F5874">
        <v>6.1303643999999997E-2</v>
      </c>
      <c r="G5874" s="1">
        <v>5.6199999999999997E-5</v>
      </c>
    </row>
    <row r="5875" spans="1:7" x14ac:dyDescent="0.15">
      <c r="A5875">
        <v>146.80000000000001</v>
      </c>
      <c r="B5875">
        <v>0.73399999999999999</v>
      </c>
      <c r="D5875">
        <v>5873</v>
      </c>
      <c r="E5875">
        <v>16.31502188</v>
      </c>
      <c r="F5875">
        <v>6.1293206000000003E-2</v>
      </c>
      <c r="G5875" s="1">
        <v>4.0500000000000002E-5</v>
      </c>
    </row>
    <row r="5876" spans="1:7" x14ac:dyDescent="0.15">
      <c r="A5876">
        <v>146.82499999999999</v>
      </c>
      <c r="B5876">
        <v>0.68700000000000006</v>
      </c>
      <c r="D5876">
        <v>5874</v>
      </c>
      <c r="E5876">
        <v>16.31779985</v>
      </c>
      <c r="F5876">
        <v>6.1282771999999999E-2</v>
      </c>
      <c r="G5876" s="1">
        <v>2.2500000000000001E-5</v>
      </c>
    </row>
    <row r="5877" spans="1:7" x14ac:dyDescent="0.15">
      <c r="A5877">
        <v>146.85</v>
      </c>
      <c r="B5877">
        <v>0.64500000000000002</v>
      </c>
      <c r="D5877">
        <v>5875</v>
      </c>
      <c r="E5877">
        <v>16.32057782</v>
      </c>
      <c r="F5877">
        <v>6.1272340000000002E-2</v>
      </c>
      <c r="G5877" s="1">
        <v>2.55E-5</v>
      </c>
    </row>
    <row r="5878" spans="1:7" x14ac:dyDescent="0.15">
      <c r="A5878">
        <v>146.875</v>
      </c>
      <c r="B5878">
        <v>0.59499999999999997</v>
      </c>
      <c r="D5878">
        <v>5876</v>
      </c>
      <c r="E5878">
        <v>16.323355790000001</v>
      </c>
      <c r="F5878">
        <v>6.1261913000000001E-2</v>
      </c>
      <c r="G5878" s="1">
        <v>5.2899999999999998E-5</v>
      </c>
    </row>
    <row r="5879" spans="1:7" x14ac:dyDescent="0.15">
      <c r="A5879">
        <v>146.9</v>
      </c>
      <c r="B5879">
        <v>0.55300000000000005</v>
      </c>
      <c r="D5879">
        <v>5877</v>
      </c>
      <c r="E5879">
        <v>16.326133760000001</v>
      </c>
      <c r="F5879">
        <v>6.1251488999999999E-2</v>
      </c>
      <c r="G5879" s="1">
        <v>3.8500000000000001E-5</v>
      </c>
    </row>
    <row r="5880" spans="1:7" x14ac:dyDescent="0.15">
      <c r="A5880">
        <v>146.92500000000001</v>
      </c>
      <c r="B5880">
        <v>0.52300000000000002</v>
      </c>
      <c r="D5880">
        <v>5878</v>
      </c>
      <c r="E5880">
        <v>16.328911730000002</v>
      </c>
      <c r="F5880">
        <v>6.1241068000000003E-2</v>
      </c>
      <c r="G5880" s="1">
        <v>1.7900000000000001E-5</v>
      </c>
    </row>
    <row r="5881" spans="1:7" x14ac:dyDescent="0.15">
      <c r="A5881">
        <v>146.94999999999999</v>
      </c>
      <c r="B5881">
        <v>0.48</v>
      </c>
      <c r="D5881">
        <v>5879</v>
      </c>
      <c r="E5881">
        <v>16.331689699999998</v>
      </c>
      <c r="F5881">
        <v>6.1230650999999997E-2</v>
      </c>
      <c r="G5881" s="1">
        <v>1.0499999999999999E-5</v>
      </c>
    </row>
    <row r="5882" spans="1:7" x14ac:dyDescent="0.15">
      <c r="A5882">
        <v>146.97499999999999</v>
      </c>
      <c r="B5882">
        <v>0.45</v>
      </c>
      <c r="D5882">
        <v>5880</v>
      </c>
      <c r="E5882">
        <v>16.334467669999999</v>
      </c>
      <c r="F5882">
        <v>6.1220238000000003E-2</v>
      </c>
      <c r="G5882" s="1">
        <v>9.3200000000000002E-5</v>
      </c>
    </row>
    <row r="5883" spans="1:7" x14ac:dyDescent="0.15">
      <c r="A5883">
        <v>147</v>
      </c>
      <c r="B5883">
        <v>0.41</v>
      </c>
      <c r="D5883">
        <v>5881</v>
      </c>
      <c r="E5883">
        <v>16.337245639999999</v>
      </c>
      <c r="F5883">
        <v>6.1209828000000001E-2</v>
      </c>
      <c r="G5883" s="1">
        <v>6.2100000000000005E-5</v>
      </c>
    </row>
    <row r="5884" spans="1:7" x14ac:dyDescent="0.15">
      <c r="A5884">
        <v>147.02500000000001</v>
      </c>
      <c r="B5884">
        <v>0.37</v>
      </c>
      <c r="D5884">
        <v>5882</v>
      </c>
      <c r="E5884">
        <v>16.340023609999999</v>
      </c>
      <c r="F5884">
        <v>6.1199422000000003E-2</v>
      </c>
      <c r="G5884" s="1">
        <v>2.65E-5</v>
      </c>
    </row>
    <row r="5885" spans="1:7" x14ac:dyDescent="0.15">
      <c r="A5885">
        <v>147.05000000000001</v>
      </c>
      <c r="B5885">
        <v>0.33700000000000002</v>
      </c>
      <c r="D5885">
        <v>5883</v>
      </c>
      <c r="E5885">
        <v>16.34280158</v>
      </c>
      <c r="F5885">
        <v>6.1189018999999997E-2</v>
      </c>
      <c r="G5885" s="1">
        <v>3.7499999999999997E-5</v>
      </c>
    </row>
    <row r="5886" spans="1:7" x14ac:dyDescent="0.15">
      <c r="A5886">
        <v>147.07499999999999</v>
      </c>
      <c r="B5886">
        <v>0.29699999999999999</v>
      </c>
      <c r="D5886">
        <v>5884</v>
      </c>
      <c r="E5886">
        <v>16.34557955</v>
      </c>
      <c r="F5886">
        <v>6.1178620000000003E-2</v>
      </c>
      <c r="G5886" s="1">
        <v>5.7599999999999997E-5</v>
      </c>
    </row>
    <row r="5887" spans="1:7" x14ac:dyDescent="0.15">
      <c r="A5887">
        <v>147.1</v>
      </c>
      <c r="B5887">
        <v>0.255</v>
      </c>
      <c r="D5887">
        <v>5885</v>
      </c>
      <c r="E5887">
        <v>16.34835752</v>
      </c>
      <c r="F5887">
        <v>6.1168224E-2</v>
      </c>
      <c r="G5887" s="1">
        <v>6.1399999999999997E-6</v>
      </c>
    </row>
    <row r="5888" spans="1:7" x14ac:dyDescent="0.15">
      <c r="A5888">
        <v>147.125</v>
      </c>
      <c r="B5888">
        <v>0.20899999999999999</v>
      </c>
      <c r="D5888">
        <v>5886</v>
      </c>
      <c r="E5888">
        <v>16.351135500000002</v>
      </c>
      <c r="F5888">
        <v>6.1157832000000002E-2</v>
      </c>
      <c r="G5888" s="1">
        <v>4.7899999999999999E-5</v>
      </c>
    </row>
    <row r="5889" spans="1:7" x14ac:dyDescent="0.15">
      <c r="A5889">
        <v>147.15</v>
      </c>
      <c r="B5889">
        <v>0.16900000000000001</v>
      </c>
      <c r="D5889">
        <v>5887</v>
      </c>
      <c r="E5889">
        <v>16.353913469999998</v>
      </c>
      <c r="F5889">
        <v>6.1147444000000002E-2</v>
      </c>
      <c r="G5889" s="1">
        <v>1.38E-5</v>
      </c>
    </row>
    <row r="5890" spans="1:7" x14ac:dyDescent="0.15">
      <c r="A5890">
        <v>147.17500000000001</v>
      </c>
      <c r="B5890">
        <v>0.12</v>
      </c>
      <c r="D5890">
        <v>5888</v>
      </c>
      <c r="E5890">
        <v>16.356691439999999</v>
      </c>
      <c r="F5890">
        <v>6.1137058000000001E-2</v>
      </c>
      <c r="G5890" s="1">
        <v>4.18E-5</v>
      </c>
    </row>
    <row r="5891" spans="1:7" x14ac:dyDescent="0.15">
      <c r="A5891">
        <v>147.19999999999999</v>
      </c>
      <c r="B5891">
        <v>7.3999999999999996E-2</v>
      </c>
      <c r="D5891">
        <v>5889</v>
      </c>
      <c r="E5891">
        <v>16.359469409999999</v>
      </c>
      <c r="F5891">
        <v>6.1126676999999997E-2</v>
      </c>
      <c r="G5891" s="1">
        <v>1.29E-5</v>
      </c>
    </row>
    <row r="5892" spans="1:7" x14ac:dyDescent="0.15">
      <c r="A5892">
        <v>147.22499999999999</v>
      </c>
      <c r="B5892">
        <v>0.03</v>
      </c>
      <c r="D5892">
        <v>5890</v>
      </c>
      <c r="E5892">
        <v>16.362247379999999</v>
      </c>
      <c r="F5892">
        <v>6.1116298999999999E-2</v>
      </c>
      <c r="G5892" s="1">
        <v>3.4499999999999998E-5</v>
      </c>
    </row>
    <row r="5893" spans="1:7" x14ac:dyDescent="0.15">
      <c r="A5893">
        <v>147.25</v>
      </c>
      <c r="B5893">
        <v>-0.01</v>
      </c>
      <c r="D5893">
        <v>5891</v>
      </c>
      <c r="E5893">
        <v>16.36502535</v>
      </c>
      <c r="F5893">
        <v>6.1105923999999999E-2</v>
      </c>
      <c r="G5893" s="1">
        <v>2.9E-5</v>
      </c>
    </row>
    <row r="5894" spans="1:7" x14ac:dyDescent="0.15">
      <c r="A5894">
        <v>147.27500000000001</v>
      </c>
      <c r="B5894">
        <v>-5.5E-2</v>
      </c>
      <c r="D5894">
        <v>5892</v>
      </c>
      <c r="E5894">
        <v>16.36780332</v>
      </c>
      <c r="F5894">
        <v>6.1095552999999997E-2</v>
      </c>
      <c r="G5894" s="1">
        <v>2.16E-5</v>
      </c>
    </row>
    <row r="5895" spans="1:7" x14ac:dyDescent="0.15">
      <c r="A5895">
        <v>147.30000000000001</v>
      </c>
      <c r="B5895">
        <v>-9.2999999999999999E-2</v>
      </c>
      <c r="D5895">
        <v>5893</v>
      </c>
      <c r="E5895">
        <v>16.370581290000001</v>
      </c>
      <c r="F5895">
        <v>6.1085186E-2</v>
      </c>
      <c r="G5895" s="1">
        <v>1.7900000000000001E-5</v>
      </c>
    </row>
    <row r="5896" spans="1:7" x14ac:dyDescent="0.15">
      <c r="A5896">
        <v>147.32499999999999</v>
      </c>
      <c r="B5896">
        <v>-0.125</v>
      </c>
      <c r="D5896">
        <v>5894</v>
      </c>
      <c r="E5896">
        <v>16.373359260000001</v>
      </c>
      <c r="F5896">
        <v>6.1074822000000001E-2</v>
      </c>
      <c r="G5896" s="1">
        <v>5.6900000000000001E-5</v>
      </c>
    </row>
    <row r="5897" spans="1:7" x14ac:dyDescent="0.15">
      <c r="A5897">
        <v>147.35</v>
      </c>
      <c r="B5897">
        <v>-0.159</v>
      </c>
      <c r="D5897">
        <v>5895</v>
      </c>
      <c r="E5897">
        <v>16.376137230000001</v>
      </c>
      <c r="F5897">
        <v>6.1064461E-2</v>
      </c>
      <c r="G5897" s="1">
        <v>5.9700000000000001E-5</v>
      </c>
    </row>
    <row r="5898" spans="1:7" x14ac:dyDescent="0.15">
      <c r="A5898">
        <v>147.375</v>
      </c>
      <c r="B5898">
        <v>-0.19500000000000001</v>
      </c>
      <c r="D5898">
        <v>5896</v>
      </c>
      <c r="E5898">
        <v>16.378915200000002</v>
      </c>
      <c r="F5898">
        <v>6.1054103999999998E-2</v>
      </c>
      <c r="G5898" s="1">
        <v>2.23E-5</v>
      </c>
    </row>
    <row r="5899" spans="1:7" x14ac:dyDescent="0.15">
      <c r="A5899">
        <v>147.4</v>
      </c>
      <c r="B5899">
        <v>-0.22800000000000001</v>
      </c>
      <c r="D5899">
        <v>5897</v>
      </c>
      <c r="E5899">
        <v>16.381693169999998</v>
      </c>
      <c r="F5899">
        <v>6.1043751E-2</v>
      </c>
      <c r="G5899" s="1">
        <v>3.7400000000000001E-5</v>
      </c>
    </row>
    <row r="5900" spans="1:7" x14ac:dyDescent="0.15">
      <c r="A5900">
        <v>147.42500000000001</v>
      </c>
      <c r="B5900">
        <v>-0.25600000000000001</v>
      </c>
      <c r="D5900">
        <v>5898</v>
      </c>
      <c r="E5900">
        <v>16.384471139999999</v>
      </c>
      <c r="F5900">
        <v>6.1033401000000001E-2</v>
      </c>
      <c r="G5900" s="1">
        <v>3.2299999999999999E-5</v>
      </c>
    </row>
    <row r="5901" spans="1:7" x14ac:dyDescent="0.15">
      <c r="A5901">
        <v>147.44999999999999</v>
      </c>
      <c r="B5901">
        <v>-0.29199999999999998</v>
      </c>
      <c r="D5901">
        <v>5899</v>
      </c>
      <c r="E5901">
        <v>16.387249109999999</v>
      </c>
      <c r="F5901">
        <v>6.1023055E-2</v>
      </c>
      <c r="G5901" s="1">
        <v>6.41E-5</v>
      </c>
    </row>
    <row r="5902" spans="1:7" x14ac:dyDescent="0.15">
      <c r="A5902">
        <v>147.47499999999999</v>
      </c>
      <c r="B5902">
        <v>-0.32200000000000001</v>
      </c>
      <c r="D5902">
        <v>5900</v>
      </c>
      <c r="E5902">
        <v>16.39002709</v>
      </c>
      <c r="F5902">
        <v>6.1012711999999997E-2</v>
      </c>
      <c r="G5902" s="1">
        <v>4.4299999999999999E-6</v>
      </c>
    </row>
    <row r="5903" spans="1:7" x14ac:dyDescent="0.15">
      <c r="A5903">
        <v>147.5</v>
      </c>
      <c r="B5903">
        <v>-0.35699999999999998</v>
      </c>
      <c r="D5903">
        <v>5901</v>
      </c>
      <c r="E5903">
        <v>16.392805060000001</v>
      </c>
      <c r="F5903">
        <v>6.1002371999999999E-2</v>
      </c>
      <c r="G5903" s="1">
        <v>2.8799999999999999E-5</v>
      </c>
    </row>
    <row r="5904" spans="1:7" x14ac:dyDescent="0.15">
      <c r="A5904">
        <v>147.52500000000001</v>
      </c>
      <c r="B5904">
        <v>-0.38500000000000001</v>
      </c>
      <c r="D5904">
        <v>5902</v>
      </c>
      <c r="E5904">
        <v>16.395583030000001</v>
      </c>
      <c r="F5904">
        <v>6.0992036999999999E-2</v>
      </c>
      <c r="G5904" s="1">
        <v>2.3499999999999999E-5</v>
      </c>
    </row>
    <row r="5905" spans="1:7" x14ac:dyDescent="0.15">
      <c r="A5905">
        <v>147.55000000000001</v>
      </c>
      <c r="B5905">
        <v>-0.40699999999999997</v>
      </c>
      <c r="D5905">
        <v>5903</v>
      </c>
      <c r="E5905">
        <v>16.398361000000001</v>
      </c>
      <c r="F5905">
        <v>6.0981703999999998E-2</v>
      </c>
      <c r="G5905" s="1">
        <v>1.27E-5</v>
      </c>
    </row>
    <row r="5906" spans="1:7" x14ac:dyDescent="0.15">
      <c r="A5906">
        <v>147.57499999999999</v>
      </c>
      <c r="B5906">
        <v>-0.42899999999999999</v>
      </c>
      <c r="D5906">
        <v>5904</v>
      </c>
      <c r="E5906">
        <v>16.401138970000002</v>
      </c>
      <c r="F5906">
        <v>6.0971375000000001E-2</v>
      </c>
      <c r="G5906" s="1">
        <v>1.8099999999999999E-5</v>
      </c>
    </row>
    <row r="5907" spans="1:7" x14ac:dyDescent="0.15">
      <c r="A5907">
        <v>147.6</v>
      </c>
      <c r="B5907">
        <v>-0.44900000000000001</v>
      </c>
      <c r="D5907">
        <v>5905</v>
      </c>
      <c r="E5907">
        <v>16.403916939999998</v>
      </c>
      <c r="F5907">
        <v>6.0961050000000003E-2</v>
      </c>
      <c r="G5907" s="1">
        <v>1.24E-5</v>
      </c>
    </row>
    <row r="5908" spans="1:7" x14ac:dyDescent="0.15">
      <c r="A5908">
        <v>147.625</v>
      </c>
      <c r="B5908">
        <v>-0.45800000000000002</v>
      </c>
      <c r="D5908">
        <v>5906</v>
      </c>
      <c r="E5908">
        <v>16.406694909999999</v>
      </c>
      <c r="F5908">
        <v>6.0950728000000003E-2</v>
      </c>
      <c r="G5908" s="1">
        <v>5.63E-5</v>
      </c>
    </row>
    <row r="5909" spans="1:7" x14ac:dyDescent="0.15">
      <c r="A5909">
        <v>147.65</v>
      </c>
      <c r="B5909">
        <v>-0.46400000000000002</v>
      </c>
      <c r="D5909">
        <v>5907</v>
      </c>
      <c r="E5909">
        <v>16.409472879999999</v>
      </c>
      <c r="F5909">
        <v>6.094041E-2</v>
      </c>
      <c r="G5909" s="1">
        <v>5.4200000000000003E-5</v>
      </c>
    </row>
    <row r="5910" spans="1:7" x14ac:dyDescent="0.15">
      <c r="A5910">
        <v>147.67500000000001</v>
      </c>
      <c r="B5910">
        <v>-0.46800000000000003</v>
      </c>
      <c r="D5910">
        <v>5908</v>
      </c>
      <c r="E5910">
        <v>16.41225085</v>
      </c>
      <c r="F5910">
        <v>6.0930094999999997E-2</v>
      </c>
      <c r="G5910" s="1">
        <v>1.7499999999999998E-5</v>
      </c>
    </row>
    <row r="5911" spans="1:7" x14ac:dyDescent="0.15">
      <c r="A5911">
        <v>147.69999999999999</v>
      </c>
      <c r="B5911">
        <v>-0.47</v>
      </c>
      <c r="D5911">
        <v>5909</v>
      </c>
      <c r="E5911">
        <v>16.41502882</v>
      </c>
      <c r="F5911">
        <v>6.0919782999999998E-2</v>
      </c>
      <c r="G5911" s="1">
        <v>5.7800000000000002E-5</v>
      </c>
    </row>
    <row r="5912" spans="1:7" x14ac:dyDescent="0.15">
      <c r="A5912">
        <v>147.72499999999999</v>
      </c>
      <c r="B5912">
        <v>-0.47199999999999998</v>
      </c>
      <c r="D5912">
        <v>5910</v>
      </c>
      <c r="E5912">
        <v>16.41780679</v>
      </c>
      <c r="F5912">
        <v>6.0909474999999998E-2</v>
      </c>
      <c r="G5912" s="1">
        <v>4.2599999999999999E-5</v>
      </c>
    </row>
    <row r="5913" spans="1:7" x14ac:dyDescent="0.15">
      <c r="A5913">
        <v>147.75</v>
      </c>
      <c r="B5913">
        <v>-0.48099999999999998</v>
      </c>
      <c r="D5913">
        <v>5911</v>
      </c>
      <c r="E5913">
        <v>16.420584760000001</v>
      </c>
      <c r="F5913">
        <v>6.0899171000000002E-2</v>
      </c>
      <c r="G5913" s="1">
        <v>4.7899999999999999E-5</v>
      </c>
    </row>
    <row r="5914" spans="1:7" x14ac:dyDescent="0.15">
      <c r="A5914">
        <v>147.77500000000001</v>
      </c>
      <c r="B5914">
        <v>-0.48699999999999999</v>
      </c>
      <c r="D5914">
        <v>5912</v>
      </c>
      <c r="E5914">
        <v>16.423362730000001</v>
      </c>
      <c r="F5914">
        <v>6.0888869999999998E-2</v>
      </c>
      <c r="G5914" s="1">
        <v>3.4900000000000001E-5</v>
      </c>
    </row>
    <row r="5915" spans="1:7" x14ac:dyDescent="0.15">
      <c r="A5915">
        <v>147.80000000000001</v>
      </c>
      <c r="B5915">
        <v>-0.497</v>
      </c>
      <c r="D5915">
        <v>5913</v>
      </c>
      <c r="E5915">
        <v>16.426140700000001</v>
      </c>
      <c r="F5915">
        <v>6.0878572999999998E-2</v>
      </c>
      <c r="G5915" s="1">
        <v>1.43E-5</v>
      </c>
    </row>
    <row r="5916" spans="1:7" x14ac:dyDescent="0.15">
      <c r="A5916">
        <v>147.82499999999999</v>
      </c>
      <c r="B5916">
        <v>-0.51500000000000001</v>
      </c>
      <c r="D5916">
        <v>5914</v>
      </c>
      <c r="E5916">
        <v>16.428918670000002</v>
      </c>
      <c r="F5916">
        <v>6.0868278999999997E-2</v>
      </c>
      <c r="G5916" s="1">
        <v>2.12E-5</v>
      </c>
    </row>
    <row r="5917" spans="1:7" x14ac:dyDescent="0.15">
      <c r="A5917">
        <v>147.85</v>
      </c>
      <c r="B5917">
        <v>-0.53</v>
      </c>
      <c r="D5917">
        <v>5915</v>
      </c>
      <c r="E5917">
        <v>16.431696649999999</v>
      </c>
      <c r="F5917">
        <v>6.0857988000000002E-2</v>
      </c>
      <c r="G5917" s="1">
        <v>5.7299999999999997E-5</v>
      </c>
    </row>
    <row r="5918" spans="1:7" x14ac:dyDescent="0.15">
      <c r="A5918">
        <v>147.875</v>
      </c>
      <c r="B5918">
        <v>-0.55600000000000005</v>
      </c>
      <c r="D5918">
        <v>5916</v>
      </c>
      <c r="E5918">
        <v>16.43447462</v>
      </c>
      <c r="F5918">
        <v>6.0847700999999997E-2</v>
      </c>
      <c r="G5918" s="1">
        <v>8.3200000000000003E-5</v>
      </c>
    </row>
    <row r="5919" spans="1:7" x14ac:dyDescent="0.15">
      <c r="A5919">
        <v>147.9</v>
      </c>
      <c r="B5919">
        <v>-0.57799999999999996</v>
      </c>
      <c r="D5919">
        <v>5917</v>
      </c>
      <c r="E5919">
        <v>16.43725259</v>
      </c>
      <c r="F5919">
        <v>6.0837417999999997E-2</v>
      </c>
      <c r="G5919" s="1">
        <v>1.0699999999999999E-5</v>
      </c>
    </row>
    <row r="5920" spans="1:7" x14ac:dyDescent="0.15">
      <c r="A5920">
        <v>147.92500000000001</v>
      </c>
      <c r="B5920">
        <v>-0.61</v>
      </c>
      <c r="D5920">
        <v>5918</v>
      </c>
      <c r="E5920">
        <v>16.44003056</v>
      </c>
      <c r="F5920">
        <v>6.0827138000000003E-2</v>
      </c>
      <c r="G5920" s="1">
        <v>6.2100000000000005E-5</v>
      </c>
    </row>
    <row r="5921" spans="1:7" x14ac:dyDescent="0.15">
      <c r="A5921">
        <v>147.94999999999999</v>
      </c>
      <c r="B5921">
        <v>-0.63</v>
      </c>
      <c r="D5921">
        <v>5919</v>
      </c>
      <c r="E5921">
        <v>16.442808530000001</v>
      </c>
      <c r="F5921">
        <v>6.0816861E-2</v>
      </c>
      <c r="G5921" s="1">
        <v>4.3699999999999998E-5</v>
      </c>
    </row>
    <row r="5922" spans="1:7" x14ac:dyDescent="0.15">
      <c r="A5922">
        <v>147.97499999999999</v>
      </c>
      <c r="B5922">
        <v>-0.64900000000000002</v>
      </c>
      <c r="D5922">
        <v>5920</v>
      </c>
      <c r="E5922">
        <v>16.445586500000001</v>
      </c>
      <c r="F5922">
        <v>6.0806588000000002E-2</v>
      </c>
      <c r="G5922" s="1">
        <v>9.1399999999999999E-5</v>
      </c>
    </row>
    <row r="5923" spans="1:7" x14ac:dyDescent="0.15">
      <c r="A5923">
        <v>148</v>
      </c>
      <c r="B5923">
        <v>-0.65900000000000003</v>
      </c>
      <c r="D5923">
        <v>5921</v>
      </c>
      <c r="E5923">
        <v>16.448364470000001</v>
      </c>
      <c r="F5923">
        <v>6.0796318000000002E-2</v>
      </c>
      <c r="G5923" s="1">
        <v>2.48E-5</v>
      </c>
    </row>
    <row r="5924" spans="1:7" x14ac:dyDescent="0.15">
      <c r="A5924">
        <v>148.02500000000001</v>
      </c>
      <c r="B5924">
        <v>-0.65900000000000003</v>
      </c>
      <c r="D5924">
        <v>5922</v>
      </c>
      <c r="E5924">
        <v>16.451142440000002</v>
      </c>
      <c r="F5924">
        <v>6.0786052E-2</v>
      </c>
      <c r="G5924" s="1">
        <v>8.6299999999999997E-5</v>
      </c>
    </row>
    <row r="5925" spans="1:7" x14ac:dyDescent="0.15">
      <c r="A5925">
        <v>148.05000000000001</v>
      </c>
      <c r="B5925">
        <v>-0.65700000000000003</v>
      </c>
      <c r="D5925">
        <v>5923</v>
      </c>
      <c r="E5925">
        <v>16.453920409999998</v>
      </c>
      <c r="F5925">
        <v>6.0775788999999997E-2</v>
      </c>
      <c r="G5925" s="1">
        <v>3.5800000000000003E-5</v>
      </c>
    </row>
    <row r="5926" spans="1:7" x14ac:dyDescent="0.15">
      <c r="A5926">
        <v>148.07499999999999</v>
      </c>
      <c r="B5926">
        <v>-0.65</v>
      </c>
      <c r="D5926">
        <v>5924</v>
      </c>
      <c r="E5926">
        <v>16.456698379999999</v>
      </c>
      <c r="F5926">
        <v>6.0765529999999998E-2</v>
      </c>
      <c r="G5926" s="1">
        <v>5.8199999999999998E-5</v>
      </c>
    </row>
    <row r="5927" spans="1:7" x14ac:dyDescent="0.15">
      <c r="A5927">
        <v>148.1</v>
      </c>
      <c r="B5927">
        <v>-0.626</v>
      </c>
      <c r="D5927">
        <v>5925</v>
      </c>
      <c r="E5927">
        <v>16.459476349999999</v>
      </c>
      <c r="F5927">
        <v>6.0755273999999998E-2</v>
      </c>
      <c r="G5927" s="1">
        <v>1.5099999999999999E-5</v>
      </c>
    </row>
    <row r="5928" spans="1:7" x14ac:dyDescent="0.15">
      <c r="A5928">
        <v>148.125</v>
      </c>
      <c r="B5928">
        <v>-0.60599999999999998</v>
      </c>
      <c r="D5928">
        <v>5926</v>
      </c>
      <c r="E5928">
        <v>16.46225432</v>
      </c>
      <c r="F5928">
        <v>6.0745022000000003E-2</v>
      </c>
      <c r="G5928" s="1">
        <v>2.0299999999999999E-5</v>
      </c>
    </row>
    <row r="5929" spans="1:7" x14ac:dyDescent="0.15">
      <c r="A5929">
        <v>148.15</v>
      </c>
      <c r="B5929">
        <v>-0.57999999999999996</v>
      </c>
      <c r="D5929">
        <v>5927</v>
      </c>
      <c r="E5929">
        <v>16.46503229</v>
      </c>
      <c r="F5929">
        <v>6.0734772999999999E-2</v>
      </c>
      <c r="G5929" s="1">
        <v>5.8999999999999998E-5</v>
      </c>
    </row>
    <row r="5930" spans="1:7" x14ac:dyDescent="0.15">
      <c r="A5930">
        <v>148.17500000000001</v>
      </c>
      <c r="B5930">
        <v>-0.55000000000000004</v>
      </c>
      <c r="D5930">
        <v>5928</v>
      </c>
      <c r="E5930">
        <v>16.46781026</v>
      </c>
      <c r="F5930">
        <v>6.0724528E-2</v>
      </c>
      <c r="G5930" s="1">
        <v>2.12E-5</v>
      </c>
    </row>
    <row r="5931" spans="1:7" x14ac:dyDescent="0.15">
      <c r="A5931">
        <v>148.19999999999999</v>
      </c>
      <c r="B5931">
        <v>-0.51900000000000002</v>
      </c>
      <c r="D5931">
        <v>5929</v>
      </c>
      <c r="E5931">
        <v>16.470588240000001</v>
      </c>
      <c r="F5931">
        <v>6.0714285999999999E-2</v>
      </c>
      <c r="G5931" s="1">
        <v>3.8600000000000003E-5</v>
      </c>
    </row>
    <row r="5932" spans="1:7" x14ac:dyDescent="0.15">
      <c r="A5932">
        <v>148.22499999999999</v>
      </c>
      <c r="B5932">
        <v>-0.48699999999999999</v>
      </c>
      <c r="D5932">
        <v>5930</v>
      </c>
      <c r="E5932">
        <v>16.473366209999998</v>
      </c>
      <c r="F5932">
        <v>6.0704046999999997E-2</v>
      </c>
      <c r="G5932" s="1">
        <v>4.2799999999999997E-5</v>
      </c>
    </row>
    <row r="5933" spans="1:7" x14ac:dyDescent="0.15">
      <c r="A5933">
        <v>148.25</v>
      </c>
      <c r="B5933">
        <v>-0.46500000000000002</v>
      </c>
      <c r="D5933">
        <v>5931</v>
      </c>
      <c r="E5933">
        <v>16.476144179999999</v>
      </c>
      <c r="F5933">
        <v>6.0693812E-2</v>
      </c>
      <c r="G5933" s="1">
        <v>1.4800000000000001E-5</v>
      </c>
    </row>
    <row r="5934" spans="1:7" x14ac:dyDescent="0.15">
      <c r="A5934">
        <v>148.27500000000001</v>
      </c>
      <c r="B5934">
        <v>-0.441</v>
      </c>
      <c r="D5934">
        <v>5932</v>
      </c>
      <c r="E5934">
        <v>16.478922149999999</v>
      </c>
      <c r="F5934">
        <v>6.0683581E-2</v>
      </c>
      <c r="G5934" s="1">
        <v>5.9599999999999999E-5</v>
      </c>
    </row>
    <row r="5935" spans="1:7" x14ac:dyDescent="0.15">
      <c r="A5935">
        <v>148.30000000000001</v>
      </c>
      <c r="B5935">
        <v>-0.42</v>
      </c>
      <c r="D5935">
        <v>5933</v>
      </c>
      <c r="E5935">
        <v>16.481700119999999</v>
      </c>
      <c r="F5935">
        <v>6.0673352E-2</v>
      </c>
      <c r="G5935" s="1">
        <v>5.3300000000000001E-5</v>
      </c>
    </row>
    <row r="5936" spans="1:7" x14ac:dyDescent="0.15">
      <c r="A5936">
        <v>148.32499999999999</v>
      </c>
      <c r="B5936">
        <v>-0.40400000000000003</v>
      </c>
      <c r="D5936">
        <v>5934</v>
      </c>
      <c r="E5936">
        <v>16.48447809</v>
      </c>
      <c r="F5936">
        <v>6.0663127999999997E-2</v>
      </c>
      <c r="G5936" s="1">
        <v>6.0999999999999999E-5</v>
      </c>
    </row>
    <row r="5937" spans="1:7" x14ac:dyDescent="0.15">
      <c r="A5937">
        <v>148.35</v>
      </c>
      <c r="B5937">
        <v>-0.40400000000000003</v>
      </c>
      <c r="D5937">
        <v>5935</v>
      </c>
      <c r="E5937">
        <v>16.48725606</v>
      </c>
      <c r="F5937">
        <v>6.0652905999999999E-2</v>
      </c>
      <c r="G5937" s="1">
        <v>2.6400000000000001E-5</v>
      </c>
    </row>
    <row r="5938" spans="1:7" x14ac:dyDescent="0.15">
      <c r="A5938">
        <v>148.375</v>
      </c>
      <c r="B5938">
        <v>-0.39</v>
      </c>
      <c r="D5938">
        <v>5936</v>
      </c>
      <c r="E5938">
        <v>16.49003403</v>
      </c>
      <c r="F5938">
        <v>6.0642689E-2</v>
      </c>
      <c r="G5938" s="1">
        <v>2.0100000000000001E-5</v>
      </c>
    </row>
    <row r="5939" spans="1:7" x14ac:dyDescent="0.15">
      <c r="A5939">
        <v>148.4</v>
      </c>
      <c r="B5939">
        <v>-0.39</v>
      </c>
      <c r="D5939">
        <v>5937</v>
      </c>
      <c r="E5939">
        <v>16.492812000000001</v>
      </c>
      <c r="F5939">
        <v>6.0632473999999999E-2</v>
      </c>
      <c r="G5939" s="1">
        <v>4.4799999999999998E-5</v>
      </c>
    </row>
    <row r="5940" spans="1:7" x14ac:dyDescent="0.15">
      <c r="A5940">
        <v>148.42500000000001</v>
      </c>
      <c r="B5940">
        <v>-0.38700000000000001</v>
      </c>
      <c r="D5940">
        <v>5938</v>
      </c>
      <c r="E5940">
        <v>16.495589970000001</v>
      </c>
      <c r="F5940">
        <v>6.0622263000000003E-2</v>
      </c>
      <c r="G5940" s="1">
        <v>7.1899999999999998E-6</v>
      </c>
    </row>
    <row r="5941" spans="1:7" x14ac:dyDescent="0.15">
      <c r="A5941">
        <v>148.44999999999999</v>
      </c>
      <c r="B5941">
        <v>-0.38500000000000001</v>
      </c>
      <c r="D5941">
        <v>5939</v>
      </c>
      <c r="E5941">
        <v>16.498367940000001</v>
      </c>
      <c r="F5941">
        <v>6.0612055999999997E-2</v>
      </c>
      <c r="G5941" s="1">
        <v>3.8399999999999998E-5</v>
      </c>
    </row>
    <row r="5942" spans="1:7" x14ac:dyDescent="0.15">
      <c r="A5942">
        <v>148.47499999999999</v>
      </c>
      <c r="B5942">
        <v>-0.38500000000000001</v>
      </c>
      <c r="D5942">
        <v>5940</v>
      </c>
      <c r="E5942">
        <v>16.501145910000002</v>
      </c>
      <c r="F5942">
        <v>6.0601851999999998E-2</v>
      </c>
      <c r="G5942" s="1">
        <v>1.5999999999999999E-5</v>
      </c>
    </row>
    <row r="5943" spans="1:7" x14ac:dyDescent="0.15">
      <c r="A5943">
        <v>148.5</v>
      </c>
      <c r="B5943">
        <v>-0.373</v>
      </c>
      <c r="D5943">
        <v>5941</v>
      </c>
      <c r="E5943">
        <v>16.503923879999999</v>
      </c>
      <c r="F5943">
        <v>6.0591651000000003E-2</v>
      </c>
      <c r="G5943" s="1">
        <v>3.0700000000000001E-5</v>
      </c>
    </row>
    <row r="5944" spans="1:7" x14ac:dyDescent="0.15">
      <c r="A5944">
        <v>148.52500000000001</v>
      </c>
      <c r="B5944">
        <v>-0.373</v>
      </c>
      <c r="D5944">
        <v>5942</v>
      </c>
      <c r="E5944">
        <v>16.506701849999999</v>
      </c>
      <c r="F5944">
        <v>6.0581454E-2</v>
      </c>
      <c r="G5944" s="1">
        <v>1.45E-5</v>
      </c>
    </row>
    <row r="5945" spans="1:7" x14ac:dyDescent="0.15">
      <c r="A5945">
        <v>148.55000000000001</v>
      </c>
      <c r="B5945">
        <v>-0.36599999999999999</v>
      </c>
      <c r="D5945">
        <v>5943</v>
      </c>
      <c r="E5945">
        <v>16.509479819999999</v>
      </c>
      <c r="F5945">
        <v>6.0571260000000002E-2</v>
      </c>
      <c r="G5945" s="1">
        <v>5.6900000000000001E-5</v>
      </c>
    </row>
    <row r="5946" spans="1:7" x14ac:dyDescent="0.15">
      <c r="A5946">
        <v>148.57499999999999</v>
      </c>
      <c r="B5946">
        <v>-0.35</v>
      </c>
      <c r="D5946">
        <v>5944</v>
      </c>
      <c r="E5946">
        <v>16.5122578</v>
      </c>
      <c r="F5946">
        <v>6.0561070000000002E-2</v>
      </c>
      <c r="G5946" s="1">
        <v>4.4100000000000001E-5</v>
      </c>
    </row>
    <row r="5947" spans="1:7" x14ac:dyDescent="0.15">
      <c r="A5947">
        <v>148.6</v>
      </c>
      <c r="B5947">
        <v>-0.33800000000000002</v>
      </c>
      <c r="D5947">
        <v>5945</v>
      </c>
      <c r="E5947">
        <v>16.515035770000001</v>
      </c>
      <c r="F5947">
        <v>6.0550883E-2</v>
      </c>
      <c r="G5947" s="1">
        <v>7.2000000000000002E-5</v>
      </c>
    </row>
    <row r="5948" spans="1:7" x14ac:dyDescent="0.15">
      <c r="A5948">
        <v>148.625</v>
      </c>
      <c r="B5948">
        <v>-0.32800000000000001</v>
      </c>
      <c r="D5948">
        <v>5946</v>
      </c>
      <c r="E5948">
        <v>16.517813740000001</v>
      </c>
      <c r="F5948">
        <v>6.0540700000000003E-2</v>
      </c>
      <c r="G5948" s="1">
        <v>4.1199999999999999E-5</v>
      </c>
    </row>
    <row r="5949" spans="1:7" x14ac:dyDescent="0.15">
      <c r="A5949">
        <v>148.65</v>
      </c>
      <c r="B5949">
        <v>-0.313</v>
      </c>
      <c r="D5949">
        <v>5947</v>
      </c>
      <c r="E5949">
        <v>16.520591710000001</v>
      </c>
      <c r="F5949">
        <v>6.0530519999999997E-2</v>
      </c>
      <c r="G5949" s="1">
        <v>4.3800000000000001E-5</v>
      </c>
    </row>
    <row r="5950" spans="1:7" x14ac:dyDescent="0.15">
      <c r="A5950">
        <v>148.67500000000001</v>
      </c>
      <c r="B5950">
        <v>-0.29499999999999998</v>
      </c>
      <c r="D5950">
        <v>5948</v>
      </c>
      <c r="E5950">
        <v>16.523369679999998</v>
      </c>
      <c r="F5950">
        <v>6.0520342999999997E-2</v>
      </c>
      <c r="G5950" s="1">
        <v>1.49E-5</v>
      </c>
    </row>
    <row r="5951" spans="1:7" x14ac:dyDescent="0.15">
      <c r="A5951">
        <v>148.69999999999999</v>
      </c>
      <c r="B5951">
        <v>-0.28499999999999998</v>
      </c>
      <c r="D5951">
        <v>5949</v>
      </c>
      <c r="E5951">
        <v>16.526147649999999</v>
      </c>
      <c r="F5951">
        <v>6.0510170000000002E-2</v>
      </c>
      <c r="G5951" s="1">
        <v>5.4200000000000003E-5</v>
      </c>
    </row>
    <row r="5952" spans="1:7" x14ac:dyDescent="0.15">
      <c r="A5952">
        <v>148.72499999999999</v>
      </c>
      <c r="B5952">
        <v>-0.26700000000000002</v>
      </c>
      <c r="D5952">
        <v>5950</v>
      </c>
      <c r="E5952">
        <v>16.528925619999999</v>
      </c>
      <c r="F5952">
        <v>6.0499999999999998E-2</v>
      </c>
      <c r="G5952" s="1">
        <v>3.5899999999999998E-5</v>
      </c>
    </row>
    <row r="5953" spans="1:7" x14ac:dyDescent="0.15">
      <c r="A5953">
        <v>148.75</v>
      </c>
      <c r="B5953">
        <v>-0.25700000000000001</v>
      </c>
      <c r="D5953">
        <v>5951</v>
      </c>
      <c r="E5953">
        <v>16.531703589999999</v>
      </c>
      <c r="F5953">
        <v>6.0489833999999999E-2</v>
      </c>
      <c r="G5953" s="1">
        <v>1.9000000000000001E-5</v>
      </c>
    </row>
    <row r="5954" spans="1:7" x14ac:dyDescent="0.15">
      <c r="A5954">
        <v>148.77500000000001</v>
      </c>
      <c r="B5954">
        <v>-0.248</v>
      </c>
      <c r="D5954">
        <v>5952</v>
      </c>
      <c r="E5954">
        <v>16.53448156</v>
      </c>
      <c r="F5954">
        <v>6.0479670999999999E-2</v>
      </c>
      <c r="G5954" s="1">
        <v>4.5500000000000001E-5</v>
      </c>
    </row>
    <row r="5955" spans="1:7" x14ac:dyDescent="0.15">
      <c r="A5955">
        <v>148.80000000000001</v>
      </c>
      <c r="B5955">
        <v>-0.23</v>
      </c>
      <c r="D5955">
        <v>5953</v>
      </c>
      <c r="E5955">
        <v>16.53725953</v>
      </c>
      <c r="F5955">
        <v>6.0469510999999997E-2</v>
      </c>
      <c r="G5955" s="1">
        <v>3.0899999999999999E-5</v>
      </c>
    </row>
    <row r="5956" spans="1:7" x14ac:dyDescent="0.15">
      <c r="A5956">
        <v>148.82499999999999</v>
      </c>
      <c r="B5956">
        <v>-0.21</v>
      </c>
      <c r="D5956">
        <v>5954</v>
      </c>
      <c r="E5956">
        <v>16.5400375</v>
      </c>
      <c r="F5956">
        <v>6.0459354999999999E-2</v>
      </c>
      <c r="G5956" s="1">
        <v>4.1399999999999997E-5</v>
      </c>
    </row>
    <row r="5957" spans="1:7" x14ac:dyDescent="0.15">
      <c r="A5957">
        <v>148.85</v>
      </c>
      <c r="B5957">
        <v>-0.184</v>
      </c>
      <c r="D5957">
        <v>5955</v>
      </c>
      <c r="E5957">
        <v>16.542815470000001</v>
      </c>
      <c r="F5957">
        <v>6.0449202E-2</v>
      </c>
      <c r="G5957" s="1">
        <v>1.43E-5</v>
      </c>
    </row>
    <row r="5958" spans="1:7" x14ac:dyDescent="0.15">
      <c r="A5958">
        <v>148.875</v>
      </c>
      <c r="B5958">
        <v>-0.155</v>
      </c>
      <c r="D5958">
        <v>5956</v>
      </c>
      <c r="E5958">
        <v>16.545593440000001</v>
      </c>
      <c r="F5958">
        <v>6.0439053E-2</v>
      </c>
      <c r="G5958" s="1">
        <v>2.9899999999999998E-5</v>
      </c>
    </row>
    <row r="5959" spans="1:7" x14ac:dyDescent="0.15">
      <c r="A5959">
        <v>148.9</v>
      </c>
      <c r="B5959">
        <v>-0.11700000000000001</v>
      </c>
      <c r="D5959">
        <v>5957</v>
      </c>
      <c r="E5959">
        <v>16.548371410000001</v>
      </c>
      <c r="F5959">
        <v>6.0428906999999997E-2</v>
      </c>
      <c r="G5959" s="1">
        <v>2.48E-5</v>
      </c>
    </row>
    <row r="5960" spans="1:7" x14ac:dyDescent="0.15">
      <c r="A5960">
        <v>148.92500000000001</v>
      </c>
      <c r="B5960">
        <v>-8.1000000000000003E-2</v>
      </c>
      <c r="D5960">
        <v>5958</v>
      </c>
      <c r="E5960">
        <v>16.551149389999999</v>
      </c>
      <c r="F5960">
        <v>6.0418764999999999E-2</v>
      </c>
      <c r="G5960" s="1">
        <v>3.5500000000000002E-5</v>
      </c>
    </row>
    <row r="5961" spans="1:7" x14ac:dyDescent="0.15">
      <c r="A5961">
        <v>148.94999999999999</v>
      </c>
      <c r="B5961">
        <v>-3.3000000000000002E-2</v>
      </c>
      <c r="D5961">
        <v>5959</v>
      </c>
      <c r="E5961">
        <v>16.553927359999999</v>
      </c>
      <c r="F5961">
        <v>6.0408626E-2</v>
      </c>
      <c r="G5961" s="1">
        <v>1.8099999999999999E-5</v>
      </c>
    </row>
    <row r="5962" spans="1:7" x14ac:dyDescent="0.15">
      <c r="A5962">
        <v>148.97499999999999</v>
      </c>
      <c r="B5962">
        <v>2.5000000000000001E-2</v>
      </c>
      <c r="D5962">
        <v>5960</v>
      </c>
      <c r="E5962">
        <v>16.55670533</v>
      </c>
      <c r="F5962">
        <v>6.0398489999999999E-2</v>
      </c>
      <c r="G5962" s="1">
        <v>1.2799999999999999E-5</v>
      </c>
    </row>
    <row r="5963" spans="1:7" x14ac:dyDescent="0.15">
      <c r="A5963">
        <v>149</v>
      </c>
      <c r="B5963">
        <v>9.4E-2</v>
      </c>
      <c r="D5963">
        <v>5961</v>
      </c>
      <c r="E5963">
        <v>16.5594833</v>
      </c>
      <c r="F5963">
        <v>6.0388358000000003E-2</v>
      </c>
      <c r="G5963" s="1">
        <v>2.27E-5</v>
      </c>
    </row>
    <row r="5964" spans="1:7" x14ac:dyDescent="0.15">
      <c r="A5964">
        <v>149.02500000000001</v>
      </c>
      <c r="B5964">
        <v>0.156</v>
      </c>
      <c r="D5964">
        <v>5962</v>
      </c>
      <c r="E5964">
        <v>16.56226127</v>
      </c>
      <c r="F5964">
        <v>6.0378228999999999E-2</v>
      </c>
      <c r="G5964" s="1">
        <v>5.4200000000000003E-5</v>
      </c>
    </row>
    <row r="5965" spans="1:7" x14ac:dyDescent="0.15">
      <c r="A5965">
        <v>149.05000000000001</v>
      </c>
      <c r="B5965">
        <v>0.22800000000000001</v>
      </c>
      <c r="D5965">
        <v>5963</v>
      </c>
      <c r="E5965">
        <v>16.565039240000001</v>
      </c>
      <c r="F5965">
        <v>6.0368102999999999E-2</v>
      </c>
      <c r="G5965" s="1">
        <v>1.11E-5</v>
      </c>
    </row>
    <row r="5966" spans="1:7" x14ac:dyDescent="0.15">
      <c r="A5966">
        <v>149.07499999999999</v>
      </c>
      <c r="B5966">
        <v>0.30399999999999999</v>
      </c>
      <c r="D5966">
        <v>5964</v>
      </c>
      <c r="E5966">
        <v>16.567817210000001</v>
      </c>
      <c r="F5966">
        <v>6.0357980999999998E-2</v>
      </c>
      <c r="G5966" s="1">
        <v>2.7900000000000001E-5</v>
      </c>
    </row>
    <row r="5967" spans="1:7" x14ac:dyDescent="0.15">
      <c r="A5967">
        <v>149.1</v>
      </c>
      <c r="B5967">
        <v>0.377</v>
      </c>
      <c r="D5967">
        <v>5965</v>
      </c>
      <c r="E5967">
        <v>16.570595180000002</v>
      </c>
      <c r="F5967">
        <v>6.0347863000000002E-2</v>
      </c>
      <c r="G5967" s="1">
        <v>2.19E-5</v>
      </c>
    </row>
    <row r="5968" spans="1:7" x14ac:dyDescent="0.15">
      <c r="A5968">
        <v>149.125</v>
      </c>
      <c r="B5968">
        <v>0.44900000000000001</v>
      </c>
      <c r="D5968">
        <v>5966</v>
      </c>
      <c r="E5968">
        <v>16.573373149999998</v>
      </c>
      <c r="F5968">
        <v>6.0337746999999997E-2</v>
      </c>
      <c r="G5968" s="1">
        <v>1.8E-5</v>
      </c>
    </row>
    <row r="5969" spans="1:7" x14ac:dyDescent="0.15">
      <c r="A5969">
        <v>149.15</v>
      </c>
      <c r="B5969">
        <v>0.505</v>
      </c>
      <c r="D5969">
        <v>5967</v>
      </c>
      <c r="E5969">
        <v>16.576151119999999</v>
      </c>
      <c r="F5969">
        <v>6.0327634999999998E-2</v>
      </c>
      <c r="G5969" s="1">
        <v>1.27E-5</v>
      </c>
    </row>
    <row r="5970" spans="1:7" x14ac:dyDescent="0.15">
      <c r="A5970">
        <v>149.17500000000001</v>
      </c>
      <c r="B5970">
        <v>0.56100000000000005</v>
      </c>
      <c r="D5970">
        <v>5968</v>
      </c>
      <c r="E5970">
        <v>16.578929089999999</v>
      </c>
      <c r="F5970">
        <v>6.0317527000000003E-2</v>
      </c>
      <c r="G5970" s="1">
        <v>1.1199999999999999E-5</v>
      </c>
    </row>
    <row r="5971" spans="1:7" x14ac:dyDescent="0.15">
      <c r="A5971">
        <v>149.19999999999999</v>
      </c>
      <c r="B5971">
        <v>0.60099999999999998</v>
      </c>
      <c r="D5971">
        <v>5969</v>
      </c>
      <c r="E5971">
        <v>16.581707059999999</v>
      </c>
      <c r="F5971">
        <v>6.0307421999999999E-2</v>
      </c>
      <c r="G5971" s="1">
        <v>1.0900000000000001E-5</v>
      </c>
    </row>
    <row r="5972" spans="1:7" x14ac:dyDescent="0.15">
      <c r="A5972">
        <v>149.22499999999999</v>
      </c>
      <c r="B5972">
        <v>0.63600000000000001</v>
      </c>
      <c r="D5972">
        <v>5970</v>
      </c>
      <c r="E5972">
        <v>16.58448503</v>
      </c>
      <c r="F5972">
        <v>6.0297320000000001E-2</v>
      </c>
      <c r="G5972" s="1">
        <v>3.5800000000000003E-5</v>
      </c>
    </row>
    <row r="5973" spans="1:7" x14ac:dyDescent="0.15">
      <c r="A5973">
        <v>149.25</v>
      </c>
      <c r="B5973">
        <v>0.65400000000000003</v>
      </c>
      <c r="D5973">
        <v>5971</v>
      </c>
      <c r="E5973">
        <v>16.587263</v>
      </c>
      <c r="F5973">
        <v>6.0287222000000001E-2</v>
      </c>
      <c r="G5973" s="1">
        <v>3.3899999999999997E-5</v>
      </c>
    </row>
    <row r="5974" spans="1:7" x14ac:dyDescent="0.15">
      <c r="A5974">
        <v>149.27500000000001</v>
      </c>
      <c r="B5974">
        <v>0.66400000000000003</v>
      </c>
      <c r="D5974">
        <v>5972</v>
      </c>
      <c r="E5974">
        <v>16.590040980000001</v>
      </c>
      <c r="F5974">
        <v>6.0277127E-2</v>
      </c>
      <c r="G5974" s="1">
        <v>9.6299999999999993E-6</v>
      </c>
    </row>
    <row r="5975" spans="1:7" x14ac:dyDescent="0.15">
      <c r="A5975">
        <v>149.30000000000001</v>
      </c>
      <c r="B5975">
        <v>0.65600000000000003</v>
      </c>
      <c r="D5975">
        <v>5973</v>
      </c>
      <c r="E5975">
        <v>16.592818950000002</v>
      </c>
      <c r="F5975">
        <v>6.0267034999999997E-2</v>
      </c>
      <c r="G5975" s="1">
        <v>1.7200000000000001E-5</v>
      </c>
    </row>
    <row r="5976" spans="1:7" x14ac:dyDescent="0.15">
      <c r="A5976">
        <v>149.32499999999999</v>
      </c>
      <c r="B5976">
        <v>0.64800000000000002</v>
      </c>
      <c r="D5976">
        <v>5974</v>
      </c>
      <c r="E5976">
        <v>16.595596919999998</v>
      </c>
      <c r="F5976">
        <v>6.0256946999999998E-2</v>
      </c>
      <c r="G5976" s="1">
        <v>7.6299999999999998E-5</v>
      </c>
    </row>
    <row r="5977" spans="1:7" x14ac:dyDescent="0.15">
      <c r="A5977">
        <v>149.35</v>
      </c>
      <c r="B5977">
        <v>0.627</v>
      </c>
      <c r="D5977">
        <v>5975</v>
      </c>
      <c r="E5977">
        <v>16.598374889999999</v>
      </c>
      <c r="F5977">
        <v>6.0246861999999998E-2</v>
      </c>
      <c r="G5977" s="1">
        <v>1.8199999999999999E-5</v>
      </c>
    </row>
    <row r="5978" spans="1:7" x14ac:dyDescent="0.15">
      <c r="A5978">
        <v>149.375</v>
      </c>
      <c r="B5978">
        <v>0.59099999999999997</v>
      </c>
      <c r="D5978">
        <v>5976</v>
      </c>
      <c r="E5978">
        <v>16.601152859999999</v>
      </c>
      <c r="F5978">
        <v>6.0236779999999997E-2</v>
      </c>
      <c r="G5978" s="1">
        <v>5.5999999999999999E-5</v>
      </c>
    </row>
    <row r="5979" spans="1:7" x14ac:dyDescent="0.15">
      <c r="A5979">
        <v>149.4</v>
      </c>
      <c r="B5979">
        <v>0.54300000000000004</v>
      </c>
      <c r="D5979">
        <v>5977</v>
      </c>
      <c r="E5979">
        <v>16.603930829999999</v>
      </c>
      <c r="F5979">
        <v>6.0226702E-2</v>
      </c>
      <c r="G5979" s="1">
        <v>1.19E-5</v>
      </c>
    </row>
    <row r="5980" spans="1:7" x14ac:dyDescent="0.15">
      <c r="A5980">
        <v>149.42500000000001</v>
      </c>
      <c r="B5980">
        <v>0.48699999999999999</v>
      </c>
      <c r="D5980">
        <v>5978</v>
      </c>
      <c r="E5980">
        <v>16.6067088</v>
      </c>
      <c r="F5980">
        <v>6.0216628000000001E-2</v>
      </c>
      <c r="G5980" s="1">
        <v>1.2500000000000001E-5</v>
      </c>
    </row>
    <row r="5981" spans="1:7" x14ac:dyDescent="0.15">
      <c r="A5981">
        <v>149.44999999999999</v>
      </c>
      <c r="B5981">
        <v>0.438</v>
      </c>
      <c r="D5981">
        <v>5979</v>
      </c>
      <c r="E5981">
        <v>16.60948677</v>
      </c>
      <c r="F5981">
        <v>6.0206556000000001E-2</v>
      </c>
      <c r="G5981" s="1">
        <v>4.1199999999999999E-5</v>
      </c>
    </row>
    <row r="5982" spans="1:7" x14ac:dyDescent="0.15">
      <c r="A5982">
        <v>149.47499999999999</v>
      </c>
      <c r="B5982">
        <v>0.38200000000000001</v>
      </c>
      <c r="D5982">
        <v>5980</v>
      </c>
      <c r="E5982">
        <v>16.612264740000001</v>
      </c>
      <c r="F5982">
        <v>6.0196487999999999E-2</v>
      </c>
      <c r="G5982" s="1">
        <v>4.1499999999999999E-5</v>
      </c>
    </row>
    <row r="5983" spans="1:7" x14ac:dyDescent="0.15">
      <c r="A5983">
        <v>149.5</v>
      </c>
      <c r="B5983">
        <v>0.33200000000000002</v>
      </c>
      <c r="D5983">
        <v>5981</v>
      </c>
      <c r="E5983">
        <v>16.615042710000001</v>
      </c>
      <c r="F5983">
        <v>6.0186424000000002E-2</v>
      </c>
      <c r="G5983" s="1">
        <v>3.6100000000000003E-5</v>
      </c>
    </row>
    <row r="5984" spans="1:7" x14ac:dyDescent="0.15">
      <c r="A5984">
        <v>149.52500000000001</v>
      </c>
      <c r="B5984">
        <v>0.28199999999999997</v>
      </c>
      <c r="D5984">
        <v>5982</v>
      </c>
      <c r="E5984">
        <v>16.617820680000001</v>
      </c>
      <c r="F5984">
        <v>6.0176361999999997E-2</v>
      </c>
      <c r="G5984" s="1">
        <v>2.9099999999999999E-5</v>
      </c>
    </row>
    <row r="5985" spans="1:7" x14ac:dyDescent="0.15">
      <c r="A5985">
        <v>149.55000000000001</v>
      </c>
      <c r="B5985">
        <v>0.252</v>
      </c>
      <c r="D5985">
        <v>5983</v>
      </c>
      <c r="E5985">
        <v>16.620598650000002</v>
      </c>
      <c r="F5985">
        <v>6.0166305000000003E-2</v>
      </c>
      <c r="G5985" s="1">
        <v>7.9800000000000002E-5</v>
      </c>
    </row>
    <row r="5986" spans="1:7" x14ac:dyDescent="0.15">
      <c r="A5986">
        <v>149.57499999999999</v>
      </c>
      <c r="B5986">
        <v>0.22500000000000001</v>
      </c>
      <c r="D5986">
        <v>5984</v>
      </c>
      <c r="E5986">
        <v>16.623376619999998</v>
      </c>
      <c r="F5986">
        <v>6.0156250000000001E-2</v>
      </c>
      <c r="G5986" s="1">
        <v>4.4900000000000002E-6</v>
      </c>
    </row>
    <row r="5987" spans="1:7" x14ac:dyDescent="0.15">
      <c r="A5987">
        <v>149.6</v>
      </c>
      <c r="B5987">
        <v>0.21099999999999999</v>
      </c>
      <c r="D5987">
        <v>5985</v>
      </c>
      <c r="E5987">
        <v>16.626154589999999</v>
      </c>
      <c r="F5987">
        <v>6.0146198999999997E-2</v>
      </c>
      <c r="G5987" s="1">
        <v>4.2200000000000003E-5</v>
      </c>
    </row>
    <row r="5988" spans="1:7" x14ac:dyDescent="0.15">
      <c r="A5988">
        <v>149.625</v>
      </c>
      <c r="B5988">
        <v>0.20300000000000001</v>
      </c>
      <c r="D5988">
        <v>5986</v>
      </c>
      <c r="E5988">
        <v>16.628932559999999</v>
      </c>
      <c r="F5988">
        <v>6.0136150999999999E-2</v>
      </c>
      <c r="G5988" s="1">
        <v>1.56E-5</v>
      </c>
    </row>
    <row r="5989" spans="1:7" x14ac:dyDescent="0.15">
      <c r="A5989">
        <v>149.65</v>
      </c>
      <c r="B5989">
        <v>0.20499999999999999</v>
      </c>
      <c r="D5989">
        <v>5987</v>
      </c>
      <c r="E5989">
        <v>16.63171054</v>
      </c>
      <c r="F5989">
        <v>6.0126106999999998E-2</v>
      </c>
      <c r="G5989" s="1">
        <v>3.8300000000000003E-5</v>
      </c>
    </row>
    <row r="5990" spans="1:7" x14ac:dyDescent="0.15">
      <c r="A5990">
        <v>149.67500000000001</v>
      </c>
      <c r="B5990">
        <v>0.214</v>
      </c>
      <c r="D5990">
        <v>5988</v>
      </c>
      <c r="E5990">
        <v>16.634488510000001</v>
      </c>
      <c r="F5990">
        <v>6.0116065000000003E-2</v>
      </c>
      <c r="G5990" s="1">
        <v>2.4899999999999999E-5</v>
      </c>
    </row>
    <row r="5991" spans="1:7" x14ac:dyDescent="0.15">
      <c r="A5991">
        <v>149.69999999999999</v>
      </c>
      <c r="B5991">
        <v>0.22</v>
      </c>
      <c r="D5991">
        <v>5989</v>
      </c>
      <c r="E5991">
        <v>16.637266480000001</v>
      </c>
      <c r="F5991">
        <v>6.0106027999999999E-2</v>
      </c>
      <c r="G5991" s="1">
        <v>1.9599999999999999E-5</v>
      </c>
    </row>
    <row r="5992" spans="1:7" x14ac:dyDescent="0.15">
      <c r="A5992">
        <v>149.72499999999999</v>
      </c>
      <c r="B5992">
        <v>0.23</v>
      </c>
      <c r="D5992">
        <v>5990</v>
      </c>
      <c r="E5992">
        <v>16.640044450000001</v>
      </c>
      <c r="F5992">
        <v>6.0095993E-2</v>
      </c>
      <c r="G5992" s="1">
        <v>4.0299999999999997E-5</v>
      </c>
    </row>
    <row r="5993" spans="1:7" x14ac:dyDescent="0.15">
      <c r="A5993">
        <v>149.75</v>
      </c>
      <c r="B5993">
        <v>0.23799999999999999</v>
      </c>
      <c r="D5993">
        <v>5991</v>
      </c>
      <c r="E5993">
        <v>16.642822420000002</v>
      </c>
      <c r="F5993">
        <v>6.0085962E-2</v>
      </c>
      <c r="G5993" s="1">
        <v>5.8300000000000001E-5</v>
      </c>
    </row>
    <row r="5994" spans="1:7" x14ac:dyDescent="0.15">
      <c r="A5994">
        <v>149.77500000000001</v>
      </c>
      <c r="B5994">
        <v>0.23400000000000001</v>
      </c>
      <c r="D5994">
        <v>5992</v>
      </c>
      <c r="E5994">
        <v>16.645600389999998</v>
      </c>
      <c r="F5994">
        <v>6.0075934999999997E-2</v>
      </c>
      <c r="G5994" s="1">
        <v>3.9799999999999998E-5</v>
      </c>
    </row>
    <row r="5995" spans="1:7" x14ac:dyDescent="0.15">
      <c r="A5995">
        <v>149.80000000000001</v>
      </c>
      <c r="B5995">
        <v>0.22700000000000001</v>
      </c>
      <c r="D5995">
        <v>5993</v>
      </c>
      <c r="E5995">
        <v>16.648378359999999</v>
      </c>
      <c r="F5995">
        <v>6.006591E-2</v>
      </c>
      <c r="G5995" s="1">
        <v>1.95E-5</v>
      </c>
    </row>
    <row r="5996" spans="1:7" x14ac:dyDescent="0.15">
      <c r="A5996">
        <v>149.82499999999999</v>
      </c>
      <c r="B5996">
        <v>0.20899999999999999</v>
      </c>
      <c r="D5996">
        <v>5994</v>
      </c>
      <c r="E5996">
        <v>16.651156329999999</v>
      </c>
      <c r="F5996">
        <v>6.0055889000000001E-2</v>
      </c>
      <c r="G5996" s="1">
        <v>4.4299999999999999E-5</v>
      </c>
    </row>
    <row r="5997" spans="1:7" x14ac:dyDescent="0.15">
      <c r="A5997">
        <v>149.85</v>
      </c>
      <c r="B5997">
        <v>0.183</v>
      </c>
      <c r="D5997">
        <v>5995</v>
      </c>
      <c r="E5997">
        <v>16.6539343</v>
      </c>
      <c r="F5997">
        <v>6.0045872E-2</v>
      </c>
      <c r="G5997" s="1">
        <v>5.9799999999999997E-5</v>
      </c>
    </row>
    <row r="5998" spans="1:7" x14ac:dyDescent="0.15">
      <c r="A5998">
        <v>149.875</v>
      </c>
      <c r="B5998">
        <v>0.14899999999999999</v>
      </c>
      <c r="D5998">
        <v>5996</v>
      </c>
      <c r="E5998">
        <v>16.65671227</v>
      </c>
      <c r="F5998">
        <v>6.0035856999999998E-2</v>
      </c>
      <c r="G5998" s="1">
        <v>5.7500000000000002E-5</v>
      </c>
    </row>
    <row r="5999" spans="1:7" x14ac:dyDescent="0.15">
      <c r="A5999">
        <v>149.9</v>
      </c>
      <c r="B5999">
        <v>0.114</v>
      </c>
      <c r="D5999">
        <v>5997</v>
      </c>
      <c r="E5999">
        <v>16.65949024</v>
      </c>
      <c r="F5999">
        <v>6.0025846000000001E-2</v>
      </c>
      <c r="G5999" s="1">
        <v>5.6199999999999997E-5</v>
      </c>
    </row>
    <row r="6000" spans="1:7" x14ac:dyDescent="0.15">
      <c r="A6000">
        <v>149.92500000000001</v>
      </c>
      <c r="B6000">
        <v>7.1999999999999995E-2</v>
      </c>
      <c r="D6000">
        <v>5998</v>
      </c>
      <c r="E6000">
        <v>16.662268210000001</v>
      </c>
      <c r="F6000">
        <v>6.0015839000000001E-2</v>
      </c>
      <c r="G6000" s="1">
        <v>3.3300000000000003E-5</v>
      </c>
    </row>
    <row r="6001" spans="1:7" x14ac:dyDescent="0.15">
      <c r="A6001">
        <v>149.94999999999999</v>
      </c>
      <c r="B6001">
        <v>3.5999999999999997E-2</v>
      </c>
      <c r="D6001">
        <v>5999</v>
      </c>
      <c r="E6001">
        <v>16.665046180000001</v>
      </c>
      <c r="F6001">
        <v>6.0005834000000001E-2</v>
      </c>
      <c r="G6001" s="1">
        <v>2.8600000000000001E-5</v>
      </c>
    </row>
    <row r="6002" spans="1:7" x14ac:dyDescent="0.15">
      <c r="A6002">
        <v>149.97499999999999</v>
      </c>
      <c r="B6002">
        <v>6.0000000000000001E-3</v>
      </c>
      <c r="D6002">
        <v>6000</v>
      </c>
      <c r="E6002">
        <v>16.667824150000001</v>
      </c>
      <c r="F6002">
        <v>5.9995832999999998E-2</v>
      </c>
      <c r="G6002" s="1">
        <v>2.1699999999999999E-5</v>
      </c>
    </row>
    <row r="6003" spans="1:7" x14ac:dyDescent="0.15">
      <c r="A6003">
        <v>150</v>
      </c>
      <c r="B6003">
        <v>-1.7999999999999999E-2</v>
      </c>
      <c r="D6003">
        <v>6001</v>
      </c>
      <c r="E6003">
        <v>16.670602129999999</v>
      </c>
      <c r="F6003">
        <v>5.9985836000000001E-2</v>
      </c>
      <c r="G6003" s="1">
        <v>3.0599999999999998E-5</v>
      </c>
    </row>
    <row r="6004" spans="1:7" x14ac:dyDescent="0.15">
      <c r="A6004">
        <v>150.02500000000001</v>
      </c>
      <c r="B6004">
        <v>-3.6999999999999998E-2</v>
      </c>
      <c r="D6004">
        <v>6002</v>
      </c>
      <c r="E6004">
        <v>16.673380099999999</v>
      </c>
      <c r="F6004">
        <v>5.9975841000000002E-2</v>
      </c>
      <c r="G6004" s="1">
        <v>2.6599999999999999E-5</v>
      </c>
    </row>
    <row r="6005" spans="1:7" x14ac:dyDescent="0.15">
      <c r="A6005">
        <v>150.05000000000001</v>
      </c>
      <c r="B6005">
        <v>-4.1000000000000002E-2</v>
      </c>
      <c r="D6005">
        <v>6003</v>
      </c>
      <c r="E6005">
        <v>16.67615807</v>
      </c>
      <c r="F6005">
        <v>5.9965850000000001E-2</v>
      </c>
      <c r="G6005" s="1">
        <v>4.0099999999999999E-5</v>
      </c>
    </row>
    <row r="6006" spans="1:7" x14ac:dyDescent="0.15">
      <c r="A6006">
        <v>150.07499999999999</v>
      </c>
      <c r="B6006">
        <v>-4.1000000000000002E-2</v>
      </c>
      <c r="D6006">
        <v>6004</v>
      </c>
      <c r="E6006">
        <v>16.67893604</v>
      </c>
      <c r="F6006">
        <v>5.9955862999999998E-2</v>
      </c>
      <c r="G6006" s="1">
        <v>5.2599999999999998E-5</v>
      </c>
    </row>
    <row r="6007" spans="1:7" x14ac:dyDescent="0.15">
      <c r="A6007">
        <v>150.1</v>
      </c>
      <c r="B6007">
        <v>-2.7E-2</v>
      </c>
      <c r="D6007">
        <v>6005</v>
      </c>
      <c r="E6007">
        <v>16.68171401</v>
      </c>
      <c r="F6007">
        <v>5.9945878000000001E-2</v>
      </c>
      <c r="G6007" s="1">
        <v>6.3899999999999995E-5</v>
      </c>
    </row>
    <row r="6008" spans="1:7" x14ac:dyDescent="0.15">
      <c r="A6008">
        <v>150.125</v>
      </c>
      <c r="B6008">
        <v>-8.9999999999999993E-3</v>
      </c>
      <c r="D6008">
        <v>6006</v>
      </c>
      <c r="E6008">
        <v>16.684491980000001</v>
      </c>
      <c r="F6008">
        <v>5.9935897000000002E-2</v>
      </c>
      <c r="G6008" s="1">
        <v>4.5200000000000001E-5</v>
      </c>
    </row>
    <row r="6009" spans="1:7" x14ac:dyDescent="0.15">
      <c r="A6009">
        <v>150.15</v>
      </c>
      <c r="B6009">
        <v>4.0000000000000001E-3</v>
      </c>
      <c r="D6009">
        <v>6007</v>
      </c>
      <c r="E6009">
        <v>16.687269950000001</v>
      </c>
      <c r="F6009">
        <v>5.9925920000000001E-2</v>
      </c>
      <c r="G6009" s="1">
        <v>2.3799999999999999E-5</v>
      </c>
    </row>
    <row r="6010" spans="1:7" x14ac:dyDescent="0.15">
      <c r="A6010">
        <v>150.17500000000001</v>
      </c>
      <c r="B6010">
        <v>2.4E-2</v>
      </c>
      <c r="D6010">
        <v>6008</v>
      </c>
      <c r="E6010">
        <v>16.690047920000001</v>
      </c>
      <c r="F6010">
        <v>5.9915944999999998E-2</v>
      </c>
      <c r="G6010" s="1">
        <v>6.0800000000000001E-5</v>
      </c>
    </row>
    <row r="6011" spans="1:7" x14ac:dyDescent="0.15">
      <c r="A6011">
        <v>150.19999999999999</v>
      </c>
      <c r="B6011">
        <v>0.05</v>
      </c>
      <c r="D6011">
        <v>6009</v>
      </c>
      <c r="E6011">
        <v>16.692825890000002</v>
      </c>
      <c r="F6011">
        <v>5.9905974000000001E-2</v>
      </c>
      <c r="G6011" s="1">
        <v>3.8600000000000003E-5</v>
      </c>
    </row>
    <row r="6012" spans="1:7" x14ac:dyDescent="0.15">
      <c r="A6012">
        <v>150.22499999999999</v>
      </c>
      <c r="B6012">
        <v>6.8000000000000005E-2</v>
      </c>
      <c r="D6012">
        <v>6010</v>
      </c>
      <c r="E6012">
        <v>16.695603859999999</v>
      </c>
      <c r="F6012">
        <v>5.9896007000000001E-2</v>
      </c>
      <c r="G6012" s="1">
        <v>3.7599999999999999E-5</v>
      </c>
    </row>
    <row r="6013" spans="1:7" x14ac:dyDescent="0.15">
      <c r="A6013">
        <v>150.25</v>
      </c>
      <c r="B6013">
        <v>6.9000000000000006E-2</v>
      </c>
      <c r="D6013">
        <v>6011</v>
      </c>
      <c r="E6013">
        <v>16.698381829999999</v>
      </c>
      <c r="F6013">
        <v>5.9886042E-2</v>
      </c>
      <c r="G6013" s="1">
        <v>6.9800000000000003E-5</v>
      </c>
    </row>
    <row r="6014" spans="1:7" x14ac:dyDescent="0.15">
      <c r="A6014">
        <v>150.27500000000001</v>
      </c>
      <c r="B6014">
        <v>7.9000000000000001E-2</v>
      </c>
      <c r="D6014">
        <v>6012</v>
      </c>
      <c r="E6014">
        <v>16.701159799999999</v>
      </c>
      <c r="F6014">
        <v>5.9876080999999998E-2</v>
      </c>
      <c r="G6014" s="1">
        <v>4.7700000000000001E-5</v>
      </c>
    </row>
    <row r="6015" spans="1:7" x14ac:dyDescent="0.15">
      <c r="A6015">
        <v>150.30000000000001</v>
      </c>
      <c r="B6015">
        <v>7.2999999999999995E-2</v>
      </c>
      <c r="D6015">
        <v>6013</v>
      </c>
      <c r="E6015">
        <v>16.70393777</v>
      </c>
      <c r="F6015">
        <v>5.9866123E-2</v>
      </c>
      <c r="G6015" s="1">
        <v>9.2800000000000006E-5</v>
      </c>
    </row>
    <row r="6016" spans="1:7" x14ac:dyDescent="0.15">
      <c r="A6016">
        <v>150.32499999999999</v>
      </c>
      <c r="B6016">
        <v>5.5E-2</v>
      </c>
      <c r="D6016">
        <v>6014</v>
      </c>
      <c r="E6016">
        <v>16.70671574</v>
      </c>
      <c r="F6016">
        <v>5.9856169000000001E-2</v>
      </c>
      <c r="G6016" s="1">
        <v>7.2700000000000005E-5</v>
      </c>
    </row>
    <row r="6017" spans="1:7" x14ac:dyDescent="0.15">
      <c r="A6017">
        <v>150.35</v>
      </c>
      <c r="B6017">
        <v>3.3000000000000002E-2</v>
      </c>
      <c r="D6017">
        <v>6015</v>
      </c>
      <c r="E6017">
        <v>16.70949371</v>
      </c>
      <c r="F6017">
        <v>5.9846218E-2</v>
      </c>
      <c r="G6017" s="1">
        <v>2.9300000000000001E-5</v>
      </c>
    </row>
    <row r="6018" spans="1:7" x14ac:dyDescent="0.15">
      <c r="A6018">
        <v>150.375</v>
      </c>
      <c r="B6018">
        <v>0.01</v>
      </c>
      <c r="D6018">
        <v>6016</v>
      </c>
      <c r="E6018">
        <v>16.712271690000001</v>
      </c>
      <c r="F6018">
        <v>5.9836269999999997E-2</v>
      </c>
      <c r="G6018" s="1">
        <v>5.8E-5</v>
      </c>
    </row>
    <row r="6019" spans="1:7" x14ac:dyDescent="0.15">
      <c r="A6019">
        <v>150.4</v>
      </c>
      <c r="B6019">
        <v>-0.01</v>
      </c>
      <c r="D6019">
        <v>6017</v>
      </c>
      <c r="E6019">
        <v>16.715049659999998</v>
      </c>
      <c r="F6019">
        <v>5.9826325E-2</v>
      </c>
      <c r="G6019" s="1">
        <v>1.17E-6</v>
      </c>
    </row>
    <row r="6020" spans="1:7" x14ac:dyDescent="0.15">
      <c r="A6020">
        <v>150.42500000000001</v>
      </c>
      <c r="B6020">
        <v>-3.4000000000000002E-2</v>
      </c>
      <c r="D6020">
        <v>6018</v>
      </c>
      <c r="E6020">
        <v>16.717827629999999</v>
      </c>
      <c r="F6020">
        <v>5.9816384E-2</v>
      </c>
      <c r="G6020" s="1">
        <v>5.2899999999999998E-5</v>
      </c>
    </row>
    <row r="6021" spans="1:7" x14ac:dyDescent="0.15">
      <c r="A6021">
        <v>150.44999999999999</v>
      </c>
      <c r="B6021">
        <v>-4.8000000000000001E-2</v>
      </c>
      <c r="D6021">
        <v>6019</v>
      </c>
      <c r="E6021">
        <v>16.720605599999999</v>
      </c>
      <c r="F6021">
        <v>5.9806445999999999E-2</v>
      </c>
      <c r="G6021" s="1">
        <v>3.1000000000000001E-5</v>
      </c>
    </row>
    <row r="6022" spans="1:7" x14ac:dyDescent="0.15">
      <c r="A6022">
        <v>150.47499999999999</v>
      </c>
      <c r="B6022">
        <v>-6.5000000000000002E-2</v>
      </c>
      <c r="D6022">
        <v>6020</v>
      </c>
      <c r="E6022">
        <v>16.723383569999999</v>
      </c>
      <c r="F6022">
        <v>5.9796512000000003E-2</v>
      </c>
      <c r="G6022" s="1">
        <v>3.6900000000000002E-5</v>
      </c>
    </row>
    <row r="6023" spans="1:7" x14ac:dyDescent="0.15">
      <c r="A6023">
        <v>150.5</v>
      </c>
      <c r="B6023">
        <v>-6.7000000000000004E-2</v>
      </c>
      <c r="D6023">
        <v>6021</v>
      </c>
      <c r="E6023">
        <v>16.72616154</v>
      </c>
      <c r="F6023">
        <v>5.9786579999999999E-2</v>
      </c>
      <c r="G6023" s="1">
        <v>1.45E-5</v>
      </c>
    </row>
    <row r="6024" spans="1:7" x14ac:dyDescent="0.15">
      <c r="A6024">
        <v>150.52500000000001</v>
      </c>
      <c r="B6024">
        <v>-5.5E-2</v>
      </c>
      <c r="D6024">
        <v>6022</v>
      </c>
      <c r="E6024">
        <v>16.72893951</v>
      </c>
      <c r="F6024">
        <v>5.9776652E-2</v>
      </c>
      <c r="G6024" s="1">
        <v>4.35E-5</v>
      </c>
    </row>
    <row r="6025" spans="1:7" x14ac:dyDescent="0.15">
      <c r="A6025">
        <v>150.55000000000001</v>
      </c>
      <c r="B6025">
        <v>-3.9E-2</v>
      </c>
      <c r="D6025">
        <v>6023</v>
      </c>
      <c r="E6025">
        <v>16.73171748</v>
      </c>
      <c r="F6025">
        <v>5.9766727999999998E-2</v>
      </c>
      <c r="G6025" s="1">
        <v>8.0500000000000005E-5</v>
      </c>
    </row>
    <row r="6026" spans="1:7" x14ac:dyDescent="0.15">
      <c r="A6026">
        <v>150.57499999999999</v>
      </c>
      <c r="B6026">
        <v>-8.9999999999999993E-3</v>
      </c>
      <c r="D6026">
        <v>6024</v>
      </c>
      <c r="E6026">
        <v>16.734495450000001</v>
      </c>
      <c r="F6026">
        <v>5.9756806000000003E-2</v>
      </c>
      <c r="G6026" s="1">
        <v>1.0000000000000001E-5</v>
      </c>
    </row>
    <row r="6027" spans="1:7" x14ac:dyDescent="0.15">
      <c r="A6027">
        <v>150.6</v>
      </c>
      <c r="B6027">
        <v>3.4000000000000002E-2</v>
      </c>
      <c r="D6027">
        <v>6025</v>
      </c>
      <c r="E6027">
        <v>16.737273420000001</v>
      </c>
      <c r="F6027">
        <v>5.9746887999999998E-2</v>
      </c>
      <c r="G6027" s="1">
        <v>3.2499999999999997E-5</v>
      </c>
    </row>
    <row r="6028" spans="1:7" x14ac:dyDescent="0.15">
      <c r="A6028">
        <v>150.625</v>
      </c>
      <c r="B6028">
        <v>7.3999999999999996E-2</v>
      </c>
      <c r="D6028">
        <v>6026</v>
      </c>
      <c r="E6028">
        <v>16.740051390000001</v>
      </c>
      <c r="F6028">
        <v>5.9736972999999999E-2</v>
      </c>
      <c r="G6028" s="1">
        <v>3.2499999999999997E-5</v>
      </c>
    </row>
    <row r="6029" spans="1:7" x14ac:dyDescent="0.15">
      <c r="A6029">
        <v>150.65</v>
      </c>
      <c r="B6029">
        <v>0.114</v>
      </c>
      <c r="D6029">
        <v>6027</v>
      </c>
      <c r="E6029">
        <v>16.742829360000002</v>
      </c>
      <c r="F6029">
        <v>5.9727061999999997E-2</v>
      </c>
      <c r="G6029" s="1">
        <v>3.18E-5</v>
      </c>
    </row>
    <row r="6030" spans="1:7" x14ac:dyDescent="0.15">
      <c r="A6030">
        <v>150.67500000000001</v>
      </c>
      <c r="B6030">
        <v>0.158</v>
      </c>
      <c r="D6030">
        <v>6028</v>
      </c>
      <c r="E6030">
        <v>16.745607329999999</v>
      </c>
      <c r="F6030">
        <v>5.9717153000000002E-2</v>
      </c>
      <c r="G6030" s="1">
        <v>1.8E-5</v>
      </c>
    </row>
    <row r="6031" spans="1:7" x14ac:dyDescent="0.15">
      <c r="A6031">
        <v>150.69999999999999</v>
      </c>
      <c r="B6031">
        <v>0.193</v>
      </c>
      <c r="D6031">
        <v>6029</v>
      </c>
      <c r="E6031">
        <v>16.748385299999999</v>
      </c>
      <c r="F6031">
        <v>5.9707247999999997E-2</v>
      </c>
      <c r="G6031" s="1">
        <v>5.2200000000000002E-5</v>
      </c>
    </row>
    <row r="6032" spans="1:7" x14ac:dyDescent="0.15">
      <c r="A6032">
        <v>150.72499999999999</v>
      </c>
      <c r="B6032">
        <v>0.21299999999999999</v>
      </c>
      <c r="D6032">
        <v>6030</v>
      </c>
      <c r="E6032">
        <v>16.75116328</v>
      </c>
      <c r="F6032">
        <v>5.9697346999999998E-2</v>
      </c>
      <c r="G6032" s="1">
        <v>1.91E-5</v>
      </c>
    </row>
    <row r="6033" spans="1:7" x14ac:dyDescent="0.15">
      <c r="A6033">
        <v>150.75</v>
      </c>
      <c r="B6033">
        <v>0.221</v>
      </c>
      <c r="D6033">
        <v>6031</v>
      </c>
      <c r="E6033">
        <v>16.75394125</v>
      </c>
      <c r="F6033">
        <v>5.9687447999999997E-2</v>
      </c>
      <c r="G6033" s="1">
        <v>2.8799999999999999E-5</v>
      </c>
    </row>
    <row r="6034" spans="1:7" x14ac:dyDescent="0.15">
      <c r="A6034">
        <v>150.77500000000001</v>
      </c>
      <c r="B6034">
        <v>0.21299999999999999</v>
      </c>
      <c r="D6034">
        <v>6032</v>
      </c>
      <c r="E6034">
        <v>16.756719220000001</v>
      </c>
      <c r="F6034">
        <v>5.9677553000000001E-2</v>
      </c>
      <c r="G6034" s="1">
        <v>2.02E-5</v>
      </c>
    </row>
    <row r="6035" spans="1:7" x14ac:dyDescent="0.15">
      <c r="A6035">
        <v>150.80000000000001</v>
      </c>
      <c r="B6035">
        <v>0.187</v>
      </c>
      <c r="D6035">
        <v>6033</v>
      </c>
      <c r="E6035">
        <v>16.759497190000001</v>
      </c>
      <c r="F6035">
        <v>5.9667660999999997E-2</v>
      </c>
      <c r="G6035" s="1">
        <v>1.49E-5</v>
      </c>
    </row>
    <row r="6036" spans="1:7" x14ac:dyDescent="0.15">
      <c r="A6036">
        <v>150.82499999999999</v>
      </c>
      <c r="B6036">
        <v>0.152</v>
      </c>
      <c r="D6036">
        <v>6034</v>
      </c>
      <c r="E6036">
        <v>16.762275160000002</v>
      </c>
      <c r="F6036">
        <v>5.9657772999999997E-2</v>
      </c>
      <c r="G6036" s="1">
        <v>5.0000000000000002E-5</v>
      </c>
    </row>
    <row r="6037" spans="1:7" x14ac:dyDescent="0.15">
      <c r="A6037">
        <v>150.85</v>
      </c>
      <c r="B6037">
        <v>0.112</v>
      </c>
      <c r="D6037">
        <v>6035</v>
      </c>
      <c r="E6037">
        <v>16.765053129999998</v>
      </c>
      <c r="F6037">
        <v>5.9647886999999997E-2</v>
      </c>
      <c r="G6037" s="1">
        <v>2.9200000000000002E-5</v>
      </c>
    </row>
    <row r="6038" spans="1:7" x14ac:dyDescent="0.15">
      <c r="A6038">
        <v>150.875</v>
      </c>
      <c r="B6038">
        <v>6.2E-2</v>
      </c>
      <c r="D6038">
        <v>6036</v>
      </c>
      <c r="E6038">
        <v>16.767831099999999</v>
      </c>
      <c r="F6038">
        <v>5.9638005000000001E-2</v>
      </c>
      <c r="G6038" s="1">
        <v>5.2200000000000002E-5</v>
      </c>
    </row>
    <row r="6039" spans="1:7" x14ac:dyDescent="0.15">
      <c r="A6039">
        <v>150.9</v>
      </c>
      <c r="B6039">
        <v>1.2E-2</v>
      </c>
      <c r="D6039">
        <v>6037</v>
      </c>
      <c r="E6039">
        <v>16.770609069999999</v>
      </c>
      <c r="F6039">
        <v>5.9628127000000003E-2</v>
      </c>
      <c r="G6039" s="1">
        <v>9.0099999999999995E-5</v>
      </c>
    </row>
    <row r="6040" spans="1:7" x14ac:dyDescent="0.15">
      <c r="A6040">
        <v>150.92500000000001</v>
      </c>
      <c r="B6040">
        <v>-2.1999999999999999E-2</v>
      </c>
      <c r="D6040">
        <v>6038</v>
      </c>
      <c r="E6040">
        <v>16.773387039999999</v>
      </c>
      <c r="F6040">
        <v>5.9618250999999997E-2</v>
      </c>
      <c r="G6040" s="1">
        <v>2.6400000000000001E-5</v>
      </c>
    </row>
    <row r="6041" spans="1:7" x14ac:dyDescent="0.15">
      <c r="A6041">
        <v>150.94999999999999</v>
      </c>
      <c r="B6041">
        <v>-5.7000000000000002E-2</v>
      </c>
      <c r="D6041">
        <v>6039</v>
      </c>
      <c r="E6041">
        <v>16.77616501</v>
      </c>
      <c r="F6041">
        <v>5.9608379000000003E-2</v>
      </c>
      <c r="G6041" s="1">
        <v>2.8E-5</v>
      </c>
    </row>
    <row r="6042" spans="1:7" x14ac:dyDescent="0.15">
      <c r="A6042">
        <v>150.97499999999999</v>
      </c>
      <c r="B6042">
        <v>-7.4999999999999997E-2</v>
      </c>
      <c r="D6042">
        <v>6040</v>
      </c>
      <c r="E6042">
        <v>16.77894298</v>
      </c>
      <c r="F6042">
        <v>5.959851E-2</v>
      </c>
      <c r="G6042" s="1">
        <v>2.6299999999999999E-5</v>
      </c>
    </row>
    <row r="6043" spans="1:7" x14ac:dyDescent="0.15">
      <c r="A6043">
        <v>151</v>
      </c>
      <c r="B6043">
        <v>-7.2999999999999995E-2</v>
      </c>
      <c r="D6043">
        <v>6041</v>
      </c>
      <c r="E6043">
        <v>16.78172095</v>
      </c>
      <c r="F6043">
        <v>5.9588644000000003E-2</v>
      </c>
      <c r="G6043" s="1">
        <v>1.3499999999999999E-5</v>
      </c>
    </row>
    <row r="6044" spans="1:7" x14ac:dyDescent="0.15">
      <c r="A6044">
        <v>151.02500000000001</v>
      </c>
      <c r="B6044">
        <v>-4.7E-2</v>
      </c>
      <c r="D6044">
        <v>6042</v>
      </c>
      <c r="E6044">
        <v>16.784498920000001</v>
      </c>
      <c r="F6044">
        <v>5.9578781999999997E-2</v>
      </c>
      <c r="G6044" s="1">
        <v>5.8499999999999999E-5</v>
      </c>
    </row>
    <row r="6045" spans="1:7" x14ac:dyDescent="0.15">
      <c r="A6045">
        <v>151.05000000000001</v>
      </c>
      <c r="B6045">
        <v>-8.0000000000000002E-3</v>
      </c>
      <c r="D6045">
        <v>6043</v>
      </c>
      <c r="E6045">
        <v>16.787276890000001</v>
      </c>
      <c r="F6045">
        <v>5.9568923000000003E-2</v>
      </c>
      <c r="G6045" s="1">
        <v>3.8399999999999998E-5</v>
      </c>
    </row>
    <row r="6046" spans="1:7" x14ac:dyDescent="0.15">
      <c r="A6046">
        <v>151.07499999999999</v>
      </c>
      <c r="B6046">
        <v>6.4000000000000001E-2</v>
      </c>
      <c r="D6046">
        <v>6044</v>
      </c>
      <c r="E6046">
        <v>16.790054860000001</v>
      </c>
      <c r="F6046">
        <v>5.9559067E-2</v>
      </c>
      <c r="G6046" s="1">
        <v>2.05E-5</v>
      </c>
    </row>
    <row r="6047" spans="1:7" x14ac:dyDescent="0.15">
      <c r="A6047">
        <v>151.1</v>
      </c>
      <c r="B6047">
        <v>0.14799999999999999</v>
      </c>
      <c r="D6047">
        <v>6045</v>
      </c>
      <c r="E6047">
        <v>16.792832839999999</v>
      </c>
      <c r="F6047">
        <v>5.9549214000000003E-2</v>
      </c>
      <c r="G6047" s="1">
        <v>3.3099999999999998E-5</v>
      </c>
    </row>
    <row r="6048" spans="1:7" x14ac:dyDescent="0.15">
      <c r="A6048">
        <v>151.125</v>
      </c>
      <c r="B6048">
        <v>0.252</v>
      </c>
      <c r="D6048">
        <v>6046</v>
      </c>
      <c r="E6048">
        <v>16.795610809999999</v>
      </c>
      <c r="F6048">
        <v>5.9539364999999997E-2</v>
      </c>
      <c r="G6048" s="1">
        <v>3.3000000000000003E-5</v>
      </c>
    </row>
    <row r="6049" spans="1:7" x14ac:dyDescent="0.15">
      <c r="A6049">
        <v>151.15</v>
      </c>
      <c r="B6049">
        <v>0.34799999999999998</v>
      </c>
      <c r="D6049">
        <v>6047</v>
      </c>
      <c r="E6049">
        <v>16.79838878</v>
      </c>
      <c r="F6049">
        <v>5.9529519000000003E-2</v>
      </c>
      <c r="G6049" s="1">
        <v>5.0399999999999999E-5</v>
      </c>
    </row>
    <row r="6050" spans="1:7" x14ac:dyDescent="0.15">
      <c r="A6050">
        <v>151.17500000000001</v>
      </c>
      <c r="B6050">
        <v>0.45700000000000002</v>
      </c>
      <c r="D6050">
        <v>6048</v>
      </c>
      <c r="E6050">
        <v>16.80116675</v>
      </c>
      <c r="F6050">
        <v>5.9519676000000001E-2</v>
      </c>
      <c r="G6050" s="1">
        <v>4.0000000000000003E-5</v>
      </c>
    </row>
    <row r="6051" spans="1:7" x14ac:dyDescent="0.15">
      <c r="A6051">
        <v>151.19999999999999</v>
      </c>
      <c r="B6051">
        <v>0.56100000000000005</v>
      </c>
      <c r="D6051">
        <v>6049</v>
      </c>
      <c r="E6051">
        <v>16.803944720000001</v>
      </c>
      <c r="F6051">
        <v>5.9509836000000003E-2</v>
      </c>
      <c r="G6051" s="1">
        <v>1.2500000000000001E-5</v>
      </c>
    </row>
    <row r="6052" spans="1:7" x14ac:dyDescent="0.15">
      <c r="A6052">
        <v>151.22499999999999</v>
      </c>
      <c r="B6052">
        <v>0.65700000000000003</v>
      </c>
      <c r="D6052">
        <v>6050</v>
      </c>
      <c r="E6052">
        <v>16.806722690000001</v>
      </c>
      <c r="F6052">
        <v>5.9499999999999997E-2</v>
      </c>
      <c r="G6052" s="1">
        <v>6.0600000000000003E-5</v>
      </c>
    </row>
    <row r="6053" spans="1:7" x14ac:dyDescent="0.15">
      <c r="A6053">
        <v>151.25</v>
      </c>
      <c r="B6053">
        <v>0.747</v>
      </c>
      <c r="D6053">
        <v>6051</v>
      </c>
      <c r="E6053">
        <v>16.809500660000001</v>
      </c>
      <c r="F6053">
        <v>5.9490166999999997E-2</v>
      </c>
      <c r="G6053" s="1">
        <v>3.7599999999999999E-5</v>
      </c>
    </row>
    <row r="6054" spans="1:7" x14ac:dyDescent="0.15">
      <c r="A6054">
        <v>151.27500000000001</v>
      </c>
      <c r="B6054">
        <v>0.82</v>
      </c>
      <c r="D6054">
        <v>6052</v>
      </c>
      <c r="E6054">
        <v>16.812278630000002</v>
      </c>
      <c r="F6054">
        <v>5.9480337000000001E-2</v>
      </c>
      <c r="G6054" s="1">
        <v>3.7799999999999997E-5</v>
      </c>
    </row>
    <row r="6055" spans="1:7" x14ac:dyDescent="0.15">
      <c r="A6055">
        <v>151.30000000000001</v>
      </c>
      <c r="B6055">
        <v>0.88600000000000001</v>
      </c>
      <c r="D6055">
        <v>6053</v>
      </c>
      <c r="E6055">
        <v>16.815056599999998</v>
      </c>
      <c r="F6055">
        <v>5.9470509999999997E-2</v>
      </c>
      <c r="G6055" s="1">
        <v>2.44E-5</v>
      </c>
    </row>
    <row r="6056" spans="1:7" x14ac:dyDescent="0.15">
      <c r="A6056">
        <v>151.32499999999999</v>
      </c>
      <c r="B6056">
        <v>0.92600000000000005</v>
      </c>
      <c r="D6056">
        <v>6054</v>
      </c>
      <c r="E6056">
        <v>16.817834569999999</v>
      </c>
      <c r="F6056">
        <v>5.9460686999999998E-2</v>
      </c>
      <c r="G6056" s="1">
        <v>3.4900000000000001E-5</v>
      </c>
    </row>
    <row r="6057" spans="1:7" x14ac:dyDescent="0.15">
      <c r="A6057">
        <v>151.35</v>
      </c>
      <c r="B6057">
        <v>0.96199999999999997</v>
      </c>
      <c r="D6057">
        <v>6055</v>
      </c>
      <c r="E6057">
        <v>16.820612539999999</v>
      </c>
      <c r="F6057">
        <v>5.9450866999999998E-2</v>
      </c>
      <c r="G6057" s="1">
        <v>5.1199999999999998E-5</v>
      </c>
    </row>
    <row r="6058" spans="1:7" x14ac:dyDescent="0.15">
      <c r="A6058">
        <v>151.375</v>
      </c>
      <c r="B6058">
        <v>0.99</v>
      </c>
      <c r="D6058">
        <v>6056</v>
      </c>
      <c r="E6058">
        <v>16.823390509999999</v>
      </c>
      <c r="F6058">
        <v>5.9441050000000002E-2</v>
      </c>
      <c r="G6058" s="1">
        <v>3.0599999999999998E-5</v>
      </c>
    </row>
    <row r="6059" spans="1:7" x14ac:dyDescent="0.15">
      <c r="A6059">
        <v>151.4</v>
      </c>
      <c r="B6059">
        <v>1.0129999999999999</v>
      </c>
      <c r="D6059">
        <v>6057</v>
      </c>
      <c r="E6059">
        <v>16.82616848</v>
      </c>
      <c r="F6059">
        <v>5.9431236999999998E-2</v>
      </c>
      <c r="G6059" s="1">
        <v>2.6599999999999999E-5</v>
      </c>
    </row>
    <row r="6060" spans="1:7" x14ac:dyDescent="0.15">
      <c r="A6060">
        <v>151.42500000000001</v>
      </c>
      <c r="B6060">
        <v>1.0349999999999999</v>
      </c>
      <c r="D6060">
        <v>6058</v>
      </c>
      <c r="E6060">
        <v>16.82894645</v>
      </c>
      <c r="F6060">
        <v>5.9421425999999999E-2</v>
      </c>
      <c r="G6060" s="1">
        <v>4.4100000000000001E-5</v>
      </c>
    </row>
    <row r="6061" spans="1:7" x14ac:dyDescent="0.15">
      <c r="A6061">
        <v>151.44999999999999</v>
      </c>
      <c r="B6061">
        <v>1.0449999999999999</v>
      </c>
      <c r="D6061">
        <v>6059</v>
      </c>
      <c r="E6061">
        <v>16.831724430000001</v>
      </c>
      <c r="F6061">
        <v>5.9411618999999999E-2</v>
      </c>
      <c r="G6061" s="1">
        <v>3.8300000000000003E-5</v>
      </c>
    </row>
    <row r="6062" spans="1:7" x14ac:dyDescent="0.15">
      <c r="A6062">
        <v>151.47499999999999</v>
      </c>
      <c r="B6062">
        <v>1.0629999999999999</v>
      </c>
      <c r="D6062">
        <v>6060</v>
      </c>
      <c r="E6062">
        <v>16.834502400000002</v>
      </c>
      <c r="F6062">
        <v>5.9401814999999997E-2</v>
      </c>
      <c r="G6062" s="1">
        <v>5.5899999999999997E-5</v>
      </c>
    </row>
    <row r="6063" spans="1:7" x14ac:dyDescent="0.15">
      <c r="A6063">
        <v>151.5</v>
      </c>
      <c r="B6063">
        <v>1.079</v>
      </c>
      <c r="D6063">
        <v>6061</v>
      </c>
      <c r="E6063">
        <v>16.837280369999998</v>
      </c>
      <c r="F6063">
        <v>5.9392014999999999E-2</v>
      </c>
      <c r="G6063" s="1">
        <v>3.8899999999999997E-5</v>
      </c>
    </row>
    <row r="6064" spans="1:7" x14ac:dyDescent="0.15">
      <c r="A6064">
        <v>151.52500000000001</v>
      </c>
      <c r="B6064">
        <v>1.1000000000000001</v>
      </c>
      <c r="D6064">
        <v>6062</v>
      </c>
      <c r="E6064">
        <v>16.840058339999999</v>
      </c>
      <c r="F6064">
        <v>5.9382217000000001E-2</v>
      </c>
      <c r="G6064" s="1">
        <v>2.44E-5</v>
      </c>
    </row>
    <row r="6065" spans="1:7" x14ac:dyDescent="0.15">
      <c r="A6065">
        <v>151.55000000000001</v>
      </c>
      <c r="B6065">
        <v>1.1180000000000001</v>
      </c>
      <c r="D6065">
        <v>6063</v>
      </c>
      <c r="E6065">
        <v>16.842836309999999</v>
      </c>
      <c r="F6065">
        <v>5.9372423000000001E-2</v>
      </c>
      <c r="G6065" s="1">
        <v>2.19E-5</v>
      </c>
    </row>
    <row r="6066" spans="1:7" x14ac:dyDescent="0.15">
      <c r="A6066">
        <v>151.57499999999999</v>
      </c>
      <c r="B6066">
        <v>1.1479999999999999</v>
      </c>
      <c r="D6066">
        <v>6064</v>
      </c>
      <c r="E6066">
        <v>16.845614279999999</v>
      </c>
      <c r="F6066">
        <v>5.9362631999999999E-2</v>
      </c>
      <c r="G6066" s="1">
        <v>2.3300000000000001E-5</v>
      </c>
    </row>
    <row r="6067" spans="1:7" x14ac:dyDescent="0.15">
      <c r="A6067">
        <v>151.6</v>
      </c>
      <c r="B6067">
        <v>1.1659999999999999</v>
      </c>
      <c r="D6067">
        <v>6065</v>
      </c>
      <c r="E6067">
        <v>16.84839225</v>
      </c>
      <c r="F6067">
        <v>5.9352844000000002E-2</v>
      </c>
      <c r="G6067" s="1">
        <v>3.5500000000000002E-5</v>
      </c>
    </row>
    <row r="6068" spans="1:7" x14ac:dyDescent="0.15">
      <c r="A6068">
        <v>151.625</v>
      </c>
      <c r="B6068">
        <v>1.1890000000000001</v>
      </c>
      <c r="D6068">
        <v>6066</v>
      </c>
      <c r="E6068">
        <v>16.85117022</v>
      </c>
      <c r="F6068">
        <v>5.9343060000000003E-2</v>
      </c>
      <c r="G6068" s="1">
        <v>3.7299999999999999E-5</v>
      </c>
    </row>
    <row r="6069" spans="1:7" x14ac:dyDescent="0.15">
      <c r="A6069">
        <v>151.65</v>
      </c>
      <c r="B6069">
        <v>1.2090000000000001</v>
      </c>
      <c r="D6069">
        <v>6067</v>
      </c>
      <c r="E6069">
        <v>16.853948190000001</v>
      </c>
      <c r="F6069">
        <v>5.9333278000000003E-2</v>
      </c>
      <c r="G6069" s="1">
        <v>4.5399999999999999E-5</v>
      </c>
    </row>
    <row r="6070" spans="1:7" x14ac:dyDescent="0.15">
      <c r="A6070">
        <v>151.67500000000001</v>
      </c>
      <c r="B6070">
        <v>1.2210000000000001</v>
      </c>
      <c r="D6070">
        <v>6068</v>
      </c>
      <c r="E6070">
        <v>16.856726160000001</v>
      </c>
      <c r="F6070">
        <v>5.9323500000000001E-2</v>
      </c>
      <c r="G6070" s="1">
        <v>3.43E-5</v>
      </c>
    </row>
    <row r="6071" spans="1:7" x14ac:dyDescent="0.15">
      <c r="A6071">
        <v>151.69999999999999</v>
      </c>
      <c r="B6071">
        <v>1.2310000000000001</v>
      </c>
      <c r="D6071">
        <v>6069</v>
      </c>
      <c r="E6071">
        <v>16.859504130000001</v>
      </c>
      <c r="F6071">
        <v>5.9313724999999998E-2</v>
      </c>
      <c r="G6071" s="1">
        <v>6.9999999999999994E-5</v>
      </c>
    </row>
    <row r="6072" spans="1:7" x14ac:dyDescent="0.15">
      <c r="A6072">
        <v>151.72499999999999</v>
      </c>
      <c r="B6072">
        <v>1.2370000000000001</v>
      </c>
      <c r="D6072">
        <v>6070</v>
      </c>
      <c r="E6072">
        <v>16.862282100000002</v>
      </c>
      <c r="F6072">
        <v>5.9303953999999999E-2</v>
      </c>
      <c r="G6072" s="1">
        <v>1.34E-5</v>
      </c>
    </row>
    <row r="6073" spans="1:7" x14ac:dyDescent="0.15">
      <c r="A6073">
        <v>151.75</v>
      </c>
      <c r="B6073">
        <v>1.232</v>
      </c>
      <c r="D6073">
        <v>6071</v>
      </c>
      <c r="E6073">
        <v>16.865060069999998</v>
      </c>
      <c r="F6073">
        <v>5.9294184999999999E-2</v>
      </c>
      <c r="G6073" s="1">
        <v>5.4700000000000001E-5</v>
      </c>
    </row>
    <row r="6074" spans="1:7" x14ac:dyDescent="0.15">
      <c r="A6074">
        <v>151.77500000000001</v>
      </c>
      <c r="B6074">
        <v>1.22</v>
      </c>
      <c r="D6074">
        <v>6072</v>
      </c>
      <c r="E6074">
        <v>16.867838039999999</v>
      </c>
      <c r="F6074">
        <v>5.9284419999999997E-2</v>
      </c>
      <c r="G6074" s="1">
        <v>5.8400000000000003E-5</v>
      </c>
    </row>
    <row r="6075" spans="1:7" x14ac:dyDescent="0.15">
      <c r="A6075">
        <v>151.80000000000001</v>
      </c>
      <c r="B6075">
        <v>1.19</v>
      </c>
      <c r="D6075">
        <v>6073</v>
      </c>
      <c r="E6075">
        <v>16.87061602</v>
      </c>
      <c r="F6075">
        <v>5.9274658000000001E-2</v>
      </c>
      <c r="G6075" s="1">
        <v>3.1000000000000001E-5</v>
      </c>
    </row>
    <row r="6076" spans="1:7" x14ac:dyDescent="0.15">
      <c r="A6076">
        <v>151.82499999999999</v>
      </c>
      <c r="B6076">
        <v>1.1599999999999999</v>
      </c>
      <c r="D6076">
        <v>6074</v>
      </c>
      <c r="E6076">
        <v>16.87339399</v>
      </c>
      <c r="F6076">
        <v>5.9264900000000002E-2</v>
      </c>
      <c r="G6076" s="1">
        <v>6.2899999999999997E-5</v>
      </c>
    </row>
    <row r="6077" spans="1:7" x14ac:dyDescent="0.15">
      <c r="A6077">
        <v>151.85</v>
      </c>
      <c r="B6077">
        <v>1.115</v>
      </c>
      <c r="D6077">
        <v>6075</v>
      </c>
      <c r="E6077">
        <v>16.876171960000001</v>
      </c>
      <c r="F6077">
        <v>5.9255144000000003E-2</v>
      </c>
      <c r="G6077" s="1">
        <v>1.2E-5</v>
      </c>
    </row>
    <row r="6078" spans="1:7" x14ac:dyDescent="0.15">
      <c r="A6078">
        <v>151.875</v>
      </c>
      <c r="B6078">
        <v>1.0609999999999999</v>
      </c>
      <c r="D6078">
        <v>6076</v>
      </c>
      <c r="E6078">
        <v>16.878949930000001</v>
      </c>
      <c r="F6078">
        <v>5.9245392000000001E-2</v>
      </c>
      <c r="G6078" s="1">
        <v>4.8199999999999999E-5</v>
      </c>
    </row>
    <row r="6079" spans="1:7" x14ac:dyDescent="0.15">
      <c r="A6079">
        <v>151.9</v>
      </c>
      <c r="B6079">
        <v>1.0029999999999999</v>
      </c>
      <c r="D6079">
        <v>6077</v>
      </c>
      <c r="E6079">
        <v>16.881727900000001</v>
      </c>
      <c r="F6079">
        <v>5.9235642999999998E-2</v>
      </c>
      <c r="G6079" s="1">
        <v>7.4400000000000006E-5</v>
      </c>
    </row>
    <row r="6080" spans="1:7" x14ac:dyDescent="0.15">
      <c r="A6080">
        <v>151.92500000000001</v>
      </c>
      <c r="B6080">
        <v>0.93700000000000006</v>
      </c>
      <c r="D6080">
        <v>6078</v>
      </c>
      <c r="E6080">
        <v>16.884505870000002</v>
      </c>
      <c r="F6080">
        <v>5.9225897E-2</v>
      </c>
      <c r="G6080" s="1">
        <v>2.5199999999999999E-5</v>
      </c>
    </row>
    <row r="6081" spans="1:7" x14ac:dyDescent="0.15">
      <c r="A6081">
        <v>151.94999999999999</v>
      </c>
      <c r="B6081">
        <v>0.88100000000000001</v>
      </c>
      <c r="D6081">
        <v>6079</v>
      </c>
      <c r="E6081">
        <v>16.887283839999998</v>
      </c>
      <c r="F6081">
        <v>5.9216154E-2</v>
      </c>
      <c r="G6081" s="1">
        <v>3.4499999999999998E-5</v>
      </c>
    </row>
    <row r="6082" spans="1:7" x14ac:dyDescent="0.15">
      <c r="A6082">
        <v>151.97499999999999</v>
      </c>
      <c r="B6082">
        <v>0.81599999999999995</v>
      </c>
      <c r="D6082">
        <v>6080</v>
      </c>
      <c r="E6082">
        <v>16.890061809999999</v>
      </c>
      <c r="F6082">
        <v>5.9206413999999999E-2</v>
      </c>
      <c r="G6082" s="1">
        <v>4.4299999999999999E-5</v>
      </c>
    </row>
    <row r="6083" spans="1:7" x14ac:dyDescent="0.15">
      <c r="A6083">
        <v>152</v>
      </c>
      <c r="B6083">
        <v>0.76</v>
      </c>
      <c r="D6083">
        <v>6081</v>
      </c>
      <c r="E6083">
        <v>16.892839779999999</v>
      </c>
      <c r="F6083">
        <v>5.9196678000000003E-2</v>
      </c>
      <c r="G6083" s="1">
        <v>4.0399999999999999E-5</v>
      </c>
    </row>
    <row r="6084" spans="1:7" x14ac:dyDescent="0.15">
      <c r="A6084">
        <v>152.02500000000001</v>
      </c>
      <c r="B6084">
        <v>0.72</v>
      </c>
      <c r="D6084">
        <v>6082</v>
      </c>
      <c r="E6084">
        <v>16.89561775</v>
      </c>
      <c r="F6084">
        <v>5.9186944999999998E-2</v>
      </c>
      <c r="G6084" s="1">
        <v>3.1300000000000002E-5</v>
      </c>
    </row>
    <row r="6085" spans="1:7" x14ac:dyDescent="0.15">
      <c r="A6085">
        <v>152.05000000000001</v>
      </c>
      <c r="B6085">
        <v>0.67600000000000005</v>
      </c>
      <c r="D6085">
        <v>6083</v>
      </c>
      <c r="E6085">
        <v>16.89839572</v>
      </c>
      <c r="F6085">
        <v>5.9177214999999998E-2</v>
      </c>
      <c r="G6085" s="1">
        <v>1.11E-5</v>
      </c>
    </row>
    <row r="6086" spans="1:7" x14ac:dyDescent="0.15">
      <c r="A6086">
        <v>152.07499999999999</v>
      </c>
      <c r="B6086">
        <v>0.64500000000000002</v>
      </c>
      <c r="D6086">
        <v>6084</v>
      </c>
      <c r="E6086">
        <v>16.90117369</v>
      </c>
      <c r="F6086">
        <v>5.9167487999999997E-2</v>
      </c>
      <c r="G6086" s="1">
        <v>5.1900000000000001E-5</v>
      </c>
    </row>
    <row r="6087" spans="1:7" x14ac:dyDescent="0.15">
      <c r="A6087">
        <v>152.1</v>
      </c>
      <c r="B6087">
        <v>0.625</v>
      </c>
      <c r="D6087">
        <v>6085</v>
      </c>
      <c r="E6087">
        <v>16.903951660000001</v>
      </c>
      <c r="F6087">
        <v>5.9157765000000001E-2</v>
      </c>
      <c r="G6087" s="1">
        <v>6.4300000000000004E-5</v>
      </c>
    </row>
    <row r="6088" spans="1:7" x14ac:dyDescent="0.15">
      <c r="A6088">
        <v>152.125</v>
      </c>
      <c r="B6088">
        <v>0.61099999999999999</v>
      </c>
      <c r="D6088">
        <v>6086</v>
      </c>
      <c r="E6088">
        <v>16.906729630000001</v>
      </c>
      <c r="F6088">
        <v>5.9148045000000003E-2</v>
      </c>
      <c r="G6088" s="1">
        <v>6.9900000000000005E-5</v>
      </c>
    </row>
    <row r="6089" spans="1:7" x14ac:dyDescent="0.15">
      <c r="A6089">
        <v>152.15</v>
      </c>
      <c r="B6089">
        <v>0.60299999999999998</v>
      </c>
      <c r="D6089">
        <v>6087</v>
      </c>
      <c r="E6089">
        <v>16.909507600000001</v>
      </c>
      <c r="F6089">
        <v>5.9138327999999997E-2</v>
      </c>
      <c r="G6089" s="1">
        <v>1.6099999999999998E-5</v>
      </c>
    </row>
    <row r="6090" spans="1:7" x14ac:dyDescent="0.15">
      <c r="A6090">
        <v>152.17500000000001</v>
      </c>
      <c r="B6090">
        <v>0.60699999999999998</v>
      </c>
      <c r="D6090">
        <v>6088</v>
      </c>
      <c r="E6090">
        <v>16.912285579999999</v>
      </c>
      <c r="F6090">
        <v>5.9128614000000003E-2</v>
      </c>
      <c r="G6090" s="1">
        <v>6.1099999999999994E-5</v>
      </c>
    </row>
    <row r="6091" spans="1:7" x14ac:dyDescent="0.15">
      <c r="A6091">
        <v>152.19999999999999</v>
      </c>
      <c r="B6091">
        <v>0.60599999999999998</v>
      </c>
      <c r="D6091">
        <v>6089</v>
      </c>
      <c r="E6091">
        <v>16.915063549999999</v>
      </c>
      <c r="F6091">
        <v>5.9118903E-2</v>
      </c>
      <c r="G6091" s="1">
        <v>2.5899999999999999E-5</v>
      </c>
    </row>
    <row r="6092" spans="1:7" x14ac:dyDescent="0.15">
      <c r="A6092">
        <v>152.22499999999999</v>
      </c>
      <c r="B6092">
        <v>0.61799999999999999</v>
      </c>
      <c r="D6092">
        <v>6090</v>
      </c>
      <c r="E6092">
        <v>16.91784152</v>
      </c>
      <c r="F6092">
        <v>5.9109195000000003E-2</v>
      </c>
      <c r="G6092" s="1">
        <v>7.4800000000000004E-6</v>
      </c>
    </row>
    <row r="6093" spans="1:7" x14ac:dyDescent="0.15">
      <c r="A6093">
        <v>152.25</v>
      </c>
      <c r="B6093">
        <v>0.626</v>
      </c>
      <c r="D6093">
        <v>6091</v>
      </c>
      <c r="E6093">
        <v>16.92061949</v>
      </c>
      <c r="F6093">
        <v>5.9099490999999997E-2</v>
      </c>
      <c r="G6093" s="1">
        <v>1.9700000000000001E-5</v>
      </c>
    </row>
    <row r="6094" spans="1:7" x14ac:dyDescent="0.15">
      <c r="A6094">
        <v>152.27500000000001</v>
      </c>
      <c r="B6094">
        <v>0.63600000000000001</v>
      </c>
      <c r="D6094">
        <v>6092</v>
      </c>
      <c r="E6094">
        <v>16.92339746</v>
      </c>
      <c r="F6094">
        <v>5.9089790000000003E-2</v>
      </c>
      <c r="G6094" s="1">
        <v>3.3300000000000003E-5</v>
      </c>
    </row>
    <row r="6095" spans="1:7" x14ac:dyDescent="0.15">
      <c r="A6095">
        <v>152.30000000000001</v>
      </c>
      <c r="B6095">
        <v>0.64400000000000002</v>
      </c>
      <c r="D6095">
        <v>6093</v>
      </c>
      <c r="E6095">
        <v>16.926175430000001</v>
      </c>
      <c r="F6095">
        <v>5.9080092000000001E-2</v>
      </c>
      <c r="G6095" s="1">
        <v>3.4300000000000002E-6</v>
      </c>
    </row>
    <row r="6096" spans="1:7" x14ac:dyDescent="0.15">
      <c r="A6096">
        <v>152.32499999999999</v>
      </c>
      <c r="B6096">
        <v>0.64500000000000002</v>
      </c>
      <c r="D6096">
        <v>6094</v>
      </c>
      <c r="E6096">
        <v>16.928953400000001</v>
      </c>
      <c r="F6096">
        <v>5.9070396999999997E-2</v>
      </c>
      <c r="G6096" s="1">
        <v>4.2899999999999999E-5</v>
      </c>
    </row>
    <row r="6097" spans="1:7" x14ac:dyDescent="0.15">
      <c r="A6097">
        <v>152.35</v>
      </c>
      <c r="B6097">
        <v>0.63700000000000001</v>
      </c>
      <c r="D6097">
        <v>6095</v>
      </c>
      <c r="E6097">
        <v>16.931731370000001</v>
      </c>
      <c r="F6097">
        <v>5.9060704999999998E-2</v>
      </c>
      <c r="G6097" s="1">
        <v>6.2299999999999996E-5</v>
      </c>
    </row>
    <row r="6098" spans="1:7" x14ac:dyDescent="0.15">
      <c r="A6098">
        <v>152.375</v>
      </c>
      <c r="B6098">
        <v>0.625</v>
      </c>
      <c r="D6098">
        <v>6096</v>
      </c>
      <c r="E6098">
        <v>16.934509340000002</v>
      </c>
      <c r="F6098">
        <v>5.9051016999999997E-2</v>
      </c>
      <c r="G6098" s="1">
        <v>3.8600000000000003E-5</v>
      </c>
    </row>
    <row r="6099" spans="1:7" x14ac:dyDescent="0.15">
      <c r="A6099">
        <v>152.4</v>
      </c>
      <c r="B6099">
        <v>0.60899999999999999</v>
      </c>
      <c r="D6099">
        <v>6097</v>
      </c>
      <c r="E6099">
        <v>16.937287309999999</v>
      </c>
      <c r="F6099">
        <v>5.9041332000000002E-2</v>
      </c>
      <c r="G6099" s="1">
        <v>5.1100000000000002E-5</v>
      </c>
    </row>
    <row r="6100" spans="1:7" x14ac:dyDescent="0.15">
      <c r="A6100">
        <v>152.42500000000001</v>
      </c>
      <c r="B6100">
        <v>0.58399999999999996</v>
      </c>
      <c r="D6100">
        <v>6098</v>
      </c>
      <c r="E6100">
        <v>16.940065279999999</v>
      </c>
      <c r="F6100">
        <v>5.9031649999999998E-2</v>
      </c>
      <c r="G6100" s="1">
        <v>3.3599999999999997E-5</v>
      </c>
    </row>
    <row r="6101" spans="1:7" x14ac:dyDescent="0.15">
      <c r="A6101">
        <v>152.44999999999999</v>
      </c>
      <c r="B6101">
        <v>0.55000000000000004</v>
      </c>
      <c r="D6101">
        <v>6099</v>
      </c>
      <c r="E6101">
        <v>16.942843249999999</v>
      </c>
      <c r="F6101">
        <v>5.9021970999999999E-2</v>
      </c>
      <c r="G6101" s="1">
        <v>6.6199999999999996E-5</v>
      </c>
    </row>
    <row r="6102" spans="1:7" x14ac:dyDescent="0.15">
      <c r="A6102">
        <v>152.47499999999999</v>
      </c>
      <c r="B6102">
        <v>0.51200000000000001</v>
      </c>
      <c r="D6102">
        <v>6100</v>
      </c>
      <c r="E6102">
        <v>16.94562122</v>
      </c>
      <c r="F6102">
        <v>5.9012294999999999E-2</v>
      </c>
      <c r="G6102" s="1">
        <v>3.1999999999999999E-5</v>
      </c>
    </row>
    <row r="6103" spans="1:7" x14ac:dyDescent="0.15">
      <c r="A6103">
        <v>152.5</v>
      </c>
      <c r="B6103">
        <v>0.46600000000000003</v>
      </c>
      <c r="D6103">
        <v>6101</v>
      </c>
      <c r="E6103">
        <v>16.94839919</v>
      </c>
      <c r="F6103">
        <v>5.9002622999999997E-2</v>
      </c>
      <c r="G6103" s="1">
        <v>1.5E-5</v>
      </c>
    </row>
    <row r="6104" spans="1:7" x14ac:dyDescent="0.15">
      <c r="A6104">
        <v>152.52500000000001</v>
      </c>
      <c r="B6104">
        <v>0.42799999999999999</v>
      </c>
      <c r="D6104">
        <v>6102</v>
      </c>
      <c r="E6104">
        <v>16.951177170000001</v>
      </c>
      <c r="F6104">
        <v>5.8992953000000001E-2</v>
      </c>
      <c r="G6104" s="1">
        <v>2.6800000000000001E-5</v>
      </c>
    </row>
    <row r="6105" spans="1:7" x14ac:dyDescent="0.15">
      <c r="A6105">
        <v>152.55000000000001</v>
      </c>
      <c r="B6105">
        <v>0.38300000000000001</v>
      </c>
      <c r="D6105">
        <v>6103</v>
      </c>
      <c r="E6105">
        <v>16.953955140000001</v>
      </c>
      <c r="F6105">
        <v>5.8983287000000002E-2</v>
      </c>
      <c r="G6105" s="1">
        <v>4.3699999999999998E-5</v>
      </c>
    </row>
    <row r="6106" spans="1:7" x14ac:dyDescent="0.15">
      <c r="A6106">
        <v>152.57499999999999</v>
      </c>
      <c r="B6106">
        <v>0.33500000000000002</v>
      </c>
      <c r="D6106">
        <v>6104</v>
      </c>
      <c r="E6106">
        <v>16.956733109999998</v>
      </c>
      <c r="F6106">
        <v>5.8973624000000002E-2</v>
      </c>
      <c r="G6106" s="1">
        <v>6.0900000000000003E-5</v>
      </c>
    </row>
    <row r="6107" spans="1:7" x14ac:dyDescent="0.15">
      <c r="A6107">
        <v>152.6</v>
      </c>
      <c r="B6107">
        <v>0.28899999999999998</v>
      </c>
      <c r="D6107">
        <v>6105</v>
      </c>
      <c r="E6107">
        <v>16.959511079999999</v>
      </c>
      <c r="F6107">
        <v>5.8963964000000001E-2</v>
      </c>
      <c r="G6107" s="1">
        <v>1.88E-5</v>
      </c>
    </row>
    <row r="6108" spans="1:7" x14ac:dyDescent="0.15">
      <c r="A6108">
        <v>152.625</v>
      </c>
      <c r="B6108">
        <v>0.251</v>
      </c>
      <c r="D6108">
        <v>6106</v>
      </c>
      <c r="E6108">
        <v>16.962289049999999</v>
      </c>
      <c r="F6108">
        <v>5.8954306999999997E-2</v>
      </c>
      <c r="G6108" s="1">
        <v>2.97E-5</v>
      </c>
    </row>
    <row r="6109" spans="1:7" x14ac:dyDescent="0.15">
      <c r="A6109">
        <v>152.65</v>
      </c>
      <c r="B6109">
        <v>0.22</v>
      </c>
      <c r="D6109">
        <v>6107</v>
      </c>
      <c r="E6109">
        <v>16.965067019999999</v>
      </c>
      <c r="F6109">
        <v>5.8944653999999999E-2</v>
      </c>
      <c r="G6109" s="1">
        <v>2.9300000000000001E-5</v>
      </c>
    </row>
    <row r="6110" spans="1:7" x14ac:dyDescent="0.15">
      <c r="A6110">
        <v>152.67500000000001</v>
      </c>
      <c r="B6110">
        <v>0.184</v>
      </c>
      <c r="D6110">
        <v>6108</v>
      </c>
      <c r="E6110">
        <v>16.96784499</v>
      </c>
      <c r="F6110">
        <v>5.8935003E-2</v>
      </c>
      <c r="G6110" s="1">
        <v>4.1399999999999997E-5</v>
      </c>
    </row>
    <row r="6111" spans="1:7" x14ac:dyDescent="0.15">
      <c r="A6111">
        <v>152.69999999999999</v>
      </c>
      <c r="B6111">
        <v>0.16600000000000001</v>
      </c>
      <c r="D6111">
        <v>6109</v>
      </c>
      <c r="E6111">
        <v>16.97062296</v>
      </c>
      <c r="F6111">
        <v>5.8925355999999998E-2</v>
      </c>
      <c r="G6111" s="1">
        <v>2.8900000000000001E-5</v>
      </c>
    </row>
    <row r="6112" spans="1:7" x14ac:dyDescent="0.15">
      <c r="A6112">
        <v>152.72499999999999</v>
      </c>
      <c r="B6112">
        <v>0.15</v>
      </c>
      <c r="D6112">
        <v>6110</v>
      </c>
      <c r="E6112">
        <v>16.97340093</v>
      </c>
      <c r="F6112">
        <v>5.8915712000000002E-2</v>
      </c>
      <c r="G6112" s="1">
        <v>9.0899999999999994E-6</v>
      </c>
    </row>
    <row r="6113" spans="1:7" x14ac:dyDescent="0.15">
      <c r="A6113">
        <v>152.75</v>
      </c>
      <c r="B6113">
        <v>0.122</v>
      </c>
      <c r="D6113">
        <v>6111</v>
      </c>
      <c r="E6113">
        <v>16.976178900000001</v>
      </c>
      <c r="F6113">
        <v>5.8906070999999997E-2</v>
      </c>
      <c r="G6113" s="1">
        <v>2.8900000000000001E-5</v>
      </c>
    </row>
    <row r="6114" spans="1:7" x14ac:dyDescent="0.15">
      <c r="A6114">
        <v>152.77500000000001</v>
      </c>
      <c r="B6114">
        <v>0.107</v>
      </c>
      <c r="D6114">
        <v>6112</v>
      </c>
      <c r="E6114">
        <v>16.978956870000001</v>
      </c>
      <c r="F6114">
        <v>5.8896432999999998E-2</v>
      </c>
      <c r="G6114" s="1">
        <v>3.54E-5</v>
      </c>
    </row>
    <row r="6115" spans="1:7" x14ac:dyDescent="0.15">
      <c r="A6115">
        <v>152.80000000000001</v>
      </c>
      <c r="B6115">
        <v>9.0999999999999998E-2</v>
      </c>
      <c r="D6115">
        <v>6113</v>
      </c>
      <c r="E6115">
        <v>16.981734840000001</v>
      </c>
      <c r="F6115">
        <v>5.8886798999999997E-2</v>
      </c>
      <c r="G6115" s="1">
        <v>3.2100000000000001E-5</v>
      </c>
    </row>
    <row r="6116" spans="1:7" x14ac:dyDescent="0.15">
      <c r="A6116">
        <v>152.82499999999999</v>
      </c>
      <c r="B6116">
        <v>6.9000000000000006E-2</v>
      </c>
      <c r="D6116">
        <v>6114</v>
      </c>
      <c r="E6116">
        <v>16.984512809999998</v>
      </c>
      <c r="F6116">
        <v>5.8877167000000001E-2</v>
      </c>
      <c r="G6116" s="1">
        <v>5.41E-5</v>
      </c>
    </row>
    <row r="6117" spans="1:7" x14ac:dyDescent="0.15">
      <c r="A6117">
        <v>152.85</v>
      </c>
      <c r="B6117">
        <v>4.4999999999999998E-2</v>
      </c>
      <c r="D6117">
        <v>6115</v>
      </c>
      <c r="E6117">
        <v>16.987290779999999</v>
      </c>
      <c r="F6117">
        <v>5.8867539000000003E-2</v>
      </c>
      <c r="G6117" s="1">
        <v>4.2700000000000001E-5</v>
      </c>
    </row>
    <row r="6118" spans="1:7" x14ac:dyDescent="0.15">
      <c r="A6118">
        <v>152.875</v>
      </c>
      <c r="B6118">
        <v>1.2999999999999999E-2</v>
      </c>
      <c r="D6118">
        <v>6116</v>
      </c>
      <c r="E6118">
        <v>16.990068749999999</v>
      </c>
      <c r="F6118">
        <v>5.8857913999999997E-2</v>
      </c>
      <c r="G6118" s="1">
        <v>2.0599999999999999E-5</v>
      </c>
    </row>
    <row r="6119" spans="1:7" x14ac:dyDescent="0.15">
      <c r="A6119">
        <v>152.9</v>
      </c>
      <c r="B6119">
        <v>-0.02</v>
      </c>
      <c r="D6119">
        <v>6117</v>
      </c>
      <c r="E6119">
        <v>16.99284673</v>
      </c>
      <c r="F6119">
        <v>5.8848292000000003E-2</v>
      </c>
      <c r="G6119" s="1">
        <v>3.5200000000000002E-5</v>
      </c>
    </row>
    <row r="6120" spans="1:7" x14ac:dyDescent="0.15">
      <c r="A6120">
        <v>152.92500000000001</v>
      </c>
      <c r="B6120">
        <v>-0.05</v>
      </c>
      <c r="D6120">
        <v>6118</v>
      </c>
      <c r="E6120">
        <v>16.9956247</v>
      </c>
      <c r="F6120">
        <v>5.8838673000000001E-2</v>
      </c>
      <c r="G6120" s="1">
        <v>3.7400000000000002E-6</v>
      </c>
    </row>
    <row r="6121" spans="1:7" x14ac:dyDescent="0.15">
      <c r="A6121">
        <v>152.94999999999999</v>
      </c>
      <c r="B6121">
        <v>-8.7999999999999995E-2</v>
      </c>
      <c r="D6121">
        <v>6119</v>
      </c>
      <c r="E6121">
        <v>16.998402670000001</v>
      </c>
      <c r="F6121">
        <v>5.8829056999999997E-2</v>
      </c>
      <c r="G6121" s="1">
        <v>3.1999999999999999E-5</v>
      </c>
    </row>
    <row r="6122" spans="1:7" x14ac:dyDescent="0.15">
      <c r="A6122">
        <v>152.97499999999999</v>
      </c>
      <c r="B6122">
        <v>-0.124</v>
      </c>
      <c r="D6122">
        <v>6120</v>
      </c>
      <c r="E6122">
        <v>17.001180640000001</v>
      </c>
      <c r="F6122">
        <v>5.8819443999999999E-2</v>
      </c>
      <c r="G6122" s="1">
        <v>2.7800000000000001E-5</v>
      </c>
    </row>
    <row r="6123" spans="1:7" x14ac:dyDescent="0.15">
      <c r="A6123">
        <v>153</v>
      </c>
      <c r="B6123">
        <v>-0.159</v>
      </c>
      <c r="D6123">
        <v>6121</v>
      </c>
      <c r="E6123">
        <v>17.003958610000002</v>
      </c>
      <c r="F6123">
        <v>5.8809834999999998E-2</v>
      </c>
      <c r="G6123" s="1">
        <v>2.6100000000000001E-5</v>
      </c>
    </row>
    <row r="6124" spans="1:7" x14ac:dyDescent="0.15">
      <c r="A6124">
        <v>153.02500000000001</v>
      </c>
      <c r="B6124">
        <v>-0.17699999999999999</v>
      </c>
      <c r="D6124">
        <v>6122</v>
      </c>
      <c r="E6124">
        <v>17.006736579999998</v>
      </c>
      <c r="F6124">
        <v>5.8800229000000002E-2</v>
      </c>
      <c r="G6124" s="1">
        <v>9.3200000000000006E-6</v>
      </c>
    </row>
    <row r="6125" spans="1:7" x14ac:dyDescent="0.15">
      <c r="A6125">
        <v>153.05000000000001</v>
      </c>
      <c r="B6125">
        <v>-0.187</v>
      </c>
      <c r="D6125">
        <v>6123</v>
      </c>
      <c r="E6125">
        <v>17.009514549999999</v>
      </c>
      <c r="F6125">
        <v>5.8790625999999999E-2</v>
      </c>
      <c r="G6125" s="1">
        <v>2.94E-5</v>
      </c>
    </row>
    <row r="6126" spans="1:7" x14ac:dyDescent="0.15">
      <c r="A6126">
        <v>153.07499999999999</v>
      </c>
      <c r="B6126">
        <v>-0.191</v>
      </c>
      <c r="D6126">
        <v>6124</v>
      </c>
      <c r="E6126">
        <v>17.012292519999999</v>
      </c>
      <c r="F6126">
        <v>5.8781025000000001E-2</v>
      </c>
      <c r="G6126" s="1">
        <v>4.6100000000000002E-5</v>
      </c>
    </row>
    <row r="6127" spans="1:7" x14ac:dyDescent="0.15">
      <c r="A6127">
        <v>153.1</v>
      </c>
      <c r="B6127">
        <v>-0.187</v>
      </c>
      <c r="D6127">
        <v>6125</v>
      </c>
      <c r="E6127">
        <v>17.015070489999999</v>
      </c>
      <c r="F6127">
        <v>5.8771429E-2</v>
      </c>
      <c r="G6127" s="1">
        <v>3.2400000000000001E-5</v>
      </c>
    </row>
    <row r="6128" spans="1:7" x14ac:dyDescent="0.15">
      <c r="A6128">
        <v>153.125</v>
      </c>
      <c r="B6128">
        <v>-0.16400000000000001</v>
      </c>
      <c r="D6128">
        <v>6126</v>
      </c>
      <c r="E6128">
        <v>17.01784846</v>
      </c>
      <c r="F6128">
        <v>5.8761834999999998E-2</v>
      </c>
      <c r="G6128" s="1">
        <v>4.18E-5</v>
      </c>
    </row>
    <row r="6129" spans="1:7" x14ac:dyDescent="0.15">
      <c r="A6129">
        <v>153.15</v>
      </c>
      <c r="B6129">
        <v>-0.14000000000000001</v>
      </c>
      <c r="D6129">
        <v>6127</v>
      </c>
      <c r="E6129">
        <v>17.02062643</v>
      </c>
      <c r="F6129">
        <v>5.8752244000000002E-2</v>
      </c>
      <c r="G6129" s="1">
        <v>2.1999999999999999E-5</v>
      </c>
    </row>
    <row r="6130" spans="1:7" x14ac:dyDescent="0.15">
      <c r="A6130">
        <v>153.17500000000001</v>
      </c>
      <c r="B6130">
        <v>-0.1</v>
      </c>
      <c r="D6130">
        <v>6128</v>
      </c>
      <c r="E6130">
        <v>17.0234044</v>
      </c>
      <c r="F6130">
        <v>5.8742656999999997E-2</v>
      </c>
      <c r="G6130" s="1">
        <v>6.0399999999999998E-5</v>
      </c>
    </row>
    <row r="6131" spans="1:7" x14ac:dyDescent="0.15">
      <c r="A6131">
        <v>153.19999999999999</v>
      </c>
      <c r="B6131">
        <v>-0.06</v>
      </c>
      <c r="D6131">
        <v>6129</v>
      </c>
      <c r="E6131">
        <v>17.026182370000001</v>
      </c>
      <c r="F6131">
        <v>5.8733071999999997E-2</v>
      </c>
      <c r="G6131" s="1">
        <v>4.46E-5</v>
      </c>
    </row>
    <row r="6132" spans="1:7" x14ac:dyDescent="0.15">
      <c r="A6132">
        <v>153.22499999999999</v>
      </c>
      <c r="B6132">
        <v>-1.7000000000000001E-2</v>
      </c>
      <c r="D6132">
        <v>6130</v>
      </c>
      <c r="E6132">
        <v>17.028960340000001</v>
      </c>
      <c r="F6132">
        <v>5.8723491000000003E-2</v>
      </c>
      <c r="G6132" s="1">
        <v>3.7400000000000001E-5</v>
      </c>
    </row>
    <row r="6133" spans="1:7" x14ac:dyDescent="0.15">
      <c r="A6133">
        <v>153.25</v>
      </c>
      <c r="B6133">
        <v>2.7E-2</v>
      </c>
      <c r="D6133">
        <v>6131</v>
      </c>
      <c r="E6133">
        <v>17.031738319999999</v>
      </c>
      <c r="F6133">
        <v>5.8713913E-2</v>
      </c>
      <c r="G6133" s="1">
        <v>3.2400000000000001E-5</v>
      </c>
    </row>
    <row r="6134" spans="1:7" x14ac:dyDescent="0.15">
      <c r="A6134">
        <v>153.27500000000001</v>
      </c>
      <c r="B6134">
        <v>7.2999999999999995E-2</v>
      </c>
      <c r="D6134">
        <v>6132</v>
      </c>
      <c r="E6134">
        <v>17.034516289999999</v>
      </c>
      <c r="F6134">
        <v>5.8704338000000002E-2</v>
      </c>
      <c r="G6134" s="1">
        <v>2.19E-5</v>
      </c>
    </row>
    <row r="6135" spans="1:7" x14ac:dyDescent="0.15">
      <c r="A6135">
        <v>153.30000000000001</v>
      </c>
      <c r="B6135">
        <v>0.121</v>
      </c>
      <c r="D6135">
        <v>6133</v>
      </c>
      <c r="E6135">
        <v>17.037294259999999</v>
      </c>
      <c r="F6135">
        <v>5.8694766000000002E-2</v>
      </c>
      <c r="G6135" s="1">
        <v>6.55E-6</v>
      </c>
    </row>
    <row r="6136" spans="1:7" x14ac:dyDescent="0.15">
      <c r="A6136">
        <v>153.32499999999999</v>
      </c>
      <c r="B6136">
        <v>0.14899999999999999</v>
      </c>
      <c r="D6136">
        <v>6134</v>
      </c>
      <c r="E6136">
        <v>17.04007223</v>
      </c>
      <c r="F6136">
        <v>5.8685197000000001E-2</v>
      </c>
      <c r="G6136" s="1">
        <v>3.4400000000000003E-5</v>
      </c>
    </row>
    <row r="6137" spans="1:7" x14ac:dyDescent="0.15">
      <c r="A6137">
        <v>153.35</v>
      </c>
      <c r="B6137">
        <v>0.184</v>
      </c>
      <c r="D6137">
        <v>6135</v>
      </c>
      <c r="E6137">
        <v>17.0428502</v>
      </c>
      <c r="F6137">
        <v>5.8675631999999998E-2</v>
      </c>
      <c r="G6137" s="1">
        <v>2.9600000000000001E-5</v>
      </c>
    </row>
    <row r="6138" spans="1:7" x14ac:dyDescent="0.15">
      <c r="A6138">
        <v>153.375</v>
      </c>
      <c r="B6138">
        <v>0.214</v>
      </c>
      <c r="D6138">
        <v>6136</v>
      </c>
      <c r="E6138">
        <v>17.045628170000001</v>
      </c>
      <c r="F6138">
        <v>5.8666069000000001E-2</v>
      </c>
      <c r="G6138" s="1">
        <v>2.23E-5</v>
      </c>
    </row>
    <row r="6139" spans="1:7" x14ac:dyDescent="0.15">
      <c r="A6139">
        <v>153.4</v>
      </c>
      <c r="B6139">
        <v>0.24</v>
      </c>
      <c r="D6139">
        <v>6137</v>
      </c>
      <c r="E6139">
        <v>17.048406140000001</v>
      </c>
      <c r="F6139">
        <v>5.8656510000000002E-2</v>
      </c>
      <c r="G6139" s="1">
        <v>2.4000000000000001E-5</v>
      </c>
    </row>
    <row r="6140" spans="1:7" x14ac:dyDescent="0.15">
      <c r="A6140">
        <v>153.42500000000001</v>
      </c>
      <c r="B6140">
        <v>0.26</v>
      </c>
      <c r="D6140">
        <v>6138</v>
      </c>
      <c r="E6140">
        <v>17.051184110000001</v>
      </c>
      <c r="F6140">
        <v>5.8646953000000002E-2</v>
      </c>
      <c r="G6140" s="1">
        <v>1.8E-5</v>
      </c>
    </row>
    <row r="6141" spans="1:7" x14ac:dyDescent="0.15">
      <c r="A6141">
        <v>153.44999999999999</v>
      </c>
      <c r="B6141">
        <v>0.26900000000000002</v>
      </c>
      <c r="D6141">
        <v>6139</v>
      </c>
      <c r="E6141">
        <v>17.053962080000002</v>
      </c>
      <c r="F6141">
        <v>5.8637399999999999E-2</v>
      </c>
      <c r="G6141" s="1">
        <v>2.9E-5</v>
      </c>
    </row>
    <row r="6142" spans="1:7" x14ac:dyDescent="0.15">
      <c r="A6142">
        <v>153.47499999999999</v>
      </c>
      <c r="B6142">
        <v>0.27100000000000002</v>
      </c>
      <c r="D6142">
        <v>6140</v>
      </c>
      <c r="E6142">
        <v>17.056740049999998</v>
      </c>
      <c r="F6142">
        <v>5.8627850000000002E-2</v>
      </c>
      <c r="G6142" s="1">
        <v>3.54E-5</v>
      </c>
    </row>
    <row r="6143" spans="1:7" x14ac:dyDescent="0.15">
      <c r="A6143">
        <v>153.5</v>
      </c>
      <c r="B6143">
        <v>0.27300000000000002</v>
      </c>
      <c r="D6143">
        <v>6141</v>
      </c>
      <c r="E6143">
        <v>17.059518019999999</v>
      </c>
      <c r="F6143">
        <v>5.8618302999999997E-2</v>
      </c>
      <c r="G6143" s="1">
        <v>2.3600000000000001E-5</v>
      </c>
    </row>
    <row r="6144" spans="1:7" x14ac:dyDescent="0.15">
      <c r="A6144">
        <v>153.52500000000001</v>
      </c>
      <c r="B6144">
        <v>0.26900000000000002</v>
      </c>
      <c r="D6144">
        <v>6142</v>
      </c>
      <c r="E6144">
        <v>17.062295989999999</v>
      </c>
      <c r="F6144">
        <v>5.8608759000000003E-2</v>
      </c>
      <c r="G6144" s="1">
        <v>3.6900000000000002E-5</v>
      </c>
    </row>
    <row r="6145" spans="1:7" x14ac:dyDescent="0.15">
      <c r="A6145">
        <v>153.55000000000001</v>
      </c>
      <c r="B6145">
        <v>0.26300000000000001</v>
      </c>
      <c r="D6145">
        <v>6143</v>
      </c>
      <c r="E6145">
        <v>17.065073959999999</v>
      </c>
      <c r="F6145">
        <v>5.8599219000000001E-2</v>
      </c>
      <c r="G6145" s="1">
        <v>2.8500000000000002E-5</v>
      </c>
    </row>
    <row r="6146" spans="1:7" x14ac:dyDescent="0.15">
      <c r="A6146">
        <v>153.57499999999999</v>
      </c>
      <c r="B6146">
        <v>0.252</v>
      </c>
      <c r="D6146">
        <v>6144</v>
      </c>
      <c r="E6146">
        <v>17.06785193</v>
      </c>
      <c r="F6146">
        <v>5.8589680999999998E-2</v>
      </c>
      <c r="G6146" s="1">
        <v>1.91E-5</v>
      </c>
    </row>
    <row r="6147" spans="1:7" x14ac:dyDescent="0.15">
      <c r="A6147">
        <v>153.6</v>
      </c>
      <c r="B6147">
        <v>0.24399999999999999</v>
      </c>
      <c r="D6147">
        <v>6145</v>
      </c>
      <c r="E6147">
        <v>17.0706299</v>
      </c>
      <c r="F6147">
        <v>5.8580146E-2</v>
      </c>
      <c r="G6147" s="1">
        <v>4.2899999999999999E-5</v>
      </c>
    </row>
    <row r="6148" spans="1:7" x14ac:dyDescent="0.15">
      <c r="A6148">
        <v>153.625</v>
      </c>
      <c r="B6148">
        <v>0.23799999999999999</v>
      </c>
      <c r="D6148">
        <v>6146</v>
      </c>
      <c r="E6148">
        <v>17.073407880000001</v>
      </c>
      <c r="F6148">
        <v>5.8570614999999999E-2</v>
      </c>
      <c r="G6148" s="1">
        <v>3.5800000000000003E-5</v>
      </c>
    </row>
    <row r="6149" spans="1:7" x14ac:dyDescent="0.15">
      <c r="A6149">
        <v>153.65</v>
      </c>
      <c r="B6149">
        <v>0.23</v>
      </c>
      <c r="D6149">
        <v>6147</v>
      </c>
      <c r="E6149">
        <v>17.076185850000002</v>
      </c>
      <c r="F6149">
        <v>5.8561086999999998E-2</v>
      </c>
      <c r="G6149" s="1">
        <v>5.2599999999999998E-5</v>
      </c>
    </row>
    <row r="6150" spans="1:7" x14ac:dyDescent="0.15">
      <c r="A6150">
        <v>153.67500000000001</v>
      </c>
      <c r="B6150">
        <v>0.224</v>
      </c>
      <c r="D6150">
        <v>6148</v>
      </c>
      <c r="E6150">
        <v>17.078963819999998</v>
      </c>
      <c r="F6150">
        <v>5.8551561000000002E-2</v>
      </c>
      <c r="G6150" s="1">
        <v>2.2099999999999998E-5</v>
      </c>
    </row>
    <row r="6151" spans="1:7" x14ac:dyDescent="0.15">
      <c r="A6151">
        <v>153.69999999999999</v>
      </c>
      <c r="B6151">
        <v>0.223</v>
      </c>
      <c r="D6151">
        <v>6149</v>
      </c>
      <c r="E6151">
        <v>17.081741789999999</v>
      </c>
      <c r="F6151">
        <v>5.8542038999999997E-2</v>
      </c>
      <c r="G6151" s="1">
        <v>2.7800000000000001E-5</v>
      </c>
    </row>
    <row r="6152" spans="1:7" x14ac:dyDescent="0.15">
      <c r="A6152">
        <v>153.72499999999999</v>
      </c>
      <c r="B6152">
        <v>0.22900000000000001</v>
      </c>
      <c r="D6152">
        <v>6150</v>
      </c>
      <c r="E6152">
        <v>17.084519759999999</v>
      </c>
      <c r="F6152">
        <v>5.8532519999999998E-2</v>
      </c>
      <c r="G6152" s="1">
        <v>3.6699999999999998E-5</v>
      </c>
    </row>
    <row r="6153" spans="1:7" x14ac:dyDescent="0.15">
      <c r="A6153">
        <v>153.75</v>
      </c>
      <c r="B6153">
        <v>0.24299999999999999</v>
      </c>
      <c r="D6153">
        <v>6151</v>
      </c>
      <c r="E6153">
        <v>17.08729773</v>
      </c>
      <c r="F6153">
        <v>5.8523004000000003E-2</v>
      </c>
      <c r="G6153" s="1">
        <v>1.5099999999999999E-5</v>
      </c>
    </row>
    <row r="6154" spans="1:7" x14ac:dyDescent="0.15">
      <c r="A6154">
        <v>153.77500000000001</v>
      </c>
      <c r="B6154">
        <v>0.251</v>
      </c>
      <c r="D6154">
        <v>6152</v>
      </c>
      <c r="E6154">
        <v>17.0900757</v>
      </c>
      <c r="F6154">
        <v>5.8513492E-2</v>
      </c>
      <c r="G6154" s="1">
        <v>2.8900000000000001E-5</v>
      </c>
    </row>
    <row r="6155" spans="1:7" x14ac:dyDescent="0.15">
      <c r="A6155">
        <v>153.80000000000001</v>
      </c>
      <c r="B6155">
        <v>0.26800000000000002</v>
      </c>
      <c r="D6155">
        <v>6153</v>
      </c>
      <c r="E6155">
        <v>17.09285367</v>
      </c>
      <c r="F6155">
        <v>5.8503982000000003E-2</v>
      </c>
      <c r="G6155" s="1">
        <v>2.8399999999999999E-5</v>
      </c>
    </row>
    <row r="6156" spans="1:7" x14ac:dyDescent="0.15">
      <c r="A6156">
        <v>153.82499999999999</v>
      </c>
      <c r="B6156">
        <v>0.29199999999999998</v>
      </c>
      <c r="D6156">
        <v>6154</v>
      </c>
      <c r="E6156">
        <v>17.095631640000001</v>
      </c>
      <c r="F6156">
        <v>5.8494474999999997E-2</v>
      </c>
      <c r="G6156" s="1">
        <v>9.3200000000000002E-5</v>
      </c>
    </row>
    <row r="6157" spans="1:7" x14ac:dyDescent="0.15">
      <c r="A6157">
        <v>153.85</v>
      </c>
      <c r="B6157">
        <v>0.316</v>
      </c>
      <c r="D6157">
        <v>6155</v>
      </c>
      <c r="E6157">
        <v>17.098409610000001</v>
      </c>
      <c r="F6157">
        <v>5.8484972000000003E-2</v>
      </c>
      <c r="G6157">
        <v>3.1516600000000002E-4</v>
      </c>
    </row>
    <row r="6158" spans="1:7" x14ac:dyDescent="0.15">
      <c r="A6158">
        <v>153.875</v>
      </c>
      <c r="B6158">
        <v>0.34200000000000003</v>
      </c>
      <c r="D6158">
        <v>6156</v>
      </c>
      <c r="E6158">
        <v>17.101187580000001</v>
      </c>
      <c r="F6158">
        <v>5.8475471000000001E-2</v>
      </c>
      <c r="G6158" s="1">
        <v>7.7799999999999994E-5</v>
      </c>
    </row>
    <row r="6159" spans="1:7" x14ac:dyDescent="0.15">
      <c r="A6159">
        <v>153.9</v>
      </c>
      <c r="B6159">
        <v>0.372</v>
      </c>
      <c r="D6159">
        <v>6157</v>
      </c>
      <c r="E6159">
        <v>17.103965550000002</v>
      </c>
      <c r="F6159">
        <v>5.8465973999999997E-2</v>
      </c>
      <c r="G6159" s="1">
        <v>7.3800000000000005E-5</v>
      </c>
    </row>
    <row r="6160" spans="1:7" x14ac:dyDescent="0.15">
      <c r="A6160">
        <v>153.92500000000001</v>
      </c>
      <c r="B6160">
        <v>0.38900000000000001</v>
      </c>
      <c r="D6160">
        <v>6158</v>
      </c>
      <c r="E6160">
        <v>17.106743519999998</v>
      </c>
      <c r="F6160">
        <v>5.8456478999999999E-2</v>
      </c>
      <c r="G6160" s="1">
        <v>4.8699999999999998E-5</v>
      </c>
    </row>
    <row r="6161" spans="1:7" x14ac:dyDescent="0.15">
      <c r="A6161">
        <v>153.94999999999999</v>
      </c>
      <c r="B6161">
        <v>0.40699999999999997</v>
      </c>
      <c r="D6161">
        <v>6159</v>
      </c>
      <c r="E6161">
        <v>17.109521489999999</v>
      </c>
      <c r="F6161">
        <v>5.8446987999999998E-2</v>
      </c>
      <c r="G6161" s="1">
        <v>1.29E-5</v>
      </c>
    </row>
    <row r="6162" spans="1:7" x14ac:dyDescent="0.15">
      <c r="A6162">
        <v>153.97499999999999</v>
      </c>
      <c r="B6162">
        <v>0.42299999999999999</v>
      </c>
      <c r="D6162">
        <v>6160</v>
      </c>
      <c r="E6162">
        <v>17.11229947</v>
      </c>
      <c r="F6162">
        <v>5.8437500000000003E-2</v>
      </c>
      <c r="G6162" s="1">
        <v>9.2499999999999995E-6</v>
      </c>
    </row>
    <row r="6163" spans="1:7" x14ac:dyDescent="0.15">
      <c r="A6163">
        <v>154</v>
      </c>
      <c r="B6163">
        <v>0.43099999999999999</v>
      </c>
      <c r="D6163">
        <v>6161</v>
      </c>
      <c r="E6163">
        <v>17.11507744</v>
      </c>
      <c r="F6163">
        <v>5.8428015E-2</v>
      </c>
      <c r="G6163" s="1">
        <v>1.0000000000000001E-5</v>
      </c>
    </row>
    <row r="6164" spans="1:7" x14ac:dyDescent="0.15">
      <c r="A6164">
        <v>154.02500000000001</v>
      </c>
      <c r="B6164">
        <v>0.42599999999999999</v>
      </c>
      <c r="D6164">
        <v>6162</v>
      </c>
      <c r="E6164">
        <v>17.117855410000001</v>
      </c>
      <c r="F6164">
        <v>5.8418533000000002E-2</v>
      </c>
      <c r="G6164" s="1">
        <v>4.6300000000000001E-5</v>
      </c>
    </row>
    <row r="6165" spans="1:7" x14ac:dyDescent="0.15">
      <c r="A6165">
        <v>154.05000000000001</v>
      </c>
      <c r="B6165">
        <v>0.432</v>
      </c>
      <c r="D6165">
        <v>6163</v>
      </c>
      <c r="E6165">
        <v>17.120633380000001</v>
      </c>
      <c r="F6165">
        <v>5.8409054000000002E-2</v>
      </c>
      <c r="G6165" s="1">
        <v>6.8200000000000004E-5</v>
      </c>
    </row>
    <row r="6166" spans="1:7" x14ac:dyDescent="0.15">
      <c r="A6166">
        <v>154.07499999999999</v>
      </c>
      <c r="B6166">
        <v>0.41799999999999998</v>
      </c>
      <c r="D6166">
        <v>6164</v>
      </c>
      <c r="E6166">
        <v>17.123411350000001</v>
      </c>
      <c r="F6166">
        <v>5.8399578000000001E-2</v>
      </c>
      <c r="G6166" s="1">
        <v>4.4499999999999997E-5</v>
      </c>
    </row>
    <row r="6167" spans="1:7" x14ac:dyDescent="0.15">
      <c r="A6167">
        <v>154.1</v>
      </c>
      <c r="B6167">
        <v>0.40600000000000003</v>
      </c>
      <c r="D6167">
        <v>6165</v>
      </c>
      <c r="E6167">
        <v>17.126189320000002</v>
      </c>
      <c r="F6167">
        <v>5.8390104999999998E-2</v>
      </c>
      <c r="G6167" s="1">
        <v>3.8999999999999999E-5</v>
      </c>
    </row>
    <row r="6168" spans="1:7" x14ac:dyDescent="0.15">
      <c r="A6168">
        <v>154.125</v>
      </c>
      <c r="B6168">
        <v>0.40200000000000002</v>
      </c>
      <c r="D6168">
        <v>6166</v>
      </c>
      <c r="E6168">
        <v>17.128967289999999</v>
      </c>
      <c r="F6168">
        <v>5.8380636E-2</v>
      </c>
      <c r="G6168" s="1">
        <v>2.4600000000000002E-5</v>
      </c>
    </row>
    <row r="6169" spans="1:7" x14ac:dyDescent="0.15">
      <c r="A6169">
        <v>154.15</v>
      </c>
      <c r="B6169">
        <v>0.38900000000000001</v>
      </c>
      <c r="D6169">
        <v>6167</v>
      </c>
      <c r="E6169">
        <v>17.131745259999999</v>
      </c>
      <c r="F6169">
        <v>5.8371169000000001E-2</v>
      </c>
      <c r="G6169" s="1">
        <v>2.65E-5</v>
      </c>
    </row>
    <row r="6170" spans="1:7" x14ac:dyDescent="0.15">
      <c r="A6170">
        <v>154.17500000000001</v>
      </c>
      <c r="B6170">
        <v>0.38500000000000001</v>
      </c>
      <c r="D6170">
        <v>6168</v>
      </c>
      <c r="E6170">
        <v>17.134523229999999</v>
      </c>
      <c r="F6170">
        <v>5.8361705999999999E-2</v>
      </c>
      <c r="G6170" s="1">
        <v>2.0999999999999999E-5</v>
      </c>
    </row>
    <row r="6171" spans="1:7" x14ac:dyDescent="0.15">
      <c r="A6171">
        <v>154.19999999999999</v>
      </c>
      <c r="B6171">
        <v>0.38500000000000001</v>
      </c>
      <c r="D6171">
        <v>6169</v>
      </c>
      <c r="E6171">
        <v>17.1373012</v>
      </c>
      <c r="F6171">
        <v>5.8352244999999997E-2</v>
      </c>
      <c r="G6171" s="1">
        <v>4.4700000000000002E-5</v>
      </c>
    </row>
    <row r="6172" spans="1:7" x14ac:dyDescent="0.15">
      <c r="A6172">
        <v>154.22499999999999</v>
      </c>
      <c r="B6172">
        <v>0.39300000000000002</v>
      </c>
      <c r="D6172">
        <v>6170</v>
      </c>
      <c r="E6172">
        <v>17.14007917</v>
      </c>
      <c r="F6172">
        <v>5.8342788E-2</v>
      </c>
      <c r="G6172" s="1">
        <v>3.4700000000000003E-5</v>
      </c>
    </row>
    <row r="6173" spans="1:7" x14ac:dyDescent="0.15">
      <c r="A6173">
        <v>154.25</v>
      </c>
      <c r="B6173">
        <v>0.40699999999999997</v>
      </c>
      <c r="D6173">
        <v>6171</v>
      </c>
      <c r="E6173">
        <v>17.14285714</v>
      </c>
      <c r="F6173">
        <v>5.8333333000000001E-2</v>
      </c>
      <c r="G6173" s="1">
        <v>2.1100000000000001E-5</v>
      </c>
    </row>
    <row r="6174" spans="1:7" x14ac:dyDescent="0.15">
      <c r="A6174">
        <v>154.27500000000001</v>
      </c>
      <c r="B6174">
        <v>0.42799999999999999</v>
      </c>
      <c r="D6174">
        <v>6172</v>
      </c>
      <c r="E6174">
        <v>17.145635110000001</v>
      </c>
      <c r="F6174">
        <v>5.8323882000000001E-2</v>
      </c>
      <c r="G6174" s="1">
        <v>1.8099999999999999E-5</v>
      </c>
    </row>
    <row r="6175" spans="1:7" x14ac:dyDescent="0.15">
      <c r="A6175">
        <v>154.30000000000001</v>
      </c>
      <c r="B6175">
        <v>0.45600000000000002</v>
      </c>
      <c r="D6175">
        <v>6173</v>
      </c>
      <c r="E6175">
        <v>17.148413080000001</v>
      </c>
      <c r="F6175">
        <v>5.8314433999999998E-2</v>
      </c>
      <c r="G6175" s="1">
        <v>4.3600000000000003E-5</v>
      </c>
    </row>
    <row r="6176" spans="1:7" x14ac:dyDescent="0.15">
      <c r="A6176">
        <v>154.32499999999999</v>
      </c>
      <c r="B6176">
        <v>0.48399999999999999</v>
      </c>
      <c r="D6176">
        <v>6174</v>
      </c>
      <c r="E6176">
        <v>17.151191050000001</v>
      </c>
      <c r="F6176">
        <v>5.8304989000000002E-2</v>
      </c>
      <c r="G6176" s="1">
        <v>1.4399999999999999E-5</v>
      </c>
    </row>
    <row r="6177" spans="1:7" x14ac:dyDescent="0.15">
      <c r="A6177">
        <v>154.35</v>
      </c>
      <c r="B6177">
        <v>0.50600000000000001</v>
      </c>
      <c r="D6177">
        <v>6175</v>
      </c>
      <c r="E6177">
        <v>17.153969029999999</v>
      </c>
      <c r="F6177">
        <v>5.8295547000000003E-2</v>
      </c>
      <c r="G6177" s="1">
        <v>5.1400000000000003E-5</v>
      </c>
    </row>
    <row r="6178" spans="1:7" x14ac:dyDescent="0.15">
      <c r="A6178">
        <v>154.375</v>
      </c>
      <c r="B6178">
        <v>0.53100000000000003</v>
      </c>
      <c r="D6178">
        <v>6176</v>
      </c>
      <c r="E6178">
        <v>17.156746999999999</v>
      </c>
      <c r="F6178">
        <v>5.8286108000000003E-2</v>
      </c>
      <c r="G6178" s="1">
        <v>1.29E-5</v>
      </c>
    </row>
    <row r="6179" spans="1:7" x14ac:dyDescent="0.15">
      <c r="A6179">
        <v>154.4</v>
      </c>
      <c r="B6179">
        <v>0.55100000000000005</v>
      </c>
      <c r="D6179">
        <v>6177</v>
      </c>
      <c r="E6179">
        <v>17.15952497</v>
      </c>
      <c r="F6179">
        <v>5.8276672000000002E-2</v>
      </c>
      <c r="G6179" s="1">
        <v>5.1199999999999998E-5</v>
      </c>
    </row>
    <row r="6180" spans="1:7" x14ac:dyDescent="0.15">
      <c r="A6180">
        <v>154.42500000000001</v>
      </c>
      <c r="B6180">
        <v>0.56699999999999995</v>
      </c>
      <c r="D6180">
        <v>6178</v>
      </c>
      <c r="E6180">
        <v>17.16230294</v>
      </c>
      <c r="F6180">
        <v>5.8267238999999998E-2</v>
      </c>
      <c r="G6180" s="1">
        <v>2.76E-5</v>
      </c>
    </row>
    <row r="6181" spans="1:7" x14ac:dyDescent="0.15">
      <c r="A6181">
        <v>154.44999999999999</v>
      </c>
      <c r="B6181">
        <v>0.56899999999999995</v>
      </c>
      <c r="D6181">
        <v>6179</v>
      </c>
      <c r="E6181">
        <v>17.16508091</v>
      </c>
      <c r="F6181">
        <v>5.8257809000000001E-2</v>
      </c>
      <c r="G6181" s="1">
        <v>2.1500000000000001E-5</v>
      </c>
    </row>
    <row r="6182" spans="1:7" x14ac:dyDescent="0.15">
      <c r="A6182">
        <v>154.47499999999999</v>
      </c>
      <c r="B6182">
        <v>0.55900000000000005</v>
      </c>
      <c r="D6182">
        <v>6180</v>
      </c>
      <c r="E6182">
        <v>17.167858880000001</v>
      </c>
      <c r="F6182">
        <v>5.8248382000000001E-2</v>
      </c>
      <c r="G6182" s="1">
        <v>3.9799999999999998E-5</v>
      </c>
    </row>
    <row r="6183" spans="1:7" x14ac:dyDescent="0.15">
      <c r="A6183">
        <v>154.5</v>
      </c>
      <c r="B6183">
        <v>0.54400000000000004</v>
      </c>
      <c r="D6183">
        <v>6181</v>
      </c>
      <c r="E6183">
        <v>17.170636850000001</v>
      </c>
      <c r="F6183">
        <v>5.8238958E-2</v>
      </c>
      <c r="G6183" s="1">
        <v>2.8799999999999999E-5</v>
      </c>
    </row>
    <row r="6184" spans="1:7" x14ac:dyDescent="0.15">
      <c r="A6184">
        <v>154.52500000000001</v>
      </c>
      <c r="B6184">
        <v>0.52</v>
      </c>
      <c r="D6184">
        <v>6182</v>
      </c>
      <c r="E6184">
        <v>17.173414820000001</v>
      </c>
      <c r="F6184">
        <v>5.8229536999999998E-2</v>
      </c>
      <c r="G6184" s="1">
        <v>8.6399999999999999E-5</v>
      </c>
    </row>
    <row r="6185" spans="1:7" x14ac:dyDescent="0.15">
      <c r="A6185">
        <v>154.55000000000001</v>
      </c>
      <c r="B6185">
        <v>0.48399999999999999</v>
      </c>
      <c r="D6185">
        <v>6183</v>
      </c>
      <c r="E6185">
        <v>17.176192790000002</v>
      </c>
      <c r="F6185">
        <v>5.822012E-2</v>
      </c>
      <c r="G6185" s="1">
        <v>3.3599999999999997E-5</v>
      </c>
    </row>
    <row r="6186" spans="1:7" x14ac:dyDescent="0.15">
      <c r="A6186">
        <v>154.57499999999999</v>
      </c>
      <c r="B6186">
        <v>0.42799999999999999</v>
      </c>
      <c r="D6186">
        <v>6184</v>
      </c>
      <c r="E6186">
        <v>17.178970759999999</v>
      </c>
      <c r="F6186">
        <v>5.8210705000000001E-2</v>
      </c>
      <c r="G6186" s="1">
        <v>2.9899999999999998E-5</v>
      </c>
    </row>
    <row r="6187" spans="1:7" x14ac:dyDescent="0.15">
      <c r="A6187">
        <v>154.6</v>
      </c>
      <c r="B6187">
        <v>0.36499999999999999</v>
      </c>
      <c r="D6187">
        <v>6185</v>
      </c>
      <c r="E6187">
        <v>17.181748729999999</v>
      </c>
      <c r="F6187">
        <v>5.8201293000000001E-2</v>
      </c>
      <c r="G6187" s="1">
        <v>2.83E-5</v>
      </c>
    </row>
    <row r="6188" spans="1:7" x14ac:dyDescent="0.15">
      <c r="A6188">
        <v>154.625</v>
      </c>
      <c r="B6188">
        <v>0.30099999999999999</v>
      </c>
      <c r="D6188">
        <v>6186</v>
      </c>
      <c r="E6188">
        <v>17.184526699999999</v>
      </c>
      <c r="F6188">
        <v>5.8191884999999999E-2</v>
      </c>
      <c r="G6188" s="1">
        <v>5.7200000000000001E-5</v>
      </c>
    </row>
    <row r="6189" spans="1:7" x14ac:dyDescent="0.15">
      <c r="A6189">
        <v>154.65</v>
      </c>
      <c r="B6189">
        <v>0.23499999999999999</v>
      </c>
      <c r="D6189">
        <v>6187</v>
      </c>
      <c r="E6189">
        <v>17.18730467</v>
      </c>
      <c r="F6189">
        <v>5.8182479000000002E-2</v>
      </c>
      <c r="G6189" s="1">
        <v>3.2100000000000001E-5</v>
      </c>
    </row>
    <row r="6190" spans="1:7" x14ac:dyDescent="0.15">
      <c r="A6190">
        <v>154.67500000000001</v>
      </c>
      <c r="B6190">
        <v>0.161</v>
      </c>
      <c r="D6190">
        <v>6188</v>
      </c>
      <c r="E6190">
        <v>17.19008264</v>
      </c>
      <c r="F6190">
        <v>5.8173076999999997E-2</v>
      </c>
      <c r="G6190" s="1">
        <v>4.9100000000000001E-5</v>
      </c>
    </row>
    <row r="6191" spans="1:7" x14ac:dyDescent="0.15">
      <c r="A6191">
        <v>154.69999999999999</v>
      </c>
      <c r="B6191">
        <v>9.0999999999999998E-2</v>
      </c>
      <c r="D6191">
        <v>6189</v>
      </c>
      <c r="E6191">
        <v>17.192860620000001</v>
      </c>
      <c r="F6191">
        <v>5.8163676999999997E-2</v>
      </c>
      <c r="G6191" s="1">
        <v>4.1199999999999999E-5</v>
      </c>
    </row>
    <row r="6192" spans="1:7" x14ac:dyDescent="0.15">
      <c r="A6192">
        <v>154.72499999999999</v>
      </c>
      <c r="B6192">
        <v>0.02</v>
      </c>
      <c r="D6192">
        <v>6190</v>
      </c>
      <c r="E6192">
        <v>17.195638590000001</v>
      </c>
      <c r="F6192">
        <v>5.8154281000000002E-2</v>
      </c>
      <c r="G6192" s="1">
        <v>4.9799999999999998E-5</v>
      </c>
    </row>
    <row r="6193" spans="1:7" x14ac:dyDescent="0.15">
      <c r="A6193">
        <v>154.75</v>
      </c>
      <c r="B6193">
        <v>-3.7999999999999999E-2</v>
      </c>
      <c r="D6193">
        <v>6191</v>
      </c>
      <c r="E6193">
        <v>17.198416559999998</v>
      </c>
      <c r="F6193">
        <v>5.8144887999999999E-2</v>
      </c>
      <c r="G6193" s="1">
        <v>3.6699999999999998E-5</v>
      </c>
    </row>
    <row r="6194" spans="1:7" x14ac:dyDescent="0.15">
      <c r="A6194">
        <v>154.77500000000001</v>
      </c>
      <c r="B6194">
        <v>-0.09</v>
      </c>
      <c r="D6194">
        <v>6192</v>
      </c>
      <c r="E6194">
        <v>17.201194529999999</v>
      </c>
      <c r="F6194">
        <v>5.8135497000000001E-2</v>
      </c>
      <c r="G6194" s="1">
        <v>1.8899999999999999E-5</v>
      </c>
    </row>
    <row r="6195" spans="1:7" x14ac:dyDescent="0.15">
      <c r="A6195">
        <v>154.80000000000001</v>
      </c>
      <c r="B6195">
        <v>-0.126</v>
      </c>
      <c r="D6195">
        <v>6193</v>
      </c>
      <c r="E6195">
        <v>17.203972499999999</v>
      </c>
      <c r="F6195">
        <v>5.8126110000000002E-2</v>
      </c>
      <c r="G6195" s="1">
        <v>3.3500000000000001E-5</v>
      </c>
    </row>
    <row r="6196" spans="1:7" x14ac:dyDescent="0.15">
      <c r="A6196">
        <v>154.82499999999999</v>
      </c>
      <c r="B6196">
        <v>-0.158</v>
      </c>
      <c r="D6196">
        <v>6194</v>
      </c>
      <c r="E6196">
        <v>17.206750469999999</v>
      </c>
      <c r="F6196">
        <v>5.8116726E-2</v>
      </c>
      <c r="G6196" s="1">
        <v>3.6300000000000001E-5</v>
      </c>
    </row>
    <row r="6197" spans="1:7" x14ac:dyDescent="0.15">
      <c r="A6197">
        <v>154.85</v>
      </c>
      <c r="B6197">
        <v>-0.17299999999999999</v>
      </c>
      <c r="D6197">
        <v>6195</v>
      </c>
      <c r="E6197">
        <v>17.20952844</v>
      </c>
      <c r="F6197">
        <v>5.8107344999999998E-2</v>
      </c>
      <c r="G6197" s="1">
        <v>5.24E-5</v>
      </c>
    </row>
    <row r="6198" spans="1:7" x14ac:dyDescent="0.15">
      <c r="A6198">
        <v>154.875</v>
      </c>
      <c r="B6198">
        <v>-0.18099999999999999</v>
      </c>
      <c r="D6198">
        <v>6196</v>
      </c>
      <c r="E6198">
        <v>17.21230641</v>
      </c>
      <c r="F6198">
        <v>5.8097966000000001E-2</v>
      </c>
      <c r="G6198" s="1">
        <v>2.23E-5</v>
      </c>
    </row>
    <row r="6199" spans="1:7" x14ac:dyDescent="0.15">
      <c r="A6199">
        <v>154.9</v>
      </c>
      <c r="B6199">
        <v>-0.18099999999999999</v>
      </c>
      <c r="D6199">
        <v>6197</v>
      </c>
      <c r="E6199">
        <v>17.21508438</v>
      </c>
      <c r="F6199">
        <v>5.8088591000000002E-2</v>
      </c>
      <c r="G6199" s="1">
        <v>5.0699999999999999E-5</v>
      </c>
    </row>
    <row r="6200" spans="1:7" x14ac:dyDescent="0.15">
      <c r="A6200">
        <v>154.92500000000001</v>
      </c>
      <c r="B6200">
        <v>-0.17899999999999999</v>
      </c>
      <c r="D6200">
        <v>6198</v>
      </c>
      <c r="E6200">
        <v>17.217862350000001</v>
      </c>
      <c r="F6200">
        <v>5.8079219000000001E-2</v>
      </c>
      <c r="G6200" s="1">
        <v>2.5599999999999999E-5</v>
      </c>
    </row>
    <row r="6201" spans="1:7" x14ac:dyDescent="0.15">
      <c r="A6201">
        <v>154.94999999999999</v>
      </c>
      <c r="B6201">
        <v>-0.16600000000000001</v>
      </c>
      <c r="D6201">
        <v>6199</v>
      </c>
      <c r="E6201">
        <v>17.220640320000001</v>
      </c>
      <c r="F6201">
        <v>5.8069849999999999E-2</v>
      </c>
      <c r="G6201" s="1">
        <v>2.41E-5</v>
      </c>
    </row>
    <row r="6202" spans="1:7" x14ac:dyDescent="0.15">
      <c r="A6202">
        <v>154.97499999999999</v>
      </c>
      <c r="B6202">
        <v>-0.154</v>
      </c>
      <c r="D6202">
        <v>6200</v>
      </c>
      <c r="E6202">
        <v>17.223418290000001</v>
      </c>
      <c r="F6202">
        <v>5.8060484000000002E-2</v>
      </c>
      <c r="G6202" s="1">
        <v>2.72E-5</v>
      </c>
    </row>
    <row r="6203" spans="1:7" x14ac:dyDescent="0.15">
      <c r="A6203">
        <v>155</v>
      </c>
      <c r="B6203">
        <v>-0.14199999999999999</v>
      </c>
      <c r="D6203">
        <v>6201</v>
      </c>
      <c r="E6203">
        <v>17.226196259999998</v>
      </c>
      <c r="F6203">
        <v>5.8051120999999997E-2</v>
      </c>
      <c r="G6203" s="1">
        <v>4.6400000000000003E-5</v>
      </c>
    </row>
    <row r="6204" spans="1:7" x14ac:dyDescent="0.15">
      <c r="A6204">
        <v>155.02500000000001</v>
      </c>
      <c r="B6204">
        <v>-0.13800000000000001</v>
      </c>
      <c r="D6204">
        <v>6202</v>
      </c>
      <c r="E6204">
        <v>17.228974229999999</v>
      </c>
      <c r="F6204">
        <v>5.8041760999999997E-2</v>
      </c>
      <c r="G6204" s="1">
        <v>2.73E-5</v>
      </c>
    </row>
    <row r="6205" spans="1:7" x14ac:dyDescent="0.15">
      <c r="A6205">
        <v>155.05000000000001</v>
      </c>
      <c r="B6205">
        <v>-0.14199999999999999</v>
      </c>
      <c r="D6205">
        <v>6203</v>
      </c>
      <c r="E6205">
        <v>17.23175221</v>
      </c>
      <c r="F6205">
        <v>5.8032404000000003E-2</v>
      </c>
      <c r="G6205" s="1">
        <v>1.63E-5</v>
      </c>
    </row>
    <row r="6206" spans="1:7" x14ac:dyDescent="0.15">
      <c r="A6206">
        <v>155.07499999999999</v>
      </c>
      <c r="B6206">
        <v>-0.14899999999999999</v>
      </c>
      <c r="D6206">
        <v>6204</v>
      </c>
      <c r="E6206">
        <v>17.23453018</v>
      </c>
      <c r="F6206">
        <v>5.802305E-2</v>
      </c>
      <c r="G6206" s="1">
        <v>5.41E-5</v>
      </c>
    </row>
    <row r="6207" spans="1:7" x14ac:dyDescent="0.15">
      <c r="A6207">
        <v>155.1</v>
      </c>
      <c r="B6207">
        <v>-0.16500000000000001</v>
      </c>
      <c r="D6207">
        <v>6205</v>
      </c>
      <c r="E6207">
        <v>17.23730815</v>
      </c>
      <c r="F6207">
        <v>5.8013699000000002E-2</v>
      </c>
      <c r="G6207" s="1">
        <v>2.51E-5</v>
      </c>
    </row>
    <row r="6208" spans="1:7" x14ac:dyDescent="0.15">
      <c r="A6208">
        <v>155.125</v>
      </c>
      <c r="B6208">
        <v>-0.19900000000000001</v>
      </c>
      <c r="D6208">
        <v>6206</v>
      </c>
      <c r="E6208">
        <v>17.240086120000001</v>
      </c>
      <c r="F6208">
        <v>5.8004351000000003E-2</v>
      </c>
      <c r="G6208" s="1">
        <v>4.88E-5</v>
      </c>
    </row>
    <row r="6209" spans="1:7" x14ac:dyDescent="0.15">
      <c r="A6209">
        <v>155.15</v>
      </c>
      <c r="B6209">
        <v>-0.22900000000000001</v>
      </c>
      <c r="D6209">
        <v>6207</v>
      </c>
      <c r="E6209">
        <v>17.242864090000001</v>
      </c>
      <c r="F6209">
        <v>5.7995006000000002E-2</v>
      </c>
      <c r="G6209" s="1">
        <v>1.03E-5</v>
      </c>
    </row>
    <row r="6210" spans="1:7" x14ac:dyDescent="0.15">
      <c r="A6210">
        <v>155.17500000000001</v>
      </c>
      <c r="B6210">
        <v>-0.26800000000000002</v>
      </c>
      <c r="D6210">
        <v>6208</v>
      </c>
      <c r="E6210">
        <v>17.245642060000002</v>
      </c>
      <c r="F6210">
        <v>5.7985663999999999E-2</v>
      </c>
      <c r="G6210" s="1">
        <v>5.3100000000000003E-5</v>
      </c>
    </row>
    <row r="6211" spans="1:7" x14ac:dyDescent="0.15">
      <c r="A6211">
        <v>155.19999999999999</v>
      </c>
      <c r="B6211">
        <v>-0.30599999999999999</v>
      </c>
      <c r="D6211">
        <v>6209</v>
      </c>
      <c r="E6211">
        <v>17.248420029999998</v>
      </c>
      <c r="F6211">
        <v>5.7976325000000002E-2</v>
      </c>
      <c r="G6211" s="1">
        <v>3.8600000000000003E-5</v>
      </c>
    </row>
    <row r="6212" spans="1:7" x14ac:dyDescent="0.15">
      <c r="A6212">
        <v>155.22499999999999</v>
      </c>
      <c r="B6212">
        <v>-0.33600000000000002</v>
      </c>
      <c r="D6212">
        <v>6210</v>
      </c>
      <c r="E6212">
        <v>17.251197999999999</v>
      </c>
      <c r="F6212">
        <v>5.7966988999999997E-2</v>
      </c>
      <c r="G6212" s="1">
        <v>7.0400000000000004E-5</v>
      </c>
    </row>
    <row r="6213" spans="1:7" x14ac:dyDescent="0.15">
      <c r="A6213">
        <v>155.25</v>
      </c>
      <c r="B6213">
        <v>-0.374</v>
      </c>
      <c r="D6213">
        <v>6211</v>
      </c>
      <c r="E6213">
        <v>17.253975969999999</v>
      </c>
      <c r="F6213">
        <v>5.7957656000000003E-2</v>
      </c>
      <c r="G6213" s="1">
        <v>2.2799999999999999E-5</v>
      </c>
    </row>
    <row r="6214" spans="1:7" x14ac:dyDescent="0.15">
      <c r="A6214">
        <v>155.27500000000001</v>
      </c>
      <c r="B6214">
        <v>-0.41</v>
      </c>
      <c r="D6214">
        <v>6212</v>
      </c>
      <c r="E6214">
        <v>17.256753939999999</v>
      </c>
      <c r="F6214">
        <v>5.7948326000000001E-2</v>
      </c>
      <c r="G6214" s="1">
        <v>1.77E-5</v>
      </c>
    </row>
    <row r="6215" spans="1:7" x14ac:dyDescent="0.15">
      <c r="A6215">
        <v>155.30000000000001</v>
      </c>
      <c r="B6215">
        <v>-0.439</v>
      </c>
      <c r="D6215">
        <v>6213</v>
      </c>
      <c r="E6215">
        <v>17.25953191</v>
      </c>
      <c r="F6215">
        <v>5.7938998999999998E-2</v>
      </c>
      <c r="G6215" s="1">
        <v>5.1799999999999999E-5</v>
      </c>
    </row>
    <row r="6216" spans="1:7" x14ac:dyDescent="0.15">
      <c r="A6216">
        <v>155.32499999999999</v>
      </c>
      <c r="B6216">
        <v>-0.44900000000000001</v>
      </c>
      <c r="D6216">
        <v>6214</v>
      </c>
      <c r="E6216">
        <v>17.26230988</v>
      </c>
      <c r="F6216">
        <v>5.7929675E-2</v>
      </c>
      <c r="G6216" s="1">
        <v>2.05E-5</v>
      </c>
    </row>
    <row r="6217" spans="1:7" x14ac:dyDescent="0.15">
      <c r="A6217">
        <v>155.35</v>
      </c>
      <c r="B6217">
        <v>-0.45700000000000002</v>
      </c>
      <c r="D6217">
        <v>6215</v>
      </c>
      <c r="E6217">
        <v>17.26508785</v>
      </c>
      <c r="F6217">
        <v>5.7920354E-2</v>
      </c>
      <c r="G6217" s="1">
        <v>2.0000000000000002E-5</v>
      </c>
    </row>
    <row r="6218" spans="1:7" x14ac:dyDescent="0.15">
      <c r="A6218">
        <v>155.375</v>
      </c>
      <c r="B6218">
        <v>-0.45900000000000002</v>
      </c>
      <c r="D6218">
        <v>6216</v>
      </c>
      <c r="E6218">
        <v>17.267865820000001</v>
      </c>
      <c r="F6218">
        <v>5.7911035999999999E-2</v>
      </c>
      <c r="G6218" s="1">
        <v>3.3500000000000001E-5</v>
      </c>
    </row>
    <row r="6219" spans="1:7" x14ac:dyDescent="0.15">
      <c r="A6219">
        <v>155.4</v>
      </c>
      <c r="B6219">
        <v>-0.46500000000000002</v>
      </c>
      <c r="D6219">
        <v>6217</v>
      </c>
      <c r="E6219">
        <v>17.270643790000001</v>
      </c>
      <c r="F6219">
        <v>5.7901721000000003E-2</v>
      </c>
      <c r="G6219" s="1">
        <v>3.3000000000000003E-5</v>
      </c>
    </row>
    <row r="6220" spans="1:7" x14ac:dyDescent="0.15">
      <c r="A6220">
        <v>155.42500000000001</v>
      </c>
      <c r="B6220">
        <v>-0.46400000000000002</v>
      </c>
      <c r="D6220">
        <v>6218</v>
      </c>
      <c r="E6220">
        <v>17.273421769999999</v>
      </c>
      <c r="F6220">
        <v>5.7892408999999999E-2</v>
      </c>
      <c r="G6220" s="1">
        <v>1.03E-5</v>
      </c>
    </row>
    <row r="6221" spans="1:7" x14ac:dyDescent="0.15">
      <c r="A6221">
        <v>155.44999999999999</v>
      </c>
      <c r="B6221">
        <v>-0.46</v>
      </c>
      <c r="D6221">
        <v>6219</v>
      </c>
      <c r="E6221">
        <v>17.276199739999999</v>
      </c>
      <c r="F6221">
        <v>5.78831E-2</v>
      </c>
      <c r="G6221" s="1">
        <v>2.4499999999999999E-5</v>
      </c>
    </row>
    <row r="6222" spans="1:7" x14ac:dyDescent="0.15">
      <c r="A6222">
        <v>155.47499999999999</v>
      </c>
      <c r="B6222">
        <v>-0.46400000000000002</v>
      </c>
      <c r="D6222">
        <v>6220</v>
      </c>
      <c r="E6222">
        <v>17.278977709999999</v>
      </c>
      <c r="F6222">
        <v>5.7873793999999999E-2</v>
      </c>
      <c r="G6222" s="1">
        <v>4.6999999999999997E-5</v>
      </c>
    </row>
    <row r="6223" spans="1:7" x14ac:dyDescent="0.15">
      <c r="A6223">
        <v>155.5</v>
      </c>
      <c r="B6223">
        <v>-0.47399999999999998</v>
      </c>
      <c r="D6223">
        <v>6221</v>
      </c>
      <c r="E6223">
        <v>17.28175568</v>
      </c>
      <c r="F6223">
        <v>5.7864490999999997E-2</v>
      </c>
      <c r="G6223" s="1">
        <v>2.5999999999999998E-5</v>
      </c>
    </row>
    <row r="6224" spans="1:7" x14ac:dyDescent="0.15">
      <c r="A6224">
        <v>155.52500000000001</v>
      </c>
      <c r="B6224">
        <v>-0.48699999999999999</v>
      </c>
      <c r="D6224">
        <v>6222</v>
      </c>
      <c r="E6224">
        <v>17.28453365</v>
      </c>
      <c r="F6224">
        <v>5.7855191E-2</v>
      </c>
      <c r="G6224" s="1">
        <v>4.0399999999999999E-5</v>
      </c>
    </row>
    <row r="6225" spans="1:7" x14ac:dyDescent="0.15">
      <c r="A6225">
        <v>155.55000000000001</v>
      </c>
      <c r="B6225">
        <v>-0.503</v>
      </c>
      <c r="D6225">
        <v>6223</v>
      </c>
      <c r="E6225">
        <v>17.287311620000001</v>
      </c>
      <c r="F6225">
        <v>5.7845894000000002E-2</v>
      </c>
      <c r="G6225" s="1">
        <v>9.1099999999999992E-6</v>
      </c>
    </row>
    <row r="6226" spans="1:7" x14ac:dyDescent="0.15">
      <c r="A6226">
        <v>155.57499999999999</v>
      </c>
      <c r="B6226">
        <v>-0.52500000000000002</v>
      </c>
      <c r="D6226">
        <v>6224</v>
      </c>
      <c r="E6226">
        <v>17.290089590000001</v>
      </c>
      <c r="F6226">
        <v>5.7836600000000002E-2</v>
      </c>
      <c r="G6226" s="1">
        <v>6.8800000000000005E-5</v>
      </c>
    </row>
    <row r="6227" spans="1:7" x14ac:dyDescent="0.15">
      <c r="A6227">
        <v>155.6</v>
      </c>
      <c r="B6227">
        <v>-0.55700000000000005</v>
      </c>
      <c r="D6227">
        <v>6225</v>
      </c>
      <c r="E6227">
        <v>17.292867560000001</v>
      </c>
      <c r="F6227">
        <v>5.7827309E-2</v>
      </c>
      <c r="G6227" s="1">
        <v>2.0000000000000002E-5</v>
      </c>
    </row>
    <row r="6228" spans="1:7" x14ac:dyDescent="0.15">
      <c r="A6228">
        <v>155.625</v>
      </c>
      <c r="B6228">
        <v>-0.58899999999999997</v>
      </c>
      <c r="D6228">
        <v>6226</v>
      </c>
      <c r="E6228">
        <v>17.295645530000002</v>
      </c>
      <c r="F6228">
        <v>5.7818020999999997E-2</v>
      </c>
      <c r="G6228" s="1">
        <v>1.9199999999999999E-5</v>
      </c>
    </row>
    <row r="6229" spans="1:7" x14ac:dyDescent="0.15">
      <c r="A6229">
        <v>155.65</v>
      </c>
      <c r="B6229">
        <v>-0.61799999999999999</v>
      </c>
      <c r="D6229">
        <v>6227</v>
      </c>
      <c r="E6229">
        <v>17.298423499999998</v>
      </c>
      <c r="F6229">
        <v>5.7808735999999999E-2</v>
      </c>
      <c r="G6229" s="1">
        <v>3.04E-5</v>
      </c>
    </row>
    <row r="6230" spans="1:7" x14ac:dyDescent="0.15">
      <c r="A6230">
        <v>155.67500000000001</v>
      </c>
      <c r="B6230">
        <v>-0.65200000000000002</v>
      </c>
      <c r="D6230">
        <v>6228</v>
      </c>
      <c r="E6230">
        <v>17.301201469999999</v>
      </c>
      <c r="F6230">
        <v>5.7799454E-2</v>
      </c>
      <c r="G6230" s="1">
        <v>7.64E-5</v>
      </c>
    </row>
    <row r="6231" spans="1:7" x14ac:dyDescent="0.15">
      <c r="A6231">
        <v>155.69999999999999</v>
      </c>
      <c r="B6231">
        <v>-0.67600000000000005</v>
      </c>
      <c r="D6231">
        <v>6229</v>
      </c>
      <c r="E6231">
        <v>17.303979439999999</v>
      </c>
      <c r="F6231">
        <v>5.7790174999999999E-2</v>
      </c>
      <c r="G6231" s="1">
        <v>1.19E-5</v>
      </c>
    </row>
    <row r="6232" spans="1:7" x14ac:dyDescent="0.15">
      <c r="A6232">
        <v>155.72499999999999</v>
      </c>
      <c r="B6232">
        <v>-0.69199999999999995</v>
      </c>
      <c r="D6232">
        <v>6230</v>
      </c>
      <c r="E6232">
        <v>17.306757409999999</v>
      </c>
      <c r="F6232">
        <v>5.7780898999999997E-2</v>
      </c>
      <c r="G6232" s="1">
        <v>4.6100000000000002E-5</v>
      </c>
    </row>
    <row r="6233" spans="1:7" x14ac:dyDescent="0.15">
      <c r="A6233">
        <v>155.75</v>
      </c>
      <c r="B6233">
        <v>-0.70099999999999996</v>
      </c>
      <c r="D6233">
        <v>6231</v>
      </c>
      <c r="E6233">
        <v>17.30953538</v>
      </c>
      <c r="F6233">
        <v>5.7771626E-2</v>
      </c>
      <c r="G6233" s="1">
        <v>8.2500000000000006E-6</v>
      </c>
    </row>
    <row r="6234" spans="1:7" x14ac:dyDescent="0.15">
      <c r="A6234">
        <v>155.77500000000001</v>
      </c>
      <c r="B6234">
        <v>-0.70099999999999996</v>
      </c>
      <c r="D6234">
        <v>6232</v>
      </c>
      <c r="E6234">
        <v>17.312313360000001</v>
      </c>
      <c r="F6234">
        <v>5.7762356000000001E-2</v>
      </c>
      <c r="G6234" s="1">
        <v>6.8700000000000003E-5</v>
      </c>
    </row>
    <row r="6235" spans="1:7" x14ac:dyDescent="0.15">
      <c r="A6235">
        <v>155.80000000000001</v>
      </c>
      <c r="B6235">
        <v>-0.68700000000000006</v>
      </c>
      <c r="D6235">
        <v>6233</v>
      </c>
      <c r="E6235">
        <v>17.315091330000001</v>
      </c>
      <c r="F6235">
        <v>5.7753088000000001E-2</v>
      </c>
      <c r="G6235" s="1">
        <v>4.9499999999999997E-5</v>
      </c>
    </row>
    <row r="6236" spans="1:7" x14ac:dyDescent="0.15">
      <c r="A6236">
        <v>155.82499999999999</v>
      </c>
      <c r="B6236">
        <v>-0.67700000000000005</v>
      </c>
      <c r="D6236">
        <v>6234</v>
      </c>
      <c r="E6236">
        <v>17.317869300000002</v>
      </c>
      <c r="F6236">
        <v>5.7743823999999999E-2</v>
      </c>
      <c r="G6236" s="1">
        <v>1.73E-5</v>
      </c>
    </row>
    <row r="6237" spans="1:7" x14ac:dyDescent="0.15">
      <c r="A6237">
        <v>155.85</v>
      </c>
      <c r="B6237">
        <v>-0.65700000000000003</v>
      </c>
      <c r="D6237">
        <v>6235</v>
      </c>
      <c r="E6237">
        <v>17.320647269999998</v>
      </c>
      <c r="F6237">
        <v>5.7734563000000003E-2</v>
      </c>
      <c r="G6237" s="1">
        <v>2.5199999999999999E-5</v>
      </c>
    </row>
    <row r="6238" spans="1:7" x14ac:dyDescent="0.15">
      <c r="A6238">
        <v>155.875</v>
      </c>
      <c r="B6238">
        <v>-0.63600000000000001</v>
      </c>
      <c r="D6238">
        <v>6236</v>
      </c>
      <c r="E6238">
        <v>17.323425239999999</v>
      </c>
      <c r="F6238">
        <v>5.7725304999999998E-2</v>
      </c>
      <c r="G6238" s="1">
        <v>4.9700000000000002E-5</v>
      </c>
    </row>
    <row r="6239" spans="1:7" x14ac:dyDescent="0.15">
      <c r="A6239">
        <v>155.9</v>
      </c>
      <c r="B6239">
        <v>-0.60799999999999998</v>
      </c>
      <c r="D6239">
        <v>6237</v>
      </c>
      <c r="E6239">
        <v>17.326203209999999</v>
      </c>
      <c r="F6239">
        <v>5.7716048999999998E-2</v>
      </c>
      <c r="G6239" s="1">
        <v>1.19E-5</v>
      </c>
    </row>
    <row r="6240" spans="1:7" x14ac:dyDescent="0.15">
      <c r="A6240">
        <v>155.92500000000001</v>
      </c>
      <c r="B6240">
        <v>-0.58199999999999996</v>
      </c>
      <c r="D6240">
        <v>6238</v>
      </c>
      <c r="E6240">
        <v>17.32898118</v>
      </c>
      <c r="F6240">
        <v>5.7706796999999997E-2</v>
      </c>
      <c r="G6240" s="1">
        <v>1.0699999999999999E-5</v>
      </c>
    </row>
    <row r="6241" spans="1:7" x14ac:dyDescent="0.15">
      <c r="A6241">
        <v>155.94999999999999</v>
      </c>
      <c r="B6241">
        <v>-0.56000000000000005</v>
      </c>
      <c r="D6241">
        <v>6239</v>
      </c>
      <c r="E6241">
        <v>17.33175915</v>
      </c>
      <c r="F6241">
        <v>5.7697548000000001E-2</v>
      </c>
      <c r="G6241" s="1">
        <v>1.4100000000000001E-5</v>
      </c>
    </row>
    <row r="6242" spans="1:7" x14ac:dyDescent="0.15">
      <c r="A6242">
        <v>155.97499999999999</v>
      </c>
      <c r="B6242">
        <v>-0.54</v>
      </c>
      <c r="D6242">
        <v>6240</v>
      </c>
      <c r="E6242">
        <v>17.33453712</v>
      </c>
      <c r="F6242">
        <v>5.7688300999999997E-2</v>
      </c>
      <c r="G6242" s="1">
        <v>4.1100000000000003E-5</v>
      </c>
    </row>
    <row r="6243" spans="1:7" x14ac:dyDescent="0.15">
      <c r="A6243">
        <v>156</v>
      </c>
      <c r="B6243">
        <v>-0.52300000000000002</v>
      </c>
      <c r="D6243">
        <v>6241</v>
      </c>
      <c r="E6243">
        <v>17.337315090000001</v>
      </c>
      <c r="F6243">
        <v>5.7679057999999998E-2</v>
      </c>
      <c r="G6243" s="1">
        <v>3.57E-5</v>
      </c>
    </row>
    <row r="6244" spans="1:7" x14ac:dyDescent="0.15">
      <c r="A6244">
        <v>156.02500000000001</v>
      </c>
      <c r="B6244">
        <v>-0.50700000000000001</v>
      </c>
      <c r="D6244">
        <v>6242</v>
      </c>
      <c r="E6244">
        <v>17.340093060000001</v>
      </c>
      <c r="F6244">
        <v>5.7669816999999998E-2</v>
      </c>
      <c r="G6244" s="1">
        <v>2.1699999999999999E-5</v>
      </c>
    </row>
    <row r="6245" spans="1:7" x14ac:dyDescent="0.15">
      <c r="A6245">
        <v>156.05000000000001</v>
      </c>
      <c r="B6245">
        <v>-0.48899999999999999</v>
      </c>
      <c r="D6245">
        <v>6243</v>
      </c>
      <c r="E6245">
        <v>17.342871030000001</v>
      </c>
      <c r="F6245">
        <v>5.7660580000000003E-2</v>
      </c>
      <c r="G6245" s="1">
        <v>3.6600000000000002E-5</v>
      </c>
    </row>
    <row r="6246" spans="1:7" x14ac:dyDescent="0.15">
      <c r="A6246">
        <v>156.07499999999999</v>
      </c>
      <c r="B6246">
        <v>-0.46700000000000003</v>
      </c>
      <c r="D6246">
        <v>6244</v>
      </c>
      <c r="E6246">
        <v>17.345649000000002</v>
      </c>
      <c r="F6246">
        <v>5.7651345E-2</v>
      </c>
      <c r="G6246" s="1">
        <v>4.8999999999999998E-5</v>
      </c>
    </row>
    <row r="6247" spans="1:7" x14ac:dyDescent="0.15">
      <c r="A6247">
        <v>156.1</v>
      </c>
      <c r="B6247">
        <v>-0.45400000000000001</v>
      </c>
      <c r="D6247">
        <v>6245</v>
      </c>
      <c r="E6247">
        <v>17.348426969999998</v>
      </c>
      <c r="F6247">
        <v>5.7642114000000001E-2</v>
      </c>
      <c r="G6247">
        <v>1.14329E-4</v>
      </c>
    </row>
    <row r="6248" spans="1:7" x14ac:dyDescent="0.15">
      <c r="A6248">
        <v>156.125</v>
      </c>
      <c r="B6248">
        <v>-0.43</v>
      </c>
      <c r="D6248">
        <v>6246</v>
      </c>
      <c r="E6248">
        <v>17.351204939999999</v>
      </c>
      <c r="F6248">
        <v>5.7632885000000002E-2</v>
      </c>
      <c r="G6248" s="1">
        <v>4.0200000000000001E-5</v>
      </c>
    </row>
    <row r="6249" spans="1:7" x14ac:dyDescent="0.15">
      <c r="A6249">
        <v>156.15</v>
      </c>
      <c r="B6249">
        <v>-0.40200000000000002</v>
      </c>
      <c r="D6249">
        <v>6247</v>
      </c>
      <c r="E6249">
        <v>17.35398292</v>
      </c>
      <c r="F6249">
        <v>5.7623659000000001E-2</v>
      </c>
      <c r="G6249" s="1">
        <v>1.5E-5</v>
      </c>
    </row>
    <row r="6250" spans="1:7" x14ac:dyDescent="0.15">
      <c r="A6250">
        <v>156.17500000000001</v>
      </c>
      <c r="B6250">
        <v>-0.36799999999999999</v>
      </c>
      <c r="D6250">
        <v>6248</v>
      </c>
      <c r="E6250">
        <v>17.35676089</v>
      </c>
      <c r="F6250">
        <v>5.7614436999999998E-2</v>
      </c>
      <c r="G6250" s="1">
        <v>2.4199999999999999E-5</v>
      </c>
    </row>
    <row r="6251" spans="1:7" x14ac:dyDescent="0.15">
      <c r="A6251">
        <v>156.19999999999999</v>
      </c>
      <c r="B6251">
        <v>-0.32800000000000001</v>
      </c>
      <c r="D6251">
        <v>6249</v>
      </c>
      <c r="E6251">
        <v>17.359538860000001</v>
      </c>
      <c r="F6251">
        <v>5.7605217E-2</v>
      </c>
      <c r="G6251" s="1">
        <v>2.4300000000000001E-5</v>
      </c>
    </row>
    <row r="6252" spans="1:7" x14ac:dyDescent="0.15">
      <c r="A6252">
        <v>156.22499999999999</v>
      </c>
      <c r="B6252">
        <v>-0.27900000000000003</v>
      </c>
      <c r="D6252">
        <v>6250</v>
      </c>
      <c r="E6252">
        <v>17.362316830000001</v>
      </c>
      <c r="F6252">
        <v>5.7596000000000001E-2</v>
      </c>
      <c r="G6252" s="1">
        <v>3.3599999999999997E-5</v>
      </c>
    </row>
    <row r="6253" spans="1:7" x14ac:dyDescent="0.15">
      <c r="A6253">
        <v>156.25</v>
      </c>
      <c r="B6253">
        <v>-0.23499999999999999</v>
      </c>
      <c r="D6253">
        <v>6251</v>
      </c>
      <c r="E6253">
        <v>17.365094800000001</v>
      </c>
      <c r="F6253">
        <v>5.7586786000000001E-2</v>
      </c>
      <c r="G6253" s="1">
        <v>6.2700000000000006E-5</v>
      </c>
    </row>
    <row r="6254" spans="1:7" x14ac:dyDescent="0.15">
      <c r="A6254">
        <v>156.27500000000001</v>
      </c>
      <c r="B6254">
        <v>-0.17899999999999999</v>
      </c>
      <c r="D6254">
        <v>6252</v>
      </c>
      <c r="E6254">
        <v>17.367872770000002</v>
      </c>
      <c r="F6254">
        <v>5.7577574999999999E-2</v>
      </c>
      <c r="G6254" s="1">
        <v>4.4100000000000001E-5</v>
      </c>
    </row>
    <row r="6255" spans="1:7" x14ac:dyDescent="0.15">
      <c r="A6255">
        <v>156.30000000000001</v>
      </c>
      <c r="B6255">
        <v>-0.127</v>
      </c>
      <c r="D6255">
        <v>6253</v>
      </c>
      <c r="E6255">
        <v>17.370650739999999</v>
      </c>
      <c r="F6255">
        <v>5.7568367000000002E-2</v>
      </c>
      <c r="G6255" s="1">
        <v>2.9600000000000001E-5</v>
      </c>
    </row>
    <row r="6256" spans="1:7" x14ac:dyDescent="0.15">
      <c r="A6256">
        <v>156.32499999999999</v>
      </c>
      <c r="B6256">
        <v>-6.8000000000000005E-2</v>
      </c>
      <c r="D6256">
        <v>6254</v>
      </c>
      <c r="E6256">
        <v>17.373428709999999</v>
      </c>
      <c r="F6256">
        <v>5.7559161999999997E-2</v>
      </c>
      <c r="G6256" s="1">
        <v>2.69E-5</v>
      </c>
    </row>
    <row r="6257" spans="1:7" x14ac:dyDescent="0.15">
      <c r="A6257">
        <v>156.35</v>
      </c>
      <c r="B6257">
        <v>-2.4E-2</v>
      </c>
      <c r="D6257">
        <v>6255</v>
      </c>
      <c r="E6257">
        <v>17.376206679999999</v>
      </c>
      <c r="F6257">
        <v>5.7549959999999997E-2</v>
      </c>
      <c r="G6257" s="1">
        <v>3.0700000000000001E-5</v>
      </c>
    </row>
    <row r="6258" spans="1:7" x14ac:dyDescent="0.15">
      <c r="A6258">
        <v>156.375</v>
      </c>
      <c r="B6258">
        <v>2.8000000000000001E-2</v>
      </c>
      <c r="D6258">
        <v>6256</v>
      </c>
      <c r="E6258">
        <v>17.37898465</v>
      </c>
      <c r="F6258">
        <v>5.7540761000000003E-2</v>
      </c>
      <c r="G6258" s="1">
        <v>3.29E-5</v>
      </c>
    </row>
    <row r="6259" spans="1:7" x14ac:dyDescent="0.15">
      <c r="A6259">
        <v>156.4</v>
      </c>
      <c r="B6259">
        <v>6.8000000000000005E-2</v>
      </c>
      <c r="D6259">
        <v>6257</v>
      </c>
      <c r="E6259">
        <v>17.38176262</v>
      </c>
      <c r="F6259">
        <v>5.7531565E-2</v>
      </c>
      <c r="G6259" s="1">
        <v>4.2299999999999998E-5</v>
      </c>
    </row>
    <row r="6260" spans="1:7" x14ac:dyDescent="0.15">
      <c r="A6260">
        <v>156.42500000000001</v>
      </c>
      <c r="B6260">
        <v>0.112</v>
      </c>
      <c r="D6260">
        <v>6258</v>
      </c>
      <c r="E6260">
        <v>17.38454059</v>
      </c>
      <c r="F6260">
        <v>5.7522371000000003E-2</v>
      </c>
      <c r="G6260" s="1">
        <v>4.7200000000000002E-5</v>
      </c>
    </row>
    <row r="6261" spans="1:7" x14ac:dyDescent="0.15">
      <c r="A6261">
        <v>156.44999999999999</v>
      </c>
      <c r="B6261">
        <v>0.151</v>
      </c>
      <c r="D6261">
        <v>6259</v>
      </c>
      <c r="E6261">
        <v>17.387318560000001</v>
      </c>
      <c r="F6261">
        <v>5.7513180999999997E-2</v>
      </c>
      <c r="G6261" s="1">
        <v>1.5299999999999999E-5</v>
      </c>
    </row>
    <row r="6262" spans="1:7" x14ac:dyDescent="0.15">
      <c r="A6262">
        <v>156.47499999999999</v>
      </c>
      <c r="B6262">
        <v>0.19500000000000001</v>
      </c>
      <c r="D6262">
        <v>6260</v>
      </c>
      <c r="E6262">
        <v>17.390096530000001</v>
      </c>
      <c r="F6262">
        <v>5.7503994000000003E-2</v>
      </c>
      <c r="G6262" s="1">
        <v>3.54E-5</v>
      </c>
    </row>
    <row r="6263" spans="1:7" x14ac:dyDescent="0.15">
      <c r="A6263">
        <v>156.5</v>
      </c>
      <c r="B6263">
        <v>0.23899999999999999</v>
      </c>
      <c r="D6263">
        <v>6261</v>
      </c>
      <c r="E6263">
        <v>17.392874509999999</v>
      </c>
      <c r="F6263">
        <v>5.7494809000000001E-2</v>
      </c>
      <c r="G6263" s="1">
        <v>1.7399999999999999E-5</v>
      </c>
    </row>
    <row r="6264" spans="1:7" x14ac:dyDescent="0.15">
      <c r="A6264">
        <v>156.52500000000001</v>
      </c>
      <c r="B6264">
        <v>0.27300000000000002</v>
      </c>
      <c r="D6264">
        <v>6262</v>
      </c>
      <c r="E6264">
        <v>17.395652479999999</v>
      </c>
      <c r="F6264">
        <v>5.7485627999999997E-2</v>
      </c>
      <c r="G6264" s="1">
        <v>2.7800000000000001E-5</v>
      </c>
    </row>
    <row r="6265" spans="1:7" x14ac:dyDescent="0.15">
      <c r="A6265">
        <v>156.55000000000001</v>
      </c>
      <c r="B6265">
        <v>0.32500000000000001</v>
      </c>
      <c r="D6265">
        <v>6263</v>
      </c>
      <c r="E6265">
        <v>17.398430449999999</v>
      </c>
      <c r="F6265">
        <v>5.7476448999999999E-2</v>
      </c>
      <c r="G6265" s="1">
        <v>2.1399999999999998E-5</v>
      </c>
    </row>
    <row r="6266" spans="1:7" x14ac:dyDescent="0.15">
      <c r="A6266">
        <v>156.57499999999999</v>
      </c>
      <c r="B6266">
        <v>0.372</v>
      </c>
      <c r="D6266">
        <v>6264</v>
      </c>
      <c r="E6266">
        <v>17.40120842</v>
      </c>
      <c r="F6266">
        <v>5.7467272999999999E-2</v>
      </c>
      <c r="G6266" s="1">
        <v>3.8600000000000003E-5</v>
      </c>
    </row>
    <row r="6267" spans="1:7" x14ac:dyDescent="0.15">
      <c r="A6267">
        <v>156.6</v>
      </c>
      <c r="B6267">
        <v>0.434</v>
      </c>
      <c r="D6267">
        <v>6265</v>
      </c>
      <c r="E6267">
        <v>17.40398639</v>
      </c>
      <c r="F6267">
        <v>5.7458100999999998E-2</v>
      </c>
      <c r="G6267" s="1">
        <v>2.16E-5</v>
      </c>
    </row>
    <row r="6268" spans="1:7" x14ac:dyDescent="0.15">
      <c r="A6268">
        <v>156.625</v>
      </c>
      <c r="B6268">
        <v>0.48599999999999999</v>
      </c>
      <c r="D6268">
        <v>6266</v>
      </c>
      <c r="E6268">
        <v>17.40676436</v>
      </c>
      <c r="F6268">
        <v>5.7448931000000002E-2</v>
      </c>
      <c r="G6268" s="1">
        <v>5.8100000000000003E-5</v>
      </c>
    </row>
    <row r="6269" spans="1:7" x14ac:dyDescent="0.15">
      <c r="A6269">
        <v>156.65</v>
      </c>
      <c r="B6269">
        <v>0.54600000000000004</v>
      </c>
      <c r="D6269">
        <v>6267</v>
      </c>
      <c r="E6269">
        <v>17.409542330000001</v>
      </c>
      <c r="F6269">
        <v>5.7439763999999997E-2</v>
      </c>
      <c r="G6269" s="1">
        <v>5.8300000000000001E-5</v>
      </c>
    </row>
    <row r="6270" spans="1:7" x14ac:dyDescent="0.15">
      <c r="A6270">
        <v>156.67500000000001</v>
      </c>
      <c r="B6270">
        <v>0.60499999999999998</v>
      </c>
      <c r="D6270">
        <v>6268</v>
      </c>
      <c r="E6270">
        <v>17.412320300000001</v>
      </c>
      <c r="F6270">
        <v>5.7430599999999998E-2</v>
      </c>
      <c r="G6270" s="1">
        <v>8.0099999999999995E-6</v>
      </c>
    </row>
    <row r="6271" spans="1:7" x14ac:dyDescent="0.15">
      <c r="A6271">
        <v>156.69999999999999</v>
      </c>
      <c r="B6271">
        <v>0.66900000000000004</v>
      </c>
      <c r="D6271">
        <v>6269</v>
      </c>
      <c r="E6271">
        <v>17.415098270000001</v>
      </c>
      <c r="F6271">
        <v>5.7421438999999998E-2</v>
      </c>
      <c r="G6271" s="1">
        <v>4.0500000000000002E-5</v>
      </c>
    </row>
    <row r="6272" spans="1:7" x14ac:dyDescent="0.15">
      <c r="A6272">
        <v>156.72499999999999</v>
      </c>
      <c r="B6272">
        <v>0.72499999999999998</v>
      </c>
      <c r="D6272">
        <v>6270</v>
      </c>
      <c r="E6272">
        <v>17.417876239999998</v>
      </c>
      <c r="F6272">
        <v>5.7412281000000003E-2</v>
      </c>
      <c r="G6272" s="1">
        <v>3.6199999999999999E-5</v>
      </c>
    </row>
    <row r="6273" spans="1:7" x14ac:dyDescent="0.15">
      <c r="A6273">
        <v>156.75</v>
      </c>
      <c r="B6273">
        <v>0.77900000000000003</v>
      </c>
      <c r="D6273">
        <v>6271</v>
      </c>
      <c r="E6273">
        <v>17.420654209999999</v>
      </c>
      <c r="F6273">
        <v>5.7403124999999999E-2</v>
      </c>
      <c r="G6273" s="1">
        <v>4.5300000000000003E-5</v>
      </c>
    </row>
    <row r="6274" spans="1:7" x14ac:dyDescent="0.15">
      <c r="A6274">
        <v>156.77500000000001</v>
      </c>
      <c r="B6274">
        <v>0.82499999999999996</v>
      </c>
      <c r="D6274">
        <v>6272</v>
      </c>
      <c r="E6274">
        <v>17.423432179999999</v>
      </c>
      <c r="F6274">
        <v>5.7393973000000001E-2</v>
      </c>
      <c r="G6274" s="1">
        <v>1.8600000000000001E-5</v>
      </c>
    </row>
    <row r="6275" spans="1:7" x14ac:dyDescent="0.15">
      <c r="A6275">
        <v>156.80000000000001</v>
      </c>
      <c r="B6275">
        <v>0.86199999999999999</v>
      </c>
      <c r="D6275">
        <v>6273</v>
      </c>
      <c r="E6275">
        <v>17.426210149999999</v>
      </c>
      <c r="F6275">
        <v>5.7384824000000001E-2</v>
      </c>
      <c r="G6275" s="1">
        <v>4.4100000000000001E-5</v>
      </c>
    </row>
    <row r="6276" spans="1:7" x14ac:dyDescent="0.15">
      <c r="A6276">
        <v>156.82499999999999</v>
      </c>
      <c r="B6276">
        <v>0.89</v>
      </c>
      <c r="D6276">
        <v>6274</v>
      </c>
      <c r="E6276">
        <v>17.42898812</v>
      </c>
      <c r="F6276">
        <v>5.7375677E-2</v>
      </c>
      <c r="G6276" s="1">
        <v>2.87E-5</v>
      </c>
    </row>
    <row r="6277" spans="1:7" x14ac:dyDescent="0.15">
      <c r="A6277">
        <v>156.85</v>
      </c>
      <c r="B6277">
        <v>0.91200000000000003</v>
      </c>
      <c r="D6277">
        <v>6275</v>
      </c>
      <c r="E6277">
        <v>17.43176609</v>
      </c>
      <c r="F6277">
        <v>5.7366533999999997E-2</v>
      </c>
      <c r="G6277" s="1">
        <v>2.3600000000000001E-5</v>
      </c>
    </row>
    <row r="6278" spans="1:7" x14ac:dyDescent="0.15">
      <c r="A6278">
        <v>156.875</v>
      </c>
      <c r="B6278">
        <v>0.92200000000000004</v>
      </c>
      <c r="D6278">
        <v>6276</v>
      </c>
      <c r="E6278">
        <v>17.434544070000001</v>
      </c>
      <c r="F6278">
        <v>5.7357393E-2</v>
      </c>
      <c r="G6278" s="1">
        <v>2.8799999999999999E-5</v>
      </c>
    </row>
    <row r="6279" spans="1:7" x14ac:dyDescent="0.15">
      <c r="A6279">
        <v>156.9</v>
      </c>
      <c r="B6279">
        <v>0.92300000000000004</v>
      </c>
      <c r="D6279">
        <v>6277</v>
      </c>
      <c r="E6279">
        <v>17.437322040000002</v>
      </c>
      <c r="F6279">
        <v>5.7348256E-2</v>
      </c>
      <c r="G6279" s="1">
        <v>2.65E-5</v>
      </c>
    </row>
    <row r="6280" spans="1:7" x14ac:dyDescent="0.15">
      <c r="A6280">
        <v>156.92500000000001</v>
      </c>
      <c r="B6280">
        <v>0.92300000000000004</v>
      </c>
      <c r="D6280">
        <v>6278</v>
      </c>
      <c r="E6280">
        <v>17.440100009999998</v>
      </c>
      <c r="F6280">
        <v>5.7339121E-2</v>
      </c>
      <c r="G6280" s="1">
        <v>1.9199999999999999E-5</v>
      </c>
    </row>
    <row r="6281" spans="1:7" x14ac:dyDescent="0.15">
      <c r="A6281">
        <v>156.94999999999999</v>
      </c>
      <c r="B6281">
        <v>0.91100000000000003</v>
      </c>
      <c r="D6281">
        <v>6279</v>
      </c>
      <c r="E6281">
        <v>17.442877979999999</v>
      </c>
      <c r="F6281">
        <v>5.7329988999999998E-2</v>
      </c>
      <c r="G6281" s="1">
        <v>1.9400000000000001E-5</v>
      </c>
    </row>
    <row r="6282" spans="1:7" x14ac:dyDescent="0.15">
      <c r="A6282">
        <v>156.97499999999999</v>
      </c>
      <c r="B6282">
        <v>0.89100000000000001</v>
      </c>
      <c r="D6282">
        <v>6280</v>
      </c>
      <c r="E6282">
        <v>17.445655949999999</v>
      </c>
      <c r="F6282">
        <v>5.7320860000000001E-2</v>
      </c>
      <c r="G6282" s="1">
        <v>2.65E-5</v>
      </c>
    </row>
    <row r="6283" spans="1:7" x14ac:dyDescent="0.15">
      <c r="A6283">
        <v>157</v>
      </c>
      <c r="B6283">
        <v>0.85299999999999998</v>
      </c>
      <c r="D6283">
        <v>6281</v>
      </c>
      <c r="E6283">
        <v>17.448433919999999</v>
      </c>
      <c r="F6283">
        <v>5.7311734000000003E-2</v>
      </c>
      <c r="G6283" s="1">
        <v>6.7899999999999997E-5</v>
      </c>
    </row>
    <row r="6284" spans="1:7" x14ac:dyDescent="0.15">
      <c r="A6284">
        <v>157.02500000000001</v>
      </c>
      <c r="B6284">
        <v>0.81399999999999995</v>
      </c>
      <c r="D6284">
        <v>6282</v>
      </c>
      <c r="E6284">
        <v>17.45121189</v>
      </c>
      <c r="F6284">
        <v>5.7302611000000003E-2</v>
      </c>
      <c r="G6284" s="1">
        <v>4.85E-5</v>
      </c>
    </row>
    <row r="6285" spans="1:7" x14ac:dyDescent="0.15">
      <c r="A6285">
        <v>157.05000000000001</v>
      </c>
      <c r="B6285">
        <v>0.77</v>
      </c>
      <c r="D6285">
        <v>6283</v>
      </c>
      <c r="E6285">
        <v>17.45398986</v>
      </c>
      <c r="F6285">
        <v>5.7293490000000002E-2</v>
      </c>
      <c r="G6285" s="1">
        <v>4.6300000000000001E-5</v>
      </c>
    </row>
    <row r="6286" spans="1:7" x14ac:dyDescent="0.15">
      <c r="A6286">
        <v>157.07499999999999</v>
      </c>
      <c r="B6286">
        <v>0.72599999999999998</v>
      </c>
      <c r="D6286">
        <v>6284</v>
      </c>
      <c r="E6286">
        <v>17.45676783</v>
      </c>
      <c r="F6286">
        <v>5.7284373E-2</v>
      </c>
      <c r="G6286" s="1">
        <v>4.1399999999999997E-5</v>
      </c>
    </row>
    <row r="6287" spans="1:7" x14ac:dyDescent="0.15">
      <c r="A6287">
        <v>157.1</v>
      </c>
      <c r="B6287">
        <v>0.67800000000000005</v>
      </c>
      <c r="D6287">
        <v>6285</v>
      </c>
      <c r="E6287">
        <v>17.459545800000001</v>
      </c>
      <c r="F6287">
        <v>5.7275259000000002E-2</v>
      </c>
      <c r="G6287" s="1">
        <v>4.8000000000000001E-5</v>
      </c>
    </row>
    <row r="6288" spans="1:7" x14ac:dyDescent="0.15">
      <c r="A6288">
        <v>157.125</v>
      </c>
      <c r="B6288">
        <v>0.63</v>
      </c>
      <c r="D6288">
        <v>6286</v>
      </c>
      <c r="E6288">
        <v>17.462323770000001</v>
      </c>
      <c r="F6288">
        <v>5.7266147000000003E-2</v>
      </c>
      <c r="G6288" s="1">
        <v>5.5699999999999999E-5</v>
      </c>
    </row>
    <row r="6289" spans="1:7" x14ac:dyDescent="0.15">
      <c r="A6289">
        <v>157.15</v>
      </c>
      <c r="B6289">
        <v>0.59299999999999997</v>
      </c>
      <c r="D6289">
        <v>6287</v>
      </c>
      <c r="E6289">
        <v>17.465101740000001</v>
      </c>
      <c r="F6289">
        <v>5.7257038000000003E-2</v>
      </c>
      <c r="G6289" s="1">
        <v>3.9700000000000003E-5</v>
      </c>
    </row>
    <row r="6290" spans="1:7" x14ac:dyDescent="0.15">
      <c r="A6290">
        <v>157.17500000000001</v>
      </c>
      <c r="B6290">
        <v>0.56299999999999994</v>
      </c>
      <c r="D6290">
        <v>6288</v>
      </c>
      <c r="E6290">
        <v>17.467879709999998</v>
      </c>
      <c r="F6290">
        <v>5.7247933000000001E-2</v>
      </c>
      <c r="G6290" s="1">
        <v>2.4199999999999999E-5</v>
      </c>
    </row>
    <row r="6291" spans="1:7" x14ac:dyDescent="0.15">
      <c r="A6291">
        <v>157.19999999999999</v>
      </c>
      <c r="B6291">
        <v>0.54300000000000004</v>
      </c>
      <c r="D6291">
        <v>6289</v>
      </c>
      <c r="E6291">
        <v>17.470657679999999</v>
      </c>
      <c r="F6291">
        <v>5.7238829999999997E-2</v>
      </c>
      <c r="G6291" s="1">
        <v>4.9799999999999998E-5</v>
      </c>
    </row>
    <row r="6292" spans="1:7" x14ac:dyDescent="0.15">
      <c r="A6292">
        <v>157.22499999999999</v>
      </c>
      <c r="B6292">
        <v>0.53300000000000003</v>
      </c>
      <c r="D6292">
        <v>6290</v>
      </c>
      <c r="E6292">
        <v>17.47343566</v>
      </c>
      <c r="F6292">
        <v>5.7229729999999999E-2</v>
      </c>
      <c r="G6292" s="1">
        <v>5.5500000000000001E-5</v>
      </c>
    </row>
    <row r="6293" spans="1:7" x14ac:dyDescent="0.15">
      <c r="A6293">
        <v>157.25</v>
      </c>
      <c r="B6293">
        <v>0.53200000000000003</v>
      </c>
      <c r="D6293">
        <v>6291</v>
      </c>
      <c r="E6293">
        <v>17.47621363</v>
      </c>
      <c r="F6293">
        <v>5.7220633E-2</v>
      </c>
      <c r="G6293" s="1">
        <v>2.9499999999999999E-5</v>
      </c>
    </row>
    <row r="6294" spans="1:7" x14ac:dyDescent="0.15">
      <c r="A6294">
        <v>157.27500000000001</v>
      </c>
      <c r="B6294">
        <v>0.53600000000000003</v>
      </c>
      <c r="D6294">
        <v>6292</v>
      </c>
      <c r="E6294">
        <v>17.478991600000001</v>
      </c>
      <c r="F6294">
        <v>5.7211537999999999E-2</v>
      </c>
      <c r="G6294" s="1">
        <v>2.3499999999999999E-5</v>
      </c>
    </row>
    <row r="6295" spans="1:7" x14ac:dyDescent="0.15">
      <c r="A6295">
        <v>157.30000000000001</v>
      </c>
      <c r="B6295">
        <v>0.55400000000000005</v>
      </c>
      <c r="D6295">
        <v>6293</v>
      </c>
      <c r="E6295">
        <v>17.481769570000001</v>
      </c>
      <c r="F6295">
        <v>5.7202446999999997E-2</v>
      </c>
      <c r="G6295" s="1">
        <v>6.6600000000000006E-5</v>
      </c>
    </row>
    <row r="6296" spans="1:7" x14ac:dyDescent="0.15">
      <c r="A6296">
        <v>157.32499999999999</v>
      </c>
      <c r="B6296">
        <v>0.57399999999999995</v>
      </c>
      <c r="D6296">
        <v>6294</v>
      </c>
      <c r="E6296">
        <v>17.484547540000001</v>
      </c>
      <c r="F6296">
        <v>5.7193358999999999E-2</v>
      </c>
      <c r="G6296" s="1">
        <v>4.8900000000000003E-5</v>
      </c>
    </row>
    <row r="6297" spans="1:7" x14ac:dyDescent="0.15">
      <c r="A6297">
        <v>157.35</v>
      </c>
      <c r="B6297">
        <v>0.59199999999999997</v>
      </c>
      <c r="D6297">
        <v>6295</v>
      </c>
      <c r="E6297">
        <v>17.487325510000002</v>
      </c>
      <c r="F6297">
        <v>5.7184273000000001E-2</v>
      </c>
      <c r="G6297" s="1">
        <v>2.4700000000000001E-5</v>
      </c>
    </row>
    <row r="6298" spans="1:7" x14ac:dyDescent="0.15">
      <c r="A6298">
        <v>157.375</v>
      </c>
      <c r="B6298">
        <v>0.60699999999999998</v>
      </c>
      <c r="D6298">
        <v>6296</v>
      </c>
      <c r="E6298">
        <v>17.490103479999998</v>
      </c>
      <c r="F6298">
        <v>5.7175191E-2</v>
      </c>
      <c r="G6298" s="1">
        <v>3.8699999999999999E-5</v>
      </c>
    </row>
    <row r="6299" spans="1:7" x14ac:dyDescent="0.15">
      <c r="A6299">
        <v>157.4</v>
      </c>
      <c r="B6299">
        <v>0.61499999999999999</v>
      </c>
      <c r="D6299">
        <v>6297</v>
      </c>
      <c r="E6299">
        <v>17.492881449999999</v>
      </c>
      <c r="F6299">
        <v>5.7166110999999999E-2</v>
      </c>
      <c r="G6299" s="1">
        <v>1.5400000000000002E-5</v>
      </c>
    </row>
    <row r="6300" spans="1:7" x14ac:dyDescent="0.15">
      <c r="A6300">
        <v>157.42500000000001</v>
      </c>
      <c r="B6300">
        <v>0.61099999999999999</v>
      </c>
      <c r="D6300">
        <v>6298</v>
      </c>
      <c r="E6300">
        <v>17.495659419999999</v>
      </c>
      <c r="F6300">
        <v>5.7157034000000002E-2</v>
      </c>
      <c r="G6300" s="1">
        <v>1.9899999999999999E-5</v>
      </c>
    </row>
    <row r="6301" spans="1:7" x14ac:dyDescent="0.15">
      <c r="A6301">
        <v>157.44999999999999</v>
      </c>
      <c r="B6301">
        <v>0.59899999999999998</v>
      </c>
      <c r="D6301">
        <v>6299</v>
      </c>
      <c r="E6301">
        <v>17.498437389999999</v>
      </c>
      <c r="F6301">
        <v>5.7147959999999998E-2</v>
      </c>
      <c r="G6301" s="1">
        <v>1.9199999999999999E-5</v>
      </c>
    </row>
    <row r="6302" spans="1:7" x14ac:dyDescent="0.15">
      <c r="A6302">
        <v>157.47499999999999</v>
      </c>
      <c r="B6302">
        <v>0.56699999999999995</v>
      </c>
      <c r="D6302">
        <v>6300</v>
      </c>
      <c r="E6302">
        <v>17.50121536</v>
      </c>
      <c r="F6302">
        <v>5.7138888999999998E-2</v>
      </c>
      <c r="G6302" s="1">
        <v>1.38E-5</v>
      </c>
    </row>
    <row r="6303" spans="1:7" x14ac:dyDescent="0.15">
      <c r="A6303">
        <v>157.5</v>
      </c>
      <c r="B6303">
        <v>0.53</v>
      </c>
      <c r="D6303">
        <v>6301</v>
      </c>
      <c r="E6303">
        <v>17.50399333</v>
      </c>
      <c r="F6303">
        <v>5.7129820999999997E-2</v>
      </c>
      <c r="G6303" s="1">
        <v>4.57E-5</v>
      </c>
    </row>
    <row r="6304" spans="1:7" x14ac:dyDescent="0.15">
      <c r="A6304">
        <v>157.52500000000001</v>
      </c>
      <c r="B6304">
        <v>0.48199999999999998</v>
      </c>
      <c r="D6304">
        <v>6302</v>
      </c>
      <c r="E6304">
        <v>17.5067713</v>
      </c>
      <c r="F6304">
        <v>5.7120755000000002E-2</v>
      </c>
      <c r="G6304" s="1">
        <v>8.1499999999999999E-6</v>
      </c>
    </row>
    <row r="6305" spans="1:7" x14ac:dyDescent="0.15">
      <c r="A6305">
        <v>157.55000000000001</v>
      </c>
      <c r="B6305">
        <v>0.432</v>
      </c>
      <c r="D6305">
        <v>6303</v>
      </c>
      <c r="E6305">
        <v>17.509549270000001</v>
      </c>
      <c r="F6305">
        <v>5.7111692999999998E-2</v>
      </c>
      <c r="G6305" s="1">
        <v>2.3300000000000001E-5</v>
      </c>
    </row>
    <row r="6306" spans="1:7" x14ac:dyDescent="0.15">
      <c r="A6306">
        <v>157.57499999999999</v>
      </c>
      <c r="B6306">
        <v>0.376</v>
      </c>
      <c r="D6306">
        <v>6304</v>
      </c>
      <c r="E6306">
        <v>17.512327240000001</v>
      </c>
      <c r="F6306">
        <v>5.7102633E-2</v>
      </c>
      <c r="G6306" s="1">
        <v>5.3300000000000001E-5</v>
      </c>
    </row>
    <row r="6307" spans="1:7" x14ac:dyDescent="0.15">
      <c r="A6307">
        <v>157.6</v>
      </c>
      <c r="B6307">
        <v>0.33300000000000002</v>
      </c>
      <c r="D6307">
        <v>6305</v>
      </c>
      <c r="E6307">
        <v>17.515105219999999</v>
      </c>
      <c r="F6307">
        <v>5.7093577E-2</v>
      </c>
      <c r="G6307" s="1">
        <v>1.9599999999999999E-5</v>
      </c>
    </row>
    <row r="6308" spans="1:7" x14ac:dyDescent="0.15">
      <c r="A6308">
        <v>157.625</v>
      </c>
      <c r="B6308">
        <v>0.29499999999999998</v>
      </c>
      <c r="D6308">
        <v>6306</v>
      </c>
      <c r="E6308">
        <v>17.517883189999999</v>
      </c>
      <c r="F6308">
        <v>5.7084522999999998E-2</v>
      </c>
      <c r="G6308" s="1">
        <v>4.3800000000000001E-5</v>
      </c>
    </row>
    <row r="6309" spans="1:7" x14ac:dyDescent="0.15">
      <c r="A6309">
        <v>157.65</v>
      </c>
      <c r="B6309">
        <v>0.26900000000000002</v>
      </c>
      <c r="D6309">
        <v>6307</v>
      </c>
      <c r="E6309">
        <v>17.52066116</v>
      </c>
      <c r="F6309">
        <v>5.7075472000000002E-2</v>
      </c>
      <c r="G6309" s="1">
        <v>1.9300000000000002E-5</v>
      </c>
    </row>
    <row r="6310" spans="1:7" x14ac:dyDescent="0.15">
      <c r="A6310">
        <v>157.67500000000001</v>
      </c>
      <c r="B6310">
        <v>0.249</v>
      </c>
      <c r="D6310">
        <v>6308</v>
      </c>
      <c r="E6310">
        <v>17.52343913</v>
      </c>
      <c r="F6310">
        <v>5.7066423999999998E-2</v>
      </c>
      <c r="G6310" s="1">
        <v>6.0699999999999998E-5</v>
      </c>
    </row>
    <row r="6311" spans="1:7" x14ac:dyDescent="0.15">
      <c r="A6311">
        <v>157.69999999999999</v>
      </c>
      <c r="B6311">
        <v>0.23499999999999999</v>
      </c>
      <c r="D6311">
        <v>6309</v>
      </c>
      <c r="E6311">
        <v>17.5262171</v>
      </c>
      <c r="F6311">
        <v>5.7057377999999999E-2</v>
      </c>
      <c r="G6311" s="1">
        <v>1.36E-5</v>
      </c>
    </row>
    <row r="6312" spans="1:7" x14ac:dyDescent="0.15">
      <c r="A6312">
        <v>157.72499999999999</v>
      </c>
      <c r="B6312">
        <v>0.24</v>
      </c>
      <c r="D6312">
        <v>6310</v>
      </c>
      <c r="E6312">
        <v>17.528995070000001</v>
      </c>
      <c r="F6312">
        <v>5.7048335999999998E-2</v>
      </c>
      <c r="G6312" s="1">
        <v>5.4500000000000003E-5</v>
      </c>
    </row>
    <row r="6313" spans="1:7" x14ac:dyDescent="0.15">
      <c r="A6313">
        <v>157.75</v>
      </c>
      <c r="B6313">
        <v>0.24199999999999999</v>
      </c>
      <c r="D6313">
        <v>6311</v>
      </c>
      <c r="E6313">
        <v>17.531773040000001</v>
      </c>
      <c r="F6313">
        <v>5.7039296000000003E-2</v>
      </c>
      <c r="G6313" s="1">
        <v>8.1899999999999999E-5</v>
      </c>
    </row>
    <row r="6314" spans="1:7" x14ac:dyDescent="0.15">
      <c r="A6314">
        <v>157.77500000000001</v>
      </c>
      <c r="B6314">
        <v>0.252</v>
      </c>
      <c r="D6314">
        <v>6312</v>
      </c>
      <c r="E6314">
        <v>17.534551010000001</v>
      </c>
      <c r="F6314">
        <v>5.7030259999999999E-2</v>
      </c>
      <c r="G6314" s="1">
        <v>3.1199999999999999E-5</v>
      </c>
    </row>
    <row r="6315" spans="1:7" x14ac:dyDescent="0.15">
      <c r="A6315">
        <v>157.80000000000001</v>
      </c>
      <c r="B6315">
        <v>0.27</v>
      </c>
      <c r="D6315">
        <v>6313</v>
      </c>
      <c r="E6315">
        <v>17.537328980000002</v>
      </c>
      <c r="F6315">
        <v>5.7021226000000001E-2</v>
      </c>
      <c r="G6315" s="1">
        <v>2.6800000000000001E-5</v>
      </c>
    </row>
    <row r="6316" spans="1:7" x14ac:dyDescent="0.15">
      <c r="A6316">
        <v>157.82499999999999</v>
      </c>
      <c r="B6316">
        <v>0.28499999999999998</v>
      </c>
      <c r="D6316">
        <v>6314</v>
      </c>
      <c r="E6316">
        <v>17.540106949999998</v>
      </c>
      <c r="F6316">
        <v>5.7012195000000002E-2</v>
      </c>
      <c r="G6316" s="1">
        <v>2.0999999999999999E-5</v>
      </c>
    </row>
    <row r="6317" spans="1:7" x14ac:dyDescent="0.15">
      <c r="A6317">
        <v>157.85</v>
      </c>
      <c r="B6317">
        <v>0.29299999999999998</v>
      </c>
      <c r="D6317">
        <v>6315</v>
      </c>
      <c r="E6317">
        <v>17.542884919999999</v>
      </c>
      <c r="F6317">
        <v>5.7003167E-2</v>
      </c>
      <c r="G6317" s="1">
        <v>3.7100000000000001E-5</v>
      </c>
    </row>
    <row r="6318" spans="1:7" x14ac:dyDescent="0.15">
      <c r="A6318">
        <v>157.875</v>
      </c>
      <c r="B6318">
        <v>0.29899999999999999</v>
      </c>
      <c r="D6318">
        <v>6316</v>
      </c>
      <c r="E6318">
        <v>17.545662889999999</v>
      </c>
      <c r="F6318">
        <v>5.6994141999999998E-2</v>
      </c>
      <c r="G6318" s="1">
        <v>6.0100000000000001E-6</v>
      </c>
    </row>
    <row r="6319" spans="1:7" x14ac:dyDescent="0.15">
      <c r="A6319">
        <v>157.9</v>
      </c>
      <c r="B6319">
        <v>0.29899999999999999</v>
      </c>
      <c r="D6319">
        <v>6317</v>
      </c>
      <c r="E6319">
        <v>17.548440859999999</v>
      </c>
      <c r="F6319">
        <v>5.698512E-2</v>
      </c>
      <c r="G6319" s="1">
        <v>6.3700000000000003E-5</v>
      </c>
    </row>
    <row r="6320" spans="1:7" x14ac:dyDescent="0.15">
      <c r="A6320">
        <v>157.92500000000001</v>
      </c>
      <c r="B6320">
        <v>0.311</v>
      </c>
      <c r="D6320">
        <v>6318</v>
      </c>
      <c r="E6320">
        <v>17.55121883</v>
      </c>
      <c r="F6320">
        <v>5.6976100000000002E-2</v>
      </c>
      <c r="G6320" s="1">
        <v>4.1999999999999998E-5</v>
      </c>
    </row>
    <row r="6321" spans="1:7" x14ac:dyDescent="0.15">
      <c r="A6321">
        <v>157.94999999999999</v>
      </c>
      <c r="B6321">
        <v>0.31</v>
      </c>
      <c r="D6321">
        <v>6319</v>
      </c>
      <c r="E6321">
        <v>17.553996810000001</v>
      </c>
      <c r="F6321">
        <v>5.6967083000000002E-2</v>
      </c>
      <c r="G6321" s="1">
        <v>3.9199999999999997E-5</v>
      </c>
    </row>
    <row r="6322" spans="1:7" x14ac:dyDescent="0.15">
      <c r="A6322">
        <v>157.97499999999999</v>
      </c>
      <c r="B6322">
        <v>0.30199999999999999</v>
      </c>
      <c r="D6322">
        <v>6320</v>
      </c>
      <c r="E6322">
        <v>17.556774780000001</v>
      </c>
      <c r="F6322">
        <v>5.695807E-2</v>
      </c>
      <c r="G6322" s="1">
        <v>5.49E-5</v>
      </c>
    </row>
    <row r="6323" spans="1:7" x14ac:dyDescent="0.15">
      <c r="A6323">
        <v>158</v>
      </c>
      <c r="B6323">
        <v>0.31</v>
      </c>
      <c r="D6323">
        <v>6321</v>
      </c>
      <c r="E6323">
        <v>17.559552750000002</v>
      </c>
      <c r="F6323">
        <v>5.6949059000000003E-2</v>
      </c>
      <c r="G6323" s="1">
        <v>2.3300000000000001E-5</v>
      </c>
    </row>
    <row r="6324" spans="1:7" x14ac:dyDescent="0.15">
      <c r="A6324">
        <v>158.02500000000001</v>
      </c>
      <c r="B6324">
        <v>0.314</v>
      </c>
      <c r="D6324">
        <v>6322</v>
      </c>
      <c r="E6324">
        <v>17.562330719999999</v>
      </c>
      <c r="F6324">
        <v>5.6940050999999998E-2</v>
      </c>
      <c r="G6324" s="1">
        <v>1.06E-5</v>
      </c>
    </row>
    <row r="6325" spans="1:7" x14ac:dyDescent="0.15">
      <c r="A6325">
        <v>158.05000000000001</v>
      </c>
      <c r="B6325">
        <v>0.32400000000000001</v>
      </c>
      <c r="D6325">
        <v>6323</v>
      </c>
      <c r="E6325">
        <v>17.565108689999999</v>
      </c>
      <c r="F6325">
        <v>5.6931045E-2</v>
      </c>
      <c r="G6325" s="1">
        <v>4.21E-5</v>
      </c>
    </row>
    <row r="6326" spans="1:7" x14ac:dyDescent="0.15">
      <c r="A6326">
        <v>158.07499999999999</v>
      </c>
      <c r="B6326">
        <v>0.33300000000000002</v>
      </c>
      <c r="D6326">
        <v>6324</v>
      </c>
      <c r="E6326">
        <v>17.567886659999999</v>
      </c>
      <c r="F6326">
        <v>5.6922042999999999E-2</v>
      </c>
      <c r="G6326" s="1">
        <v>2.0000000000000002E-5</v>
      </c>
    </row>
    <row r="6327" spans="1:7" x14ac:dyDescent="0.15">
      <c r="A6327">
        <v>158.1</v>
      </c>
      <c r="B6327">
        <v>0.35699999999999998</v>
      </c>
      <c r="D6327">
        <v>6325</v>
      </c>
      <c r="E6327">
        <v>17.57066463</v>
      </c>
      <c r="F6327">
        <v>5.6913043000000003E-2</v>
      </c>
      <c r="G6327" s="1">
        <v>3.1600000000000002E-5</v>
      </c>
    </row>
    <row r="6328" spans="1:7" x14ac:dyDescent="0.15">
      <c r="A6328">
        <v>158.125</v>
      </c>
      <c r="B6328">
        <v>0.38100000000000001</v>
      </c>
      <c r="D6328">
        <v>6326</v>
      </c>
      <c r="E6328">
        <v>17.5734426</v>
      </c>
      <c r="F6328">
        <v>5.6904046999999999E-2</v>
      </c>
      <c r="G6328" s="1">
        <v>5.3999999999999998E-5</v>
      </c>
    </row>
    <row r="6329" spans="1:7" x14ac:dyDescent="0.15">
      <c r="A6329">
        <v>158.15</v>
      </c>
      <c r="B6329">
        <v>0.40899999999999997</v>
      </c>
      <c r="D6329">
        <v>6327</v>
      </c>
      <c r="E6329">
        <v>17.57622057</v>
      </c>
      <c r="F6329">
        <v>5.6895053000000001E-2</v>
      </c>
      <c r="G6329" s="1">
        <v>2.09E-5</v>
      </c>
    </row>
    <row r="6330" spans="1:7" x14ac:dyDescent="0.15">
      <c r="A6330">
        <v>158.17500000000001</v>
      </c>
      <c r="B6330">
        <v>0.436</v>
      </c>
      <c r="D6330">
        <v>6328</v>
      </c>
      <c r="E6330">
        <v>17.578998540000001</v>
      </c>
      <c r="F6330">
        <v>5.6886062000000001E-2</v>
      </c>
      <c r="G6330" s="1">
        <v>1.9899999999999999E-5</v>
      </c>
    </row>
    <row r="6331" spans="1:7" x14ac:dyDescent="0.15">
      <c r="A6331">
        <v>158.19999999999999</v>
      </c>
      <c r="B6331">
        <v>0.47199999999999998</v>
      </c>
      <c r="D6331">
        <v>6329</v>
      </c>
      <c r="E6331">
        <v>17.581776510000001</v>
      </c>
      <c r="F6331">
        <v>5.6877074E-2</v>
      </c>
      <c r="G6331" s="1">
        <v>7.9800000000000002E-5</v>
      </c>
    </row>
    <row r="6332" spans="1:7" x14ac:dyDescent="0.15">
      <c r="A6332">
        <v>158.22499999999999</v>
      </c>
      <c r="B6332">
        <v>0.51</v>
      </c>
      <c r="D6332">
        <v>6330</v>
      </c>
      <c r="E6332">
        <v>17.584554480000001</v>
      </c>
      <c r="F6332">
        <v>5.6868087999999997E-2</v>
      </c>
      <c r="G6332" s="1">
        <v>2.51E-5</v>
      </c>
    </row>
    <row r="6333" spans="1:7" x14ac:dyDescent="0.15">
      <c r="A6333">
        <v>158.25</v>
      </c>
      <c r="B6333">
        <v>0.53600000000000003</v>
      </c>
      <c r="D6333">
        <v>6331</v>
      </c>
      <c r="E6333">
        <v>17.587332450000002</v>
      </c>
      <c r="F6333">
        <v>5.6859106E-2</v>
      </c>
      <c r="G6333" s="1">
        <v>1.3900000000000001E-5</v>
      </c>
    </row>
    <row r="6334" spans="1:7" x14ac:dyDescent="0.15">
      <c r="A6334">
        <v>158.27500000000001</v>
      </c>
      <c r="B6334">
        <v>0.57599999999999996</v>
      </c>
      <c r="D6334">
        <v>6332</v>
      </c>
      <c r="E6334">
        <v>17.590110419999998</v>
      </c>
      <c r="F6334">
        <v>5.6850126000000001E-2</v>
      </c>
      <c r="G6334" s="1">
        <v>4.9299999999999999E-5</v>
      </c>
    </row>
    <row r="6335" spans="1:7" x14ac:dyDescent="0.15">
      <c r="A6335">
        <v>158.30000000000001</v>
      </c>
      <c r="B6335">
        <v>0.61699999999999999</v>
      </c>
      <c r="D6335">
        <v>6333</v>
      </c>
      <c r="E6335">
        <v>17.5928884</v>
      </c>
      <c r="F6335">
        <v>5.684115E-2</v>
      </c>
      <c r="G6335" s="1">
        <v>3.4100000000000002E-5</v>
      </c>
    </row>
    <row r="6336" spans="1:7" x14ac:dyDescent="0.15">
      <c r="A6336">
        <v>158.32499999999999</v>
      </c>
      <c r="B6336">
        <v>0.64700000000000002</v>
      </c>
      <c r="D6336">
        <v>6334</v>
      </c>
      <c r="E6336">
        <v>17.59566637</v>
      </c>
      <c r="F6336">
        <v>5.6832175999999998E-2</v>
      </c>
      <c r="G6336" s="1">
        <v>3.2299999999999999E-5</v>
      </c>
    </row>
    <row r="6337" spans="1:7" x14ac:dyDescent="0.15">
      <c r="A6337">
        <v>158.35</v>
      </c>
      <c r="B6337">
        <v>0.68700000000000006</v>
      </c>
      <c r="D6337">
        <v>6335</v>
      </c>
      <c r="E6337">
        <v>17.59844434</v>
      </c>
      <c r="F6337">
        <v>5.6823204000000002E-2</v>
      </c>
      <c r="G6337" s="1">
        <v>2.5599999999999999E-5</v>
      </c>
    </row>
    <row r="6338" spans="1:7" x14ac:dyDescent="0.15">
      <c r="A6338">
        <v>158.375</v>
      </c>
      <c r="B6338">
        <v>0.72899999999999998</v>
      </c>
      <c r="D6338">
        <v>6336</v>
      </c>
      <c r="E6338">
        <v>17.601222310000001</v>
      </c>
      <c r="F6338">
        <v>5.6814235999999997E-2</v>
      </c>
      <c r="G6338" s="1">
        <v>6.5699999999999998E-5</v>
      </c>
    </row>
    <row r="6339" spans="1:7" x14ac:dyDescent="0.15">
      <c r="A6339">
        <v>158.4</v>
      </c>
      <c r="B6339">
        <v>0.76500000000000001</v>
      </c>
      <c r="D6339">
        <v>6337</v>
      </c>
      <c r="E6339">
        <v>17.604000280000001</v>
      </c>
      <c r="F6339">
        <v>5.6805270999999997E-2</v>
      </c>
      <c r="G6339" s="1">
        <v>2.23E-5</v>
      </c>
    </row>
    <row r="6340" spans="1:7" x14ac:dyDescent="0.15">
      <c r="A6340">
        <v>158.42500000000001</v>
      </c>
      <c r="B6340">
        <v>0.80200000000000005</v>
      </c>
      <c r="D6340">
        <v>6338</v>
      </c>
      <c r="E6340">
        <v>17.606778250000001</v>
      </c>
      <c r="F6340">
        <v>5.6796307999999997E-2</v>
      </c>
      <c r="G6340" s="1">
        <v>8.5500000000000005E-5</v>
      </c>
    </row>
    <row r="6341" spans="1:7" x14ac:dyDescent="0.15">
      <c r="A6341">
        <v>158.44999999999999</v>
      </c>
      <c r="B6341">
        <v>0.83399999999999996</v>
      </c>
      <c r="D6341">
        <v>6339</v>
      </c>
      <c r="E6341">
        <v>17.609556220000002</v>
      </c>
      <c r="F6341">
        <v>5.6787348000000001E-2</v>
      </c>
      <c r="G6341" s="1">
        <v>3.27E-6</v>
      </c>
    </row>
    <row r="6342" spans="1:7" x14ac:dyDescent="0.15">
      <c r="A6342">
        <v>158.47499999999999</v>
      </c>
      <c r="B6342">
        <v>0.86199999999999999</v>
      </c>
      <c r="D6342">
        <v>6340</v>
      </c>
      <c r="E6342">
        <v>17.612334189999999</v>
      </c>
      <c r="F6342">
        <v>5.6778390999999998E-2</v>
      </c>
      <c r="G6342" s="1">
        <v>2.2200000000000001E-5</v>
      </c>
    </row>
    <row r="6343" spans="1:7" x14ac:dyDescent="0.15">
      <c r="A6343">
        <v>158.5</v>
      </c>
      <c r="B6343">
        <v>0.88800000000000001</v>
      </c>
      <c r="D6343">
        <v>6341</v>
      </c>
      <c r="E6343">
        <v>17.615112159999999</v>
      </c>
      <c r="F6343">
        <v>5.6769436999999999E-2</v>
      </c>
      <c r="G6343" s="1">
        <v>4.5899999999999998E-5</v>
      </c>
    </row>
    <row r="6344" spans="1:7" x14ac:dyDescent="0.15">
      <c r="A6344">
        <v>158.52500000000001</v>
      </c>
      <c r="B6344">
        <v>0.89700000000000002</v>
      </c>
      <c r="D6344">
        <v>6342</v>
      </c>
      <c r="E6344">
        <v>17.617890129999999</v>
      </c>
      <c r="F6344">
        <v>5.6760485999999999E-2</v>
      </c>
      <c r="G6344" s="1">
        <v>6.5099999999999997E-5</v>
      </c>
    </row>
    <row r="6345" spans="1:7" x14ac:dyDescent="0.15">
      <c r="A6345">
        <v>158.55000000000001</v>
      </c>
      <c r="B6345">
        <v>0.90900000000000003</v>
      </c>
      <c r="D6345">
        <v>6343</v>
      </c>
      <c r="E6345">
        <v>17.6206681</v>
      </c>
      <c r="F6345">
        <v>5.6751536999999998E-2</v>
      </c>
      <c r="G6345" s="1">
        <v>1.2500000000000001E-5</v>
      </c>
    </row>
    <row r="6346" spans="1:7" x14ac:dyDescent="0.15">
      <c r="A6346">
        <v>158.57499999999999</v>
      </c>
      <c r="B6346">
        <v>0.91300000000000003</v>
      </c>
      <c r="D6346">
        <v>6344</v>
      </c>
      <c r="E6346">
        <v>17.62344607</v>
      </c>
      <c r="F6346">
        <v>5.6742591000000002E-2</v>
      </c>
      <c r="G6346" s="1">
        <v>6.0800000000000001E-5</v>
      </c>
    </row>
    <row r="6347" spans="1:7" x14ac:dyDescent="0.15">
      <c r="A6347">
        <v>158.6</v>
      </c>
      <c r="B6347">
        <v>0.90900000000000003</v>
      </c>
      <c r="D6347">
        <v>6345</v>
      </c>
      <c r="E6347">
        <v>17.62622404</v>
      </c>
      <c r="F6347">
        <v>5.6733648999999997E-2</v>
      </c>
      <c r="G6347" s="1">
        <v>2.6299999999999999E-5</v>
      </c>
    </row>
    <row r="6348" spans="1:7" x14ac:dyDescent="0.15">
      <c r="A6348">
        <v>158.625</v>
      </c>
      <c r="B6348">
        <v>0.90300000000000002</v>
      </c>
      <c r="D6348">
        <v>6346</v>
      </c>
      <c r="E6348">
        <v>17.629002010000001</v>
      </c>
      <c r="F6348">
        <v>5.6724707999999999E-2</v>
      </c>
      <c r="G6348" s="1">
        <v>2.5000000000000001E-5</v>
      </c>
    </row>
    <row r="6349" spans="1:7" x14ac:dyDescent="0.15">
      <c r="A6349">
        <v>158.65</v>
      </c>
      <c r="B6349">
        <v>0.89400000000000002</v>
      </c>
      <c r="D6349">
        <v>6347</v>
      </c>
      <c r="E6349">
        <v>17.631779980000001</v>
      </c>
      <c r="F6349">
        <v>5.6715770999999998E-2</v>
      </c>
      <c r="G6349" s="1">
        <v>7.3499999999999999E-6</v>
      </c>
    </row>
    <row r="6350" spans="1:7" x14ac:dyDescent="0.15">
      <c r="A6350">
        <v>158.67500000000001</v>
      </c>
      <c r="B6350">
        <v>0.88</v>
      </c>
      <c r="D6350">
        <v>6348</v>
      </c>
      <c r="E6350">
        <v>17.634557959999999</v>
      </c>
      <c r="F6350">
        <v>5.6706837000000003E-2</v>
      </c>
      <c r="G6350" s="1">
        <v>5.1400000000000003E-5</v>
      </c>
    </row>
    <row r="6351" spans="1:7" x14ac:dyDescent="0.15">
      <c r="A6351">
        <v>158.69999999999999</v>
      </c>
      <c r="B6351">
        <v>0.878</v>
      </c>
      <c r="D6351">
        <v>6349</v>
      </c>
      <c r="E6351">
        <v>17.637335929999999</v>
      </c>
      <c r="F6351">
        <v>5.6697905E-2</v>
      </c>
      <c r="G6351" s="1">
        <v>1.7499999999999998E-5</v>
      </c>
    </row>
    <row r="6352" spans="1:7" x14ac:dyDescent="0.15">
      <c r="A6352">
        <v>158.72499999999999</v>
      </c>
      <c r="B6352">
        <v>0.878</v>
      </c>
      <c r="D6352">
        <v>6350</v>
      </c>
      <c r="E6352">
        <v>17.640113899999999</v>
      </c>
      <c r="F6352">
        <v>5.6688976000000002E-2</v>
      </c>
      <c r="G6352" s="1">
        <v>1.66E-5</v>
      </c>
    </row>
    <row r="6353" spans="1:7" x14ac:dyDescent="0.15">
      <c r="A6353">
        <v>158.75</v>
      </c>
      <c r="B6353">
        <v>0.879</v>
      </c>
      <c r="D6353">
        <v>6351</v>
      </c>
      <c r="E6353">
        <v>17.64289187</v>
      </c>
      <c r="F6353">
        <v>5.6680050000000003E-2</v>
      </c>
      <c r="G6353" s="1">
        <v>6.7399999999999998E-6</v>
      </c>
    </row>
    <row r="6354" spans="1:7" x14ac:dyDescent="0.15">
      <c r="A6354">
        <v>158.77500000000001</v>
      </c>
      <c r="B6354">
        <v>0.89700000000000002</v>
      </c>
      <c r="D6354">
        <v>6352</v>
      </c>
      <c r="E6354">
        <v>17.64566984</v>
      </c>
      <c r="F6354">
        <v>5.6671127000000002E-2</v>
      </c>
      <c r="G6354" s="1">
        <v>4.7700000000000001E-5</v>
      </c>
    </row>
    <row r="6355" spans="1:7" x14ac:dyDescent="0.15">
      <c r="A6355">
        <v>158.80000000000001</v>
      </c>
      <c r="B6355">
        <v>0.91900000000000004</v>
      </c>
      <c r="D6355">
        <v>6353</v>
      </c>
      <c r="E6355">
        <v>17.64844781</v>
      </c>
      <c r="F6355">
        <v>5.6662206999999999E-2</v>
      </c>
      <c r="G6355" s="1">
        <v>3.96E-5</v>
      </c>
    </row>
    <row r="6356" spans="1:7" x14ac:dyDescent="0.15">
      <c r="A6356">
        <v>158.82499999999999</v>
      </c>
      <c r="B6356">
        <v>0.94299999999999995</v>
      </c>
      <c r="D6356">
        <v>6354</v>
      </c>
      <c r="E6356">
        <v>17.651225780000001</v>
      </c>
      <c r="F6356">
        <v>5.6653289000000003E-2</v>
      </c>
      <c r="G6356" s="1">
        <v>7.6799999999999997E-5</v>
      </c>
    </row>
    <row r="6357" spans="1:7" x14ac:dyDescent="0.15">
      <c r="A6357">
        <v>158.85</v>
      </c>
      <c r="B6357">
        <v>0.97099999999999997</v>
      </c>
      <c r="D6357">
        <v>6355</v>
      </c>
      <c r="E6357">
        <v>17.654003750000001</v>
      </c>
      <c r="F6357">
        <v>5.6644374999999997E-2</v>
      </c>
      <c r="G6357" s="1">
        <v>8.5199999999999997E-5</v>
      </c>
    </row>
    <row r="6358" spans="1:7" x14ac:dyDescent="0.15">
      <c r="A6358">
        <v>158.875</v>
      </c>
      <c r="B6358">
        <v>1.008</v>
      </c>
      <c r="D6358">
        <v>6356</v>
      </c>
      <c r="E6358">
        <v>17.656781720000001</v>
      </c>
      <c r="F6358">
        <v>5.6635462999999997E-2</v>
      </c>
      <c r="G6358" s="1">
        <v>4.0099999999999999E-5</v>
      </c>
    </row>
    <row r="6359" spans="1:7" x14ac:dyDescent="0.15">
      <c r="A6359">
        <v>158.9</v>
      </c>
      <c r="B6359">
        <v>1.042</v>
      </c>
      <c r="D6359">
        <v>6357</v>
      </c>
      <c r="E6359">
        <v>17.659559689999998</v>
      </c>
      <c r="F6359">
        <v>5.6626553000000003E-2</v>
      </c>
      <c r="G6359" s="1">
        <v>3.3800000000000002E-5</v>
      </c>
    </row>
    <row r="6360" spans="1:7" x14ac:dyDescent="0.15">
      <c r="A6360">
        <v>158.92500000000001</v>
      </c>
      <c r="B6360">
        <v>1.0680000000000001</v>
      </c>
      <c r="D6360">
        <v>6358</v>
      </c>
      <c r="E6360">
        <v>17.662337659999999</v>
      </c>
      <c r="F6360">
        <v>5.6617647E-2</v>
      </c>
      <c r="G6360" s="1">
        <v>2.83E-5</v>
      </c>
    </row>
    <row r="6361" spans="1:7" x14ac:dyDescent="0.15">
      <c r="A6361">
        <v>158.94999999999999</v>
      </c>
      <c r="B6361">
        <v>1.0920000000000001</v>
      </c>
      <c r="D6361">
        <v>6359</v>
      </c>
      <c r="E6361">
        <v>17.665115629999999</v>
      </c>
      <c r="F6361">
        <v>5.6608744000000003E-2</v>
      </c>
      <c r="G6361" s="1">
        <v>5.1400000000000003E-5</v>
      </c>
    </row>
    <row r="6362" spans="1:7" x14ac:dyDescent="0.15">
      <c r="A6362">
        <v>158.97499999999999</v>
      </c>
      <c r="B6362">
        <v>1.1160000000000001</v>
      </c>
      <c r="D6362">
        <v>6360</v>
      </c>
      <c r="E6362">
        <v>17.667893599999999</v>
      </c>
      <c r="F6362">
        <v>5.6599842999999997E-2</v>
      </c>
      <c r="G6362" s="1">
        <v>1.2300000000000001E-5</v>
      </c>
    </row>
    <row r="6363" spans="1:7" x14ac:dyDescent="0.15">
      <c r="A6363">
        <v>159</v>
      </c>
      <c r="B6363">
        <v>1.119</v>
      </c>
      <c r="D6363">
        <v>6361</v>
      </c>
      <c r="E6363">
        <v>17.67067157</v>
      </c>
      <c r="F6363">
        <v>5.6590944999999997E-2</v>
      </c>
      <c r="G6363" s="1">
        <v>5.4400000000000001E-5</v>
      </c>
    </row>
    <row r="6364" spans="1:7" x14ac:dyDescent="0.15">
      <c r="A6364">
        <v>159.02500000000001</v>
      </c>
      <c r="B6364">
        <v>1.125</v>
      </c>
      <c r="D6364">
        <v>6362</v>
      </c>
      <c r="E6364">
        <v>17.673449550000001</v>
      </c>
      <c r="F6364">
        <v>5.6582050000000002E-2</v>
      </c>
      <c r="G6364" s="1">
        <v>1.4600000000000001E-5</v>
      </c>
    </row>
    <row r="6365" spans="1:7" x14ac:dyDescent="0.15">
      <c r="A6365">
        <v>159.05000000000001</v>
      </c>
      <c r="B6365">
        <v>1.123</v>
      </c>
      <c r="D6365">
        <v>6363</v>
      </c>
      <c r="E6365">
        <v>17.676227520000001</v>
      </c>
      <c r="F6365">
        <v>5.6573156999999999E-2</v>
      </c>
      <c r="G6365" s="1">
        <v>3.8000000000000002E-5</v>
      </c>
    </row>
    <row r="6366" spans="1:7" x14ac:dyDescent="0.15">
      <c r="A6366">
        <v>159.07499999999999</v>
      </c>
      <c r="B6366">
        <v>1.101</v>
      </c>
      <c r="D6366">
        <v>6364</v>
      </c>
      <c r="E6366">
        <v>17.679005490000002</v>
      </c>
      <c r="F6366">
        <v>5.6564268000000001E-2</v>
      </c>
      <c r="G6366" s="1">
        <v>4.9799999999999998E-5</v>
      </c>
    </row>
    <row r="6367" spans="1:7" x14ac:dyDescent="0.15">
      <c r="A6367">
        <v>159.1</v>
      </c>
      <c r="B6367">
        <v>1.0780000000000001</v>
      </c>
      <c r="D6367">
        <v>6365</v>
      </c>
      <c r="E6367">
        <v>17.681783459999998</v>
      </c>
      <c r="F6367">
        <v>5.6555381000000002E-2</v>
      </c>
      <c r="G6367" s="1">
        <v>5.7500000000000002E-5</v>
      </c>
    </row>
    <row r="6368" spans="1:7" x14ac:dyDescent="0.15">
      <c r="A6368">
        <v>159.125</v>
      </c>
      <c r="B6368">
        <v>1.05</v>
      </c>
      <c r="D6368">
        <v>6366</v>
      </c>
      <c r="E6368">
        <v>17.684561429999999</v>
      </c>
      <c r="F6368">
        <v>5.6546497000000001E-2</v>
      </c>
      <c r="G6368" s="1">
        <v>7.2099999999999996E-6</v>
      </c>
    </row>
    <row r="6369" spans="1:7" x14ac:dyDescent="0.15">
      <c r="A6369">
        <v>159.15</v>
      </c>
      <c r="B6369">
        <v>1.022</v>
      </c>
      <c r="D6369">
        <v>6367</v>
      </c>
      <c r="E6369">
        <v>17.687339399999999</v>
      </c>
      <c r="F6369">
        <v>5.6537615999999999E-2</v>
      </c>
      <c r="G6369" s="1">
        <v>4.46E-5</v>
      </c>
    </row>
    <row r="6370" spans="1:7" x14ac:dyDescent="0.15">
      <c r="A6370">
        <v>159.17500000000001</v>
      </c>
      <c r="B6370">
        <v>0.98599999999999999</v>
      </c>
      <c r="D6370">
        <v>6368</v>
      </c>
      <c r="E6370">
        <v>17.690117369999999</v>
      </c>
      <c r="F6370">
        <v>5.6528737000000003E-2</v>
      </c>
      <c r="G6370" s="1">
        <v>5.6200000000000004E-6</v>
      </c>
    </row>
    <row r="6371" spans="1:7" x14ac:dyDescent="0.15">
      <c r="A6371">
        <v>159.19999999999999</v>
      </c>
      <c r="B6371">
        <v>0.95399999999999996</v>
      </c>
      <c r="D6371">
        <v>6369</v>
      </c>
      <c r="E6371">
        <v>17.69289534</v>
      </c>
      <c r="F6371">
        <v>5.6519861999999997E-2</v>
      </c>
      <c r="G6371" s="1">
        <v>2.1999999999999999E-5</v>
      </c>
    </row>
    <row r="6372" spans="1:7" x14ac:dyDescent="0.15">
      <c r="A6372">
        <v>159.22499999999999</v>
      </c>
      <c r="B6372">
        <v>0.92500000000000004</v>
      </c>
      <c r="D6372">
        <v>6370</v>
      </c>
      <c r="E6372">
        <v>17.69567331</v>
      </c>
      <c r="F6372">
        <v>5.6510988999999998E-2</v>
      </c>
      <c r="G6372" s="1">
        <v>3.7299999999999999E-5</v>
      </c>
    </row>
    <row r="6373" spans="1:7" x14ac:dyDescent="0.15">
      <c r="A6373">
        <v>159.25</v>
      </c>
      <c r="B6373">
        <v>0.89100000000000001</v>
      </c>
      <c r="D6373">
        <v>6371</v>
      </c>
      <c r="E6373">
        <v>17.69845128</v>
      </c>
      <c r="F6373">
        <v>5.6502119000000003E-2</v>
      </c>
      <c r="G6373" s="1">
        <v>5.13E-5</v>
      </c>
    </row>
    <row r="6374" spans="1:7" x14ac:dyDescent="0.15">
      <c r="A6374">
        <v>159.27500000000001</v>
      </c>
      <c r="B6374">
        <v>0.86299999999999999</v>
      </c>
      <c r="D6374">
        <v>6372</v>
      </c>
      <c r="E6374">
        <v>17.701229250000001</v>
      </c>
      <c r="F6374">
        <v>5.6493252000000001E-2</v>
      </c>
      <c r="G6374" s="1">
        <v>2.8500000000000002E-5</v>
      </c>
    </row>
    <row r="6375" spans="1:7" x14ac:dyDescent="0.15">
      <c r="A6375">
        <v>159.30000000000001</v>
      </c>
      <c r="B6375">
        <v>0.83299999999999996</v>
      </c>
      <c r="D6375">
        <v>6373</v>
      </c>
      <c r="E6375">
        <v>17.704007220000001</v>
      </c>
      <c r="F6375">
        <v>5.6484386999999997E-2</v>
      </c>
      <c r="G6375" s="1">
        <v>6.3200000000000005E-5</v>
      </c>
    </row>
    <row r="6376" spans="1:7" x14ac:dyDescent="0.15">
      <c r="A6376">
        <v>159.32499999999999</v>
      </c>
      <c r="B6376">
        <v>0.80700000000000005</v>
      </c>
      <c r="D6376">
        <v>6374</v>
      </c>
      <c r="E6376">
        <v>17.706785190000002</v>
      </c>
      <c r="F6376">
        <v>5.6475525999999998E-2</v>
      </c>
      <c r="G6376" s="1">
        <v>2.6599999999999999E-5</v>
      </c>
    </row>
    <row r="6377" spans="1:7" x14ac:dyDescent="0.15">
      <c r="A6377">
        <v>159.35</v>
      </c>
      <c r="B6377">
        <v>0.77400000000000002</v>
      </c>
      <c r="D6377">
        <v>6375</v>
      </c>
      <c r="E6377">
        <v>17.709563159999998</v>
      </c>
      <c r="F6377">
        <v>5.6466666999999998E-2</v>
      </c>
      <c r="G6377" s="1">
        <v>2.9099999999999999E-5</v>
      </c>
    </row>
    <row r="6378" spans="1:7" x14ac:dyDescent="0.15">
      <c r="A6378">
        <v>159.375</v>
      </c>
      <c r="B6378">
        <v>0.73799999999999999</v>
      </c>
      <c r="D6378">
        <v>6376</v>
      </c>
      <c r="E6378">
        <v>17.712341129999999</v>
      </c>
      <c r="F6378">
        <v>5.6457810999999997E-2</v>
      </c>
      <c r="G6378" s="1">
        <v>6.97E-5</v>
      </c>
    </row>
    <row r="6379" spans="1:7" x14ac:dyDescent="0.15">
      <c r="A6379">
        <v>159.4</v>
      </c>
      <c r="B6379">
        <v>0.69399999999999995</v>
      </c>
      <c r="D6379">
        <v>6377</v>
      </c>
      <c r="E6379">
        <v>17.71511911</v>
      </c>
      <c r="F6379">
        <v>5.6448957000000001E-2</v>
      </c>
      <c r="G6379" s="1">
        <v>3.3800000000000002E-5</v>
      </c>
    </row>
    <row r="6380" spans="1:7" x14ac:dyDescent="0.15">
      <c r="A6380">
        <v>159.42500000000001</v>
      </c>
      <c r="B6380">
        <v>0.65</v>
      </c>
      <c r="D6380">
        <v>6378</v>
      </c>
      <c r="E6380">
        <v>17.71789708</v>
      </c>
      <c r="F6380">
        <v>5.6440107000000003E-2</v>
      </c>
      <c r="G6380" s="1">
        <v>7.3399999999999995E-5</v>
      </c>
    </row>
    <row r="6381" spans="1:7" x14ac:dyDescent="0.15">
      <c r="A6381">
        <v>159.44999999999999</v>
      </c>
      <c r="B6381">
        <v>0.59899999999999998</v>
      </c>
      <c r="D6381">
        <v>6379</v>
      </c>
      <c r="E6381">
        <v>17.720675050000001</v>
      </c>
      <c r="F6381">
        <v>5.6431258999999998E-2</v>
      </c>
      <c r="G6381" s="1">
        <v>7.2599999999999999E-6</v>
      </c>
    </row>
    <row r="6382" spans="1:7" x14ac:dyDescent="0.15">
      <c r="A6382">
        <v>159.47499999999999</v>
      </c>
      <c r="B6382">
        <v>0.53700000000000003</v>
      </c>
      <c r="D6382">
        <v>6380</v>
      </c>
      <c r="E6382">
        <v>17.723453020000001</v>
      </c>
      <c r="F6382">
        <v>5.6422413999999997E-2</v>
      </c>
      <c r="G6382" s="1">
        <v>3.4E-5</v>
      </c>
    </row>
    <row r="6383" spans="1:7" x14ac:dyDescent="0.15">
      <c r="A6383">
        <v>159.5</v>
      </c>
      <c r="B6383">
        <v>0.47899999999999998</v>
      </c>
      <c r="D6383">
        <v>6381</v>
      </c>
      <c r="E6383">
        <v>17.726230990000001</v>
      </c>
      <c r="F6383">
        <v>5.6413572000000002E-2</v>
      </c>
      <c r="G6383" s="1">
        <v>4.07E-5</v>
      </c>
    </row>
    <row r="6384" spans="1:7" x14ac:dyDescent="0.15">
      <c r="A6384">
        <v>159.52500000000001</v>
      </c>
      <c r="B6384">
        <v>0.40300000000000002</v>
      </c>
      <c r="D6384">
        <v>6382</v>
      </c>
      <c r="E6384">
        <v>17.729008960000002</v>
      </c>
      <c r="F6384">
        <v>5.6404731999999999E-2</v>
      </c>
      <c r="G6384" s="1">
        <v>4.0099999999999999E-5</v>
      </c>
    </row>
    <row r="6385" spans="1:7" x14ac:dyDescent="0.15">
      <c r="A6385">
        <v>159.55000000000001</v>
      </c>
      <c r="B6385">
        <v>0.33500000000000002</v>
      </c>
      <c r="D6385">
        <v>6383</v>
      </c>
      <c r="E6385">
        <v>17.731786929999998</v>
      </c>
      <c r="F6385">
        <v>5.6395895000000001E-2</v>
      </c>
      <c r="G6385" s="1">
        <v>4.9200000000000003E-5</v>
      </c>
    </row>
    <row r="6386" spans="1:7" x14ac:dyDescent="0.15">
      <c r="A6386">
        <v>159.57499999999999</v>
      </c>
      <c r="B6386">
        <v>0.27200000000000002</v>
      </c>
      <c r="D6386">
        <v>6384</v>
      </c>
      <c r="E6386">
        <v>17.734564899999999</v>
      </c>
      <c r="F6386">
        <v>5.6387061000000002E-2</v>
      </c>
      <c r="G6386" s="1">
        <v>3.3399999999999999E-5</v>
      </c>
    </row>
    <row r="6387" spans="1:7" x14ac:dyDescent="0.15">
      <c r="A6387">
        <v>159.6</v>
      </c>
      <c r="B6387">
        <v>0.20799999999999999</v>
      </c>
      <c r="D6387">
        <v>6385</v>
      </c>
      <c r="E6387">
        <v>17.737342869999999</v>
      </c>
      <c r="F6387">
        <v>5.6378230000000001E-2</v>
      </c>
      <c r="G6387" s="1">
        <v>2.9200000000000002E-5</v>
      </c>
    </row>
    <row r="6388" spans="1:7" x14ac:dyDescent="0.15">
      <c r="A6388">
        <v>159.625</v>
      </c>
      <c r="B6388">
        <v>0.156</v>
      </c>
      <c r="D6388">
        <v>6386</v>
      </c>
      <c r="E6388">
        <v>17.740120839999999</v>
      </c>
      <c r="F6388">
        <v>5.6369401999999999E-2</v>
      </c>
      <c r="G6388" s="1">
        <v>5.7500000000000002E-5</v>
      </c>
    </row>
    <row r="6389" spans="1:7" x14ac:dyDescent="0.15">
      <c r="A6389">
        <v>159.65</v>
      </c>
      <c r="B6389">
        <v>0.104</v>
      </c>
      <c r="D6389">
        <v>6387</v>
      </c>
      <c r="E6389">
        <v>17.74289881</v>
      </c>
      <c r="F6389">
        <v>5.6360576000000003E-2</v>
      </c>
      <c r="G6389" s="1">
        <v>3.1999999999999999E-5</v>
      </c>
    </row>
    <row r="6390" spans="1:7" x14ac:dyDescent="0.15">
      <c r="A6390">
        <v>159.67500000000001</v>
      </c>
      <c r="B6390">
        <v>6.4000000000000001E-2</v>
      </c>
      <c r="D6390">
        <v>6388</v>
      </c>
      <c r="E6390">
        <v>17.74567678</v>
      </c>
      <c r="F6390">
        <v>5.6351752999999997E-2</v>
      </c>
      <c r="G6390" s="1">
        <v>3.0800000000000003E-5</v>
      </c>
    </row>
    <row r="6391" spans="1:7" x14ac:dyDescent="0.15">
      <c r="A6391">
        <v>159.69999999999999</v>
      </c>
      <c r="B6391">
        <v>3.1E-2</v>
      </c>
      <c r="D6391">
        <v>6389</v>
      </c>
      <c r="E6391">
        <v>17.748454750000001</v>
      </c>
      <c r="F6391">
        <v>5.6342932999999998E-2</v>
      </c>
      <c r="G6391" s="1">
        <v>6.3499999999999999E-5</v>
      </c>
    </row>
    <row r="6392" spans="1:7" x14ac:dyDescent="0.15">
      <c r="A6392">
        <v>159.72499999999999</v>
      </c>
      <c r="B6392">
        <v>1.0999999999999999E-2</v>
      </c>
      <c r="D6392">
        <v>6390</v>
      </c>
      <c r="E6392">
        <v>17.751232720000001</v>
      </c>
      <c r="F6392">
        <v>5.6334115999999997E-2</v>
      </c>
      <c r="G6392" s="1">
        <v>4.3999999999999999E-5</v>
      </c>
    </row>
    <row r="6393" spans="1:7" x14ac:dyDescent="0.15">
      <c r="A6393">
        <v>159.75</v>
      </c>
      <c r="B6393">
        <v>-1E-3</v>
      </c>
      <c r="D6393">
        <v>6391</v>
      </c>
      <c r="E6393">
        <v>17.754010699999998</v>
      </c>
      <c r="F6393">
        <v>5.6325301000000001E-2</v>
      </c>
      <c r="G6393" s="1">
        <v>4.1100000000000003E-5</v>
      </c>
    </row>
    <row r="6394" spans="1:7" x14ac:dyDescent="0.15">
      <c r="A6394">
        <v>159.77500000000001</v>
      </c>
      <c r="B6394">
        <v>-7.0000000000000001E-3</v>
      </c>
      <c r="D6394">
        <v>6392</v>
      </c>
      <c r="E6394">
        <v>17.756788669999999</v>
      </c>
      <c r="F6394">
        <v>5.6316488999999997E-2</v>
      </c>
      <c r="G6394" s="1">
        <v>3.0700000000000001E-5</v>
      </c>
    </row>
    <row r="6395" spans="1:7" x14ac:dyDescent="0.15">
      <c r="A6395">
        <v>159.80000000000001</v>
      </c>
      <c r="B6395">
        <v>-8.0000000000000002E-3</v>
      </c>
      <c r="D6395">
        <v>6393</v>
      </c>
      <c r="E6395">
        <v>17.759566639999999</v>
      </c>
      <c r="F6395">
        <v>5.6307679999999999E-2</v>
      </c>
      <c r="G6395" s="1">
        <v>7.8300000000000006E-5</v>
      </c>
    </row>
    <row r="6396" spans="1:7" x14ac:dyDescent="0.15">
      <c r="A6396">
        <v>159.82499999999999</v>
      </c>
      <c r="B6396">
        <v>-2E-3</v>
      </c>
      <c r="D6396">
        <v>6394</v>
      </c>
      <c r="E6396">
        <v>17.76234461</v>
      </c>
      <c r="F6396">
        <v>5.6298873999999999E-2</v>
      </c>
      <c r="G6396" s="1">
        <v>7.6299999999999998E-6</v>
      </c>
    </row>
    <row r="6397" spans="1:7" x14ac:dyDescent="0.15">
      <c r="A6397">
        <v>159.85</v>
      </c>
      <c r="B6397">
        <v>0</v>
      </c>
      <c r="D6397">
        <v>6395</v>
      </c>
      <c r="E6397">
        <v>17.76512258</v>
      </c>
      <c r="F6397">
        <v>5.6290069999999998E-2</v>
      </c>
      <c r="G6397" s="1">
        <v>2.6999999999999999E-5</v>
      </c>
    </row>
    <row r="6398" spans="1:7" x14ac:dyDescent="0.15">
      <c r="A6398">
        <v>159.875</v>
      </c>
      <c r="B6398">
        <v>-2E-3</v>
      </c>
      <c r="D6398">
        <v>6396</v>
      </c>
      <c r="E6398">
        <v>17.76790055</v>
      </c>
      <c r="F6398">
        <v>5.6281270000000001E-2</v>
      </c>
      <c r="G6398" s="1">
        <v>1.6900000000000001E-5</v>
      </c>
    </row>
    <row r="6399" spans="1:7" x14ac:dyDescent="0.15">
      <c r="A6399">
        <v>159.9</v>
      </c>
      <c r="B6399">
        <v>-4.0000000000000001E-3</v>
      </c>
      <c r="D6399">
        <v>6397</v>
      </c>
      <c r="E6399">
        <v>17.770678520000001</v>
      </c>
      <c r="F6399">
        <v>5.6272470999999998E-2</v>
      </c>
      <c r="G6399" s="1">
        <v>3.8899999999999997E-5</v>
      </c>
    </row>
    <row r="6400" spans="1:7" x14ac:dyDescent="0.15">
      <c r="A6400">
        <v>159.92500000000001</v>
      </c>
      <c r="B6400">
        <v>-1.9E-2</v>
      </c>
      <c r="D6400">
        <v>6398</v>
      </c>
      <c r="E6400">
        <v>17.773456490000001</v>
      </c>
      <c r="F6400">
        <v>5.6263675999999999E-2</v>
      </c>
      <c r="G6400" s="1">
        <v>1.6500000000000001E-5</v>
      </c>
    </row>
    <row r="6401" spans="1:7" x14ac:dyDescent="0.15">
      <c r="A6401">
        <v>159.94999999999999</v>
      </c>
      <c r="B6401">
        <v>-3.1E-2</v>
      </c>
      <c r="D6401">
        <v>6399</v>
      </c>
      <c r="E6401">
        <v>17.776234460000001</v>
      </c>
      <c r="F6401">
        <v>5.6254883999999998E-2</v>
      </c>
      <c r="G6401" s="1">
        <v>3.4400000000000003E-5</v>
      </c>
    </row>
    <row r="6402" spans="1:7" x14ac:dyDescent="0.15">
      <c r="A6402">
        <v>159.97499999999999</v>
      </c>
      <c r="B6402">
        <v>-5.8999999999999997E-2</v>
      </c>
      <c r="D6402">
        <v>6400</v>
      </c>
      <c r="E6402">
        <v>17.779012430000002</v>
      </c>
      <c r="F6402">
        <v>5.6246094000000003E-2</v>
      </c>
      <c r="G6402" s="1">
        <v>4.3399999999999998E-5</v>
      </c>
    </row>
    <row r="6403" spans="1:7" x14ac:dyDescent="0.15">
      <c r="A6403">
        <v>160</v>
      </c>
      <c r="B6403">
        <v>-8.6999999999999994E-2</v>
      </c>
      <c r="D6403">
        <v>6401</v>
      </c>
      <c r="E6403">
        <v>17.781790399999998</v>
      </c>
      <c r="F6403">
        <v>5.6237307E-2</v>
      </c>
      <c r="G6403" s="1">
        <v>4.7700000000000001E-5</v>
      </c>
    </row>
    <row r="6404" spans="1:7" x14ac:dyDescent="0.15">
      <c r="A6404">
        <v>160.02500000000001</v>
      </c>
      <c r="B6404">
        <v>-0.121</v>
      </c>
      <c r="D6404">
        <v>6402</v>
      </c>
      <c r="E6404">
        <v>17.784568369999999</v>
      </c>
      <c r="F6404">
        <v>5.6228522000000003E-2</v>
      </c>
      <c r="G6404" s="1">
        <v>1.63E-5</v>
      </c>
    </row>
    <row r="6405" spans="1:7" x14ac:dyDescent="0.15">
      <c r="A6405">
        <v>160.05000000000001</v>
      </c>
      <c r="B6405">
        <v>-0.154</v>
      </c>
      <c r="D6405">
        <v>6403</v>
      </c>
      <c r="E6405">
        <v>17.787346339999999</v>
      </c>
      <c r="F6405">
        <v>5.6219740999999997E-2</v>
      </c>
      <c r="G6405" s="1">
        <v>6.6799999999999997E-5</v>
      </c>
    </row>
    <row r="6406" spans="1:7" x14ac:dyDescent="0.15">
      <c r="A6406">
        <v>160.07499999999999</v>
      </c>
      <c r="B6406">
        <v>-0.19800000000000001</v>
      </c>
      <c r="D6406">
        <v>6404</v>
      </c>
      <c r="E6406">
        <v>17.790124309999999</v>
      </c>
      <c r="F6406">
        <v>5.6210962000000003E-2</v>
      </c>
      <c r="G6406" s="1">
        <v>1.9199999999999999E-5</v>
      </c>
    </row>
    <row r="6407" spans="1:7" x14ac:dyDescent="0.15">
      <c r="A6407">
        <v>160.1</v>
      </c>
      <c r="B6407">
        <v>-0.22800000000000001</v>
      </c>
      <c r="D6407">
        <v>6405</v>
      </c>
      <c r="E6407">
        <v>17.79290228</v>
      </c>
      <c r="F6407">
        <v>5.6202186000000001E-2</v>
      </c>
      <c r="G6407" s="1">
        <v>3.3500000000000001E-5</v>
      </c>
    </row>
    <row r="6408" spans="1:7" x14ac:dyDescent="0.15">
      <c r="A6408">
        <v>160.125</v>
      </c>
      <c r="B6408">
        <v>-0.254</v>
      </c>
      <c r="D6408">
        <v>6406</v>
      </c>
      <c r="E6408">
        <v>17.795680260000001</v>
      </c>
      <c r="F6408">
        <v>5.6193411999999998E-2</v>
      </c>
      <c r="G6408" s="1">
        <v>2.5000000000000001E-5</v>
      </c>
    </row>
    <row r="6409" spans="1:7" x14ac:dyDescent="0.15">
      <c r="A6409">
        <v>160.15</v>
      </c>
      <c r="B6409">
        <v>-0.27700000000000002</v>
      </c>
      <c r="D6409">
        <v>6407</v>
      </c>
      <c r="E6409">
        <v>17.798458230000001</v>
      </c>
      <c r="F6409">
        <v>5.6184642E-2</v>
      </c>
      <c r="G6409" s="1">
        <v>4.0500000000000002E-5</v>
      </c>
    </row>
    <row r="6410" spans="1:7" x14ac:dyDescent="0.15">
      <c r="A6410">
        <v>160.17500000000001</v>
      </c>
      <c r="B6410">
        <v>-0.29699999999999999</v>
      </c>
      <c r="D6410">
        <v>6408</v>
      </c>
      <c r="E6410">
        <v>17.801236200000002</v>
      </c>
      <c r="F6410">
        <v>5.6175874000000001E-2</v>
      </c>
      <c r="G6410" s="1">
        <v>4.7899999999999999E-5</v>
      </c>
    </row>
    <row r="6411" spans="1:7" x14ac:dyDescent="0.15">
      <c r="A6411">
        <v>160.19999999999999</v>
      </c>
      <c r="B6411">
        <v>-0.307</v>
      </c>
      <c r="D6411">
        <v>6409</v>
      </c>
      <c r="E6411">
        <v>17.804014169999999</v>
      </c>
      <c r="F6411">
        <v>5.6167109E-2</v>
      </c>
      <c r="G6411" s="1">
        <v>1.73E-5</v>
      </c>
    </row>
    <row r="6412" spans="1:7" x14ac:dyDescent="0.15">
      <c r="A6412">
        <v>160.22499999999999</v>
      </c>
      <c r="B6412">
        <v>-0.315</v>
      </c>
      <c r="D6412">
        <v>6410</v>
      </c>
      <c r="E6412">
        <v>17.806792139999999</v>
      </c>
      <c r="F6412">
        <v>5.6158345999999998E-2</v>
      </c>
      <c r="G6412" s="1">
        <v>3.3000000000000003E-5</v>
      </c>
    </row>
    <row r="6413" spans="1:7" x14ac:dyDescent="0.15">
      <c r="A6413">
        <v>160.25</v>
      </c>
      <c r="B6413">
        <v>-0.32300000000000001</v>
      </c>
      <c r="D6413">
        <v>6411</v>
      </c>
      <c r="E6413">
        <v>17.809570109999999</v>
      </c>
      <c r="F6413">
        <v>5.6149587000000001E-2</v>
      </c>
      <c r="G6413" s="1">
        <v>2.9200000000000002E-5</v>
      </c>
    </row>
    <row r="6414" spans="1:7" x14ac:dyDescent="0.15">
      <c r="A6414">
        <v>160.27500000000001</v>
      </c>
      <c r="B6414">
        <v>-0.32200000000000001</v>
      </c>
      <c r="D6414">
        <v>6412</v>
      </c>
      <c r="E6414">
        <v>17.81234808</v>
      </c>
      <c r="F6414">
        <v>5.6140830000000003E-2</v>
      </c>
      <c r="G6414" s="1">
        <v>3.6300000000000001E-5</v>
      </c>
    </row>
    <row r="6415" spans="1:7" x14ac:dyDescent="0.15">
      <c r="A6415">
        <v>160.30000000000001</v>
      </c>
      <c r="B6415">
        <v>-0.33200000000000002</v>
      </c>
      <c r="D6415">
        <v>6413</v>
      </c>
      <c r="E6415">
        <v>17.81512605</v>
      </c>
      <c r="F6415">
        <v>5.6132074999999997E-2</v>
      </c>
      <c r="G6415" s="1">
        <v>1.2799999999999999E-5</v>
      </c>
    </row>
    <row r="6416" spans="1:7" x14ac:dyDescent="0.15">
      <c r="A6416">
        <v>160.32499999999999</v>
      </c>
      <c r="B6416">
        <v>-0.33600000000000002</v>
      </c>
      <c r="D6416">
        <v>6414</v>
      </c>
      <c r="E6416">
        <v>17.81790402</v>
      </c>
      <c r="F6416">
        <v>5.6123324000000002E-2</v>
      </c>
      <c r="G6416" s="1">
        <v>2.55E-5</v>
      </c>
    </row>
    <row r="6417" spans="1:7" x14ac:dyDescent="0.15">
      <c r="A6417">
        <v>160.35</v>
      </c>
      <c r="B6417">
        <v>-0.34799999999999998</v>
      </c>
      <c r="D6417">
        <v>6415</v>
      </c>
      <c r="E6417">
        <v>17.820681990000001</v>
      </c>
      <c r="F6417">
        <v>5.6114575E-2</v>
      </c>
      <c r="G6417" s="1">
        <v>2.6599999999999999E-5</v>
      </c>
    </row>
    <row r="6418" spans="1:7" x14ac:dyDescent="0.15">
      <c r="A6418">
        <v>160.375</v>
      </c>
      <c r="B6418">
        <v>-0.36799999999999999</v>
      </c>
      <c r="D6418">
        <v>6416</v>
      </c>
      <c r="E6418">
        <v>17.823459960000001</v>
      </c>
      <c r="F6418">
        <v>5.6105829000000003E-2</v>
      </c>
      <c r="G6418" s="1">
        <v>5.7299999999999997E-5</v>
      </c>
    </row>
    <row r="6419" spans="1:7" x14ac:dyDescent="0.15">
      <c r="A6419">
        <v>160.4</v>
      </c>
      <c r="B6419">
        <v>-0.38900000000000001</v>
      </c>
      <c r="D6419">
        <v>6417</v>
      </c>
      <c r="E6419">
        <v>17.826237930000001</v>
      </c>
      <c r="F6419">
        <v>5.6097085999999997E-2</v>
      </c>
      <c r="G6419" s="1">
        <v>3.7499999999999997E-5</v>
      </c>
    </row>
    <row r="6420" spans="1:7" x14ac:dyDescent="0.15">
      <c r="A6420">
        <v>160.42500000000001</v>
      </c>
      <c r="B6420">
        <v>-0.40899999999999997</v>
      </c>
      <c r="D6420">
        <v>6418</v>
      </c>
      <c r="E6420">
        <v>17.829015900000002</v>
      </c>
      <c r="F6420">
        <v>5.6088344999999998E-2</v>
      </c>
      <c r="G6420" s="1">
        <v>2.3600000000000001E-5</v>
      </c>
    </row>
    <row r="6421" spans="1:7" x14ac:dyDescent="0.15">
      <c r="A6421">
        <v>160.44999999999999</v>
      </c>
      <c r="B6421">
        <v>-0.437</v>
      </c>
      <c r="D6421">
        <v>6419</v>
      </c>
      <c r="E6421">
        <v>17.831793869999998</v>
      </c>
      <c r="F6421">
        <v>5.6079606999999997E-2</v>
      </c>
      <c r="G6421" s="1">
        <v>4.6900000000000002E-5</v>
      </c>
    </row>
    <row r="6422" spans="1:7" x14ac:dyDescent="0.15">
      <c r="A6422">
        <v>160.47499999999999</v>
      </c>
      <c r="B6422">
        <v>-0.47099999999999997</v>
      </c>
      <c r="D6422">
        <v>6420</v>
      </c>
      <c r="E6422">
        <v>17.83457185</v>
      </c>
      <c r="F6422">
        <v>5.6070872000000001E-2</v>
      </c>
      <c r="G6422" s="1">
        <v>5.0500000000000001E-5</v>
      </c>
    </row>
    <row r="6423" spans="1:7" x14ac:dyDescent="0.15">
      <c r="A6423">
        <v>160.5</v>
      </c>
      <c r="B6423">
        <v>-0.502</v>
      </c>
      <c r="D6423">
        <v>6421</v>
      </c>
      <c r="E6423">
        <v>17.83734982</v>
      </c>
      <c r="F6423">
        <v>5.6062140000000003E-2</v>
      </c>
      <c r="G6423" s="1">
        <v>3.0199999999999999E-5</v>
      </c>
    </row>
    <row r="6424" spans="1:7" x14ac:dyDescent="0.15">
      <c r="A6424">
        <v>160.52500000000001</v>
      </c>
      <c r="B6424">
        <v>-0.52</v>
      </c>
      <c r="D6424">
        <v>6422</v>
      </c>
      <c r="E6424">
        <v>17.84012779</v>
      </c>
      <c r="F6424">
        <v>5.6053409999999998E-2</v>
      </c>
      <c r="G6424" s="1">
        <v>3.8600000000000003E-5</v>
      </c>
    </row>
    <row r="6425" spans="1:7" x14ac:dyDescent="0.15">
      <c r="A6425">
        <v>160.55000000000001</v>
      </c>
      <c r="B6425">
        <v>-0.53200000000000003</v>
      </c>
      <c r="D6425">
        <v>6423</v>
      </c>
      <c r="E6425">
        <v>17.842905760000001</v>
      </c>
      <c r="F6425">
        <v>5.6044682999999998E-2</v>
      </c>
      <c r="G6425" s="1">
        <v>2.8099999999999999E-5</v>
      </c>
    </row>
    <row r="6426" spans="1:7" x14ac:dyDescent="0.15">
      <c r="A6426">
        <v>160.57499999999999</v>
      </c>
      <c r="B6426">
        <v>-0.53800000000000003</v>
      </c>
      <c r="D6426">
        <v>6424</v>
      </c>
      <c r="E6426">
        <v>17.845683730000001</v>
      </c>
      <c r="F6426">
        <v>5.6035959000000003E-2</v>
      </c>
      <c r="G6426" s="1">
        <v>7.8800000000000004E-5</v>
      </c>
    </row>
    <row r="6427" spans="1:7" x14ac:dyDescent="0.15">
      <c r="A6427">
        <v>160.6</v>
      </c>
      <c r="B6427">
        <v>-0.52400000000000002</v>
      </c>
      <c r="D6427">
        <v>6425</v>
      </c>
      <c r="E6427">
        <v>17.848461700000001</v>
      </c>
      <c r="F6427">
        <v>5.6027237000000001E-2</v>
      </c>
      <c r="G6427" s="1">
        <v>5.5999999999999999E-5</v>
      </c>
    </row>
    <row r="6428" spans="1:7" x14ac:dyDescent="0.15">
      <c r="A6428">
        <v>160.625</v>
      </c>
      <c r="B6428">
        <v>-0.505</v>
      </c>
      <c r="D6428">
        <v>6426</v>
      </c>
      <c r="E6428">
        <v>17.851239669999998</v>
      </c>
      <c r="F6428">
        <v>5.6018519000000003E-2</v>
      </c>
      <c r="G6428" s="1">
        <v>2.8600000000000001E-6</v>
      </c>
    </row>
    <row r="6429" spans="1:7" x14ac:dyDescent="0.15">
      <c r="A6429">
        <v>160.65</v>
      </c>
      <c r="B6429">
        <v>-0.48299999999999998</v>
      </c>
      <c r="D6429">
        <v>6427</v>
      </c>
      <c r="E6429">
        <v>17.854017639999999</v>
      </c>
      <c r="F6429">
        <v>5.6009801999999997E-2</v>
      </c>
      <c r="G6429" s="1">
        <v>5.8100000000000003E-5</v>
      </c>
    </row>
    <row r="6430" spans="1:7" x14ac:dyDescent="0.15">
      <c r="A6430">
        <v>160.67500000000001</v>
      </c>
      <c r="B6430">
        <v>-0.441</v>
      </c>
      <c r="D6430">
        <v>6428</v>
      </c>
      <c r="E6430">
        <v>17.856795609999999</v>
      </c>
      <c r="F6430">
        <v>5.6001088999999997E-2</v>
      </c>
      <c r="G6430" s="1">
        <v>2.8600000000000001E-5</v>
      </c>
    </row>
    <row r="6431" spans="1:7" x14ac:dyDescent="0.15">
      <c r="A6431">
        <v>160.69999999999999</v>
      </c>
      <c r="B6431">
        <v>-0.39500000000000002</v>
      </c>
      <c r="D6431">
        <v>6429</v>
      </c>
      <c r="E6431">
        <v>17.859573579999999</v>
      </c>
      <c r="F6431">
        <v>5.5992378000000002E-2</v>
      </c>
      <c r="G6431" s="1">
        <v>2.6299999999999999E-5</v>
      </c>
    </row>
    <row r="6432" spans="1:7" x14ac:dyDescent="0.15">
      <c r="A6432">
        <v>160.72499999999999</v>
      </c>
      <c r="B6432">
        <v>-0.36299999999999999</v>
      </c>
      <c r="D6432">
        <v>6430</v>
      </c>
      <c r="E6432">
        <v>17.86235155</v>
      </c>
      <c r="F6432">
        <v>5.5983669999999999E-2</v>
      </c>
      <c r="G6432" s="1">
        <v>4.9200000000000003E-5</v>
      </c>
    </row>
    <row r="6433" spans="1:7" x14ac:dyDescent="0.15">
      <c r="A6433">
        <v>160.75</v>
      </c>
      <c r="B6433">
        <v>-0.33</v>
      </c>
      <c r="D6433">
        <v>6431</v>
      </c>
      <c r="E6433">
        <v>17.86512952</v>
      </c>
      <c r="F6433">
        <v>5.5974965000000002E-2</v>
      </c>
      <c r="G6433" s="1">
        <v>1.08E-5</v>
      </c>
    </row>
    <row r="6434" spans="1:7" x14ac:dyDescent="0.15">
      <c r="A6434">
        <v>160.77500000000001</v>
      </c>
      <c r="B6434">
        <v>-0.30199999999999999</v>
      </c>
      <c r="D6434">
        <v>6432</v>
      </c>
      <c r="E6434">
        <v>17.86790749</v>
      </c>
      <c r="F6434">
        <v>5.5966262000000003E-2</v>
      </c>
      <c r="G6434" s="1">
        <v>9.6099999999999995E-6</v>
      </c>
    </row>
    <row r="6435" spans="1:7" x14ac:dyDescent="0.15">
      <c r="A6435">
        <v>160.80000000000001</v>
      </c>
      <c r="B6435">
        <v>-0.29799999999999999</v>
      </c>
      <c r="D6435">
        <v>6433</v>
      </c>
      <c r="E6435">
        <v>17.870685460000001</v>
      </c>
      <c r="F6435">
        <v>5.5957563000000002E-2</v>
      </c>
      <c r="G6435" s="1">
        <v>5.4500000000000003E-5</v>
      </c>
    </row>
    <row r="6436" spans="1:7" x14ac:dyDescent="0.15">
      <c r="A6436">
        <v>160.82499999999999</v>
      </c>
      <c r="B6436">
        <v>-0.30199999999999999</v>
      </c>
      <c r="D6436">
        <v>6434</v>
      </c>
      <c r="E6436">
        <v>17.873463430000001</v>
      </c>
      <c r="F6436">
        <v>5.5948865E-2</v>
      </c>
      <c r="G6436" s="1">
        <v>2.19E-5</v>
      </c>
    </row>
    <row r="6437" spans="1:7" x14ac:dyDescent="0.15">
      <c r="A6437">
        <v>160.85</v>
      </c>
      <c r="B6437">
        <v>-0.31900000000000001</v>
      </c>
      <c r="D6437">
        <v>6435</v>
      </c>
      <c r="E6437">
        <v>17.876241409999999</v>
      </c>
      <c r="F6437">
        <v>5.5940170999999997E-2</v>
      </c>
      <c r="G6437" s="1">
        <v>7.9200000000000001E-5</v>
      </c>
    </row>
    <row r="6438" spans="1:7" x14ac:dyDescent="0.15">
      <c r="A6438">
        <v>160.875</v>
      </c>
      <c r="B6438">
        <v>-0.35299999999999998</v>
      </c>
      <c r="D6438">
        <v>6436</v>
      </c>
      <c r="E6438">
        <v>17.879019379999999</v>
      </c>
      <c r="F6438">
        <v>5.5931478999999999E-2</v>
      </c>
      <c r="G6438" s="1">
        <v>3.5299999999999997E-5</v>
      </c>
    </row>
    <row r="6439" spans="1:7" x14ac:dyDescent="0.15">
      <c r="A6439">
        <v>160.9</v>
      </c>
      <c r="B6439">
        <v>-0.39500000000000002</v>
      </c>
      <c r="D6439">
        <v>6437</v>
      </c>
      <c r="E6439">
        <v>17.881797349999999</v>
      </c>
      <c r="F6439">
        <v>5.592279E-2</v>
      </c>
      <c r="G6439" s="1">
        <v>4.6100000000000002E-5</v>
      </c>
    </row>
    <row r="6440" spans="1:7" x14ac:dyDescent="0.15">
      <c r="A6440">
        <v>160.92500000000001</v>
      </c>
      <c r="B6440">
        <v>-0.43099999999999999</v>
      </c>
      <c r="D6440">
        <v>6438</v>
      </c>
      <c r="E6440">
        <v>17.88457532</v>
      </c>
      <c r="F6440">
        <v>5.5914103999999999E-2</v>
      </c>
      <c r="G6440" s="1">
        <v>2.23E-5</v>
      </c>
    </row>
    <row r="6441" spans="1:7" x14ac:dyDescent="0.15">
      <c r="A6441">
        <v>160.94999999999999</v>
      </c>
      <c r="B6441">
        <v>-0.48499999999999999</v>
      </c>
      <c r="D6441">
        <v>6439</v>
      </c>
      <c r="E6441">
        <v>17.88735329</v>
      </c>
      <c r="F6441">
        <v>5.5905419999999997E-2</v>
      </c>
      <c r="G6441" s="1">
        <v>1.9199999999999999E-5</v>
      </c>
    </row>
    <row r="6442" spans="1:7" x14ac:dyDescent="0.15">
      <c r="A6442">
        <v>160.97499999999999</v>
      </c>
      <c r="B6442">
        <v>-0.52600000000000002</v>
      </c>
      <c r="D6442">
        <v>6440</v>
      </c>
      <c r="E6442">
        <v>17.89013126</v>
      </c>
      <c r="F6442">
        <v>5.5896739000000001E-2</v>
      </c>
      <c r="G6442" s="1">
        <v>4.3699999999999998E-5</v>
      </c>
    </row>
    <row r="6443" spans="1:7" x14ac:dyDescent="0.15">
      <c r="A6443">
        <v>161</v>
      </c>
      <c r="B6443">
        <v>-0.55000000000000004</v>
      </c>
      <c r="D6443">
        <v>6441</v>
      </c>
      <c r="E6443">
        <v>17.892909230000001</v>
      </c>
      <c r="F6443">
        <v>5.5888061000000003E-2</v>
      </c>
      <c r="G6443" s="1">
        <v>3.18E-5</v>
      </c>
    </row>
    <row r="6444" spans="1:7" x14ac:dyDescent="0.15">
      <c r="A6444">
        <v>161.02500000000001</v>
      </c>
      <c r="B6444">
        <v>-0.56599999999999995</v>
      </c>
      <c r="D6444">
        <v>6442</v>
      </c>
      <c r="E6444">
        <v>17.895687200000001</v>
      </c>
      <c r="F6444">
        <v>5.5879384999999997E-2</v>
      </c>
      <c r="G6444" s="1">
        <v>4.6E-5</v>
      </c>
    </row>
    <row r="6445" spans="1:7" x14ac:dyDescent="0.15">
      <c r="A6445">
        <v>161.05000000000001</v>
      </c>
      <c r="B6445">
        <v>-0.55000000000000004</v>
      </c>
      <c r="D6445">
        <v>6443</v>
      </c>
      <c r="E6445">
        <v>17.898465170000001</v>
      </c>
      <c r="F6445">
        <v>5.5870712000000003E-2</v>
      </c>
      <c r="G6445" s="1">
        <v>6.4999999999999994E-5</v>
      </c>
    </row>
    <row r="6446" spans="1:7" x14ac:dyDescent="0.15">
      <c r="A6446">
        <v>161.07499999999999</v>
      </c>
      <c r="B6446">
        <v>-0.52400000000000002</v>
      </c>
      <c r="D6446">
        <v>6444</v>
      </c>
      <c r="E6446">
        <v>17.901243139999998</v>
      </c>
      <c r="F6446">
        <v>5.5862042000000001E-2</v>
      </c>
      <c r="G6446">
        <v>1.2375799999999999E-4</v>
      </c>
    </row>
    <row r="6447" spans="1:7" x14ac:dyDescent="0.15">
      <c r="A6447">
        <v>161.1</v>
      </c>
      <c r="B6447">
        <v>-0.47899999999999998</v>
      </c>
      <c r="D6447">
        <v>6445</v>
      </c>
      <c r="E6447">
        <v>17.904021109999999</v>
      </c>
      <c r="F6447">
        <v>5.5853374999999997E-2</v>
      </c>
      <c r="G6447">
        <v>3.0110500000000002E-4</v>
      </c>
    </row>
    <row r="6448" spans="1:7" x14ac:dyDescent="0.15">
      <c r="A6448">
        <v>161.125</v>
      </c>
      <c r="B6448">
        <v>-0.40500000000000003</v>
      </c>
      <c r="D6448">
        <v>6446</v>
      </c>
      <c r="E6448">
        <v>17.906799079999999</v>
      </c>
      <c r="F6448">
        <v>5.5844709999999999E-2</v>
      </c>
      <c r="G6448">
        <v>1.0733E-4</v>
      </c>
    </row>
    <row r="6449" spans="1:7" x14ac:dyDescent="0.15">
      <c r="A6449">
        <v>161.15</v>
      </c>
      <c r="B6449">
        <v>-0.32700000000000001</v>
      </c>
      <c r="D6449">
        <v>6447</v>
      </c>
      <c r="E6449">
        <v>17.909577049999999</v>
      </c>
      <c r="F6449">
        <v>5.5836047999999999E-2</v>
      </c>
      <c r="G6449" s="1">
        <v>3.6399999999999997E-5</v>
      </c>
    </row>
    <row r="6450" spans="1:7" x14ac:dyDescent="0.15">
      <c r="A6450">
        <v>161.17500000000001</v>
      </c>
      <c r="B6450">
        <v>-0.22500000000000001</v>
      </c>
      <c r="D6450">
        <v>6448</v>
      </c>
      <c r="E6450">
        <v>17.91235502</v>
      </c>
      <c r="F6450">
        <v>5.5827387999999999E-2</v>
      </c>
      <c r="G6450" s="1">
        <v>1.19E-5</v>
      </c>
    </row>
    <row r="6451" spans="1:7" x14ac:dyDescent="0.15">
      <c r="A6451">
        <v>161.19999999999999</v>
      </c>
      <c r="B6451">
        <v>-0.128</v>
      </c>
      <c r="D6451">
        <v>6449</v>
      </c>
      <c r="E6451">
        <v>17.915133000000001</v>
      </c>
      <c r="F6451">
        <v>5.5818732000000003E-2</v>
      </c>
      <c r="G6451" s="1">
        <v>3.6900000000000002E-5</v>
      </c>
    </row>
    <row r="6452" spans="1:7" x14ac:dyDescent="0.15">
      <c r="A6452">
        <v>161.22499999999999</v>
      </c>
      <c r="B6452">
        <v>-3.2000000000000001E-2</v>
      </c>
      <c r="D6452">
        <v>6450</v>
      </c>
      <c r="E6452">
        <v>17.917910970000001</v>
      </c>
      <c r="F6452">
        <v>5.5810077999999999E-2</v>
      </c>
      <c r="G6452" s="1">
        <v>3.79E-5</v>
      </c>
    </row>
    <row r="6453" spans="1:7" x14ac:dyDescent="0.15">
      <c r="A6453">
        <v>161.25</v>
      </c>
      <c r="B6453">
        <v>6.6000000000000003E-2</v>
      </c>
      <c r="D6453">
        <v>6451</v>
      </c>
      <c r="E6453">
        <v>17.920688940000002</v>
      </c>
      <c r="F6453">
        <v>5.5801426000000001E-2</v>
      </c>
      <c r="G6453" s="1">
        <v>2.4899999999999999E-5</v>
      </c>
    </row>
    <row r="6454" spans="1:7" x14ac:dyDescent="0.15">
      <c r="A6454">
        <v>161.27500000000001</v>
      </c>
      <c r="B6454">
        <v>0.152</v>
      </c>
      <c r="D6454">
        <v>6452</v>
      </c>
      <c r="E6454">
        <v>17.923466909999998</v>
      </c>
      <c r="F6454">
        <v>5.5792777000000002E-2</v>
      </c>
      <c r="G6454" s="1">
        <v>2.8E-5</v>
      </c>
    </row>
    <row r="6455" spans="1:7" x14ac:dyDescent="0.15">
      <c r="A6455">
        <v>161.30000000000001</v>
      </c>
      <c r="B6455">
        <v>0.23400000000000001</v>
      </c>
      <c r="D6455">
        <v>6453</v>
      </c>
      <c r="E6455">
        <v>17.926244879999999</v>
      </c>
      <c r="F6455">
        <v>5.5784131000000001E-2</v>
      </c>
      <c r="G6455" s="1">
        <v>5.1600000000000001E-5</v>
      </c>
    </row>
    <row r="6456" spans="1:7" x14ac:dyDescent="0.15">
      <c r="A6456">
        <v>161.32499999999999</v>
      </c>
      <c r="B6456">
        <v>0.29299999999999998</v>
      </c>
      <c r="D6456">
        <v>6454</v>
      </c>
      <c r="E6456">
        <v>17.929022849999999</v>
      </c>
      <c r="F6456">
        <v>5.5775487999999998E-2</v>
      </c>
      <c r="G6456" s="1">
        <v>3.2199999999999997E-5</v>
      </c>
    </row>
    <row r="6457" spans="1:7" x14ac:dyDescent="0.15">
      <c r="A6457">
        <v>161.35</v>
      </c>
      <c r="B6457">
        <v>0.34699999999999998</v>
      </c>
      <c r="D6457">
        <v>6455</v>
      </c>
      <c r="E6457">
        <v>17.931800819999999</v>
      </c>
      <c r="F6457">
        <v>5.5766847000000001E-2</v>
      </c>
      <c r="G6457" s="1">
        <v>2.9E-5</v>
      </c>
    </row>
    <row r="6458" spans="1:7" x14ac:dyDescent="0.15">
      <c r="A6458">
        <v>161.375</v>
      </c>
      <c r="B6458">
        <v>0.38300000000000001</v>
      </c>
      <c r="D6458">
        <v>6456</v>
      </c>
      <c r="E6458">
        <v>17.93457879</v>
      </c>
      <c r="F6458">
        <v>5.5758209000000003E-2</v>
      </c>
      <c r="G6458" s="1">
        <v>1.34E-5</v>
      </c>
    </row>
    <row r="6459" spans="1:7" x14ac:dyDescent="0.15">
      <c r="A6459">
        <v>161.4</v>
      </c>
      <c r="B6459">
        <v>0.41499999999999998</v>
      </c>
      <c r="D6459">
        <v>6457</v>
      </c>
      <c r="E6459">
        <v>17.93735676</v>
      </c>
      <c r="F6459">
        <v>5.5749574000000003E-2</v>
      </c>
      <c r="G6459" s="1">
        <v>1.15E-5</v>
      </c>
    </row>
    <row r="6460" spans="1:7" x14ac:dyDescent="0.15">
      <c r="A6460">
        <v>161.42500000000001</v>
      </c>
      <c r="B6460">
        <v>0.42099999999999999</v>
      </c>
      <c r="D6460">
        <v>6458</v>
      </c>
      <c r="E6460">
        <v>17.94013473</v>
      </c>
      <c r="F6460">
        <v>5.5740941000000002E-2</v>
      </c>
      <c r="G6460" s="1">
        <v>5.3100000000000003E-5</v>
      </c>
    </row>
    <row r="6461" spans="1:7" x14ac:dyDescent="0.15">
      <c r="A6461">
        <v>161.44999999999999</v>
      </c>
      <c r="B6461">
        <v>0.42399999999999999</v>
      </c>
      <c r="D6461">
        <v>6459</v>
      </c>
      <c r="E6461">
        <v>17.942912700000001</v>
      </c>
      <c r="F6461">
        <v>5.5732311999999999E-2</v>
      </c>
      <c r="G6461" s="1">
        <v>4.4499999999999997E-5</v>
      </c>
    </row>
    <row r="6462" spans="1:7" x14ac:dyDescent="0.15">
      <c r="A6462">
        <v>161.47499999999999</v>
      </c>
      <c r="B6462">
        <v>0.41799999999999998</v>
      </c>
      <c r="D6462">
        <v>6460</v>
      </c>
      <c r="E6462">
        <v>17.945690670000001</v>
      </c>
      <c r="F6462">
        <v>5.5723684000000002E-2</v>
      </c>
      <c r="G6462" s="1">
        <v>2.57E-6</v>
      </c>
    </row>
    <row r="6463" spans="1:7" x14ac:dyDescent="0.15">
      <c r="A6463">
        <v>161.5</v>
      </c>
      <c r="B6463">
        <v>0.4</v>
      </c>
      <c r="D6463">
        <v>6461</v>
      </c>
      <c r="E6463">
        <v>17.948468640000002</v>
      </c>
      <c r="F6463">
        <v>5.5715059999999997E-2</v>
      </c>
      <c r="G6463" s="1">
        <v>1.9000000000000001E-5</v>
      </c>
    </row>
    <row r="6464" spans="1:7" x14ac:dyDescent="0.15">
      <c r="A6464">
        <v>161.52500000000001</v>
      </c>
      <c r="B6464">
        <v>0.374</v>
      </c>
      <c r="D6464">
        <v>6462</v>
      </c>
      <c r="E6464">
        <v>17.951246609999998</v>
      </c>
      <c r="F6464">
        <v>5.5706437999999997E-2</v>
      </c>
      <c r="G6464" s="1">
        <v>2.44E-5</v>
      </c>
    </row>
    <row r="6465" spans="1:7" x14ac:dyDescent="0.15">
      <c r="A6465">
        <v>161.55000000000001</v>
      </c>
      <c r="B6465">
        <v>0.35699999999999998</v>
      </c>
      <c r="D6465">
        <v>6463</v>
      </c>
      <c r="E6465">
        <v>17.95402459</v>
      </c>
      <c r="F6465">
        <v>5.5697818000000003E-2</v>
      </c>
      <c r="G6465" s="1">
        <v>4.1399999999999997E-5</v>
      </c>
    </row>
    <row r="6466" spans="1:7" x14ac:dyDescent="0.15">
      <c r="A6466">
        <v>161.57499999999999</v>
      </c>
      <c r="B6466">
        <v>0.33900000000000002</v>
      </c>
      <c r="D6466">
        <v>6464</v>
      </c>
      <c r="E6466">
        <v>17.95680256</v>
      </c>
      <c r="F6466">
        <v>5.5689202E-2</v>
      </c>
      <c r="G6466" s="1">
        <v>2.5000000000000001E-5</v>
      </c>
    </row>
    <row r="6467" spans="1:7" x14ac:dyDescent="0.15">
      <c r="A6467">
        <v>161.6</v>
      </c>
      <c r="B6467">
        <v>0.32700000000000001</v>
      </c>
      <c r="D6467">
        <v>6465</v>
      </c>
      <c r="E6467">
        <v>17.95958053</v>
      </c>
      <c r="F6467">
        <v>5.5680588000000003E-2</v>
      </c>
      <c r="G6467" s="1">
        <v>3.2299999999999999E-5</v>
      </c>
    </row>
    <row r="6468" spans="1:7" x14ac:dyDescent="0.15">
      <c r="A6468">
        <v>161.625</v>
      </c>
      <c r="B6468">
        <v>0.315</v>
      </c>
      <c r="D6468">
        <v>6466</v>
      </c>
      <c r="E6468">
        <v>17.962358500000001</v>
      </c>
      <c r="F6468">
        <v>5.5671975999999998E-2</v>
      </c>
      <c r="G6468" s="1">
        <v>6.4400000000000002E-6</v>
      </c>
    </row>
    <row r="6469" spans="1:7" x14ac:dyDescent="0.15">
      <c r="A6469">
        <v>161.65</v>
      </c>
      <c r="B6469">
        <v>0.311</v>
      </c>
      <c r="D6469">
        <v>6467</v>
      </c>
      <c r="E6469">
        <v>17.965136470000001</v>
      </c>
      <c r="F6469">
        <v>5.5663367999999998E-2</v>
      </c>
      <c r="G6469" s="1">
        <v>4.7500000000000003E-5</v>
      </c>
    </row>
    <row r="6470" spans="1:7" x14ac:dyDescent="0.15">
      <c r="A6470">
        <v>161.67500000000001</v>
      </c>
      <c r="B6470">
        <v>0.31</v>
      </c>
      <c r="D6470">
        <v>6468</v>
      </c>
      <c r="E6470">
        <v>17.967914440000001</v>
      </c>
      <c r="F6470">
        <v>5.5654762000000003E-2</v>
      </c>
      <c r="G6470" s="1">
        <v>3.5099999999999999E-5</v>
      </c>
    </row>
    <row r="6471" spans="1:7" x14ac:dyDescent="0.15">
      <c r="A6471">
        <v>161.69999999999999</v>
      </c>
      <c r="B6471">
        <v>0.32800000000000001</v>
      </c>
      <c r="D6471">
        <v>6469</v>
      </c>
      <c r="E6471">
        <v>17.970692410000002</v>
      </c>
      <c r="F6471">
        <v>5.5646159000000001E-2</v>
      </c>
      <c r="G6471" s="1">
        <v>4.3800000000000001E-5</v>
      </c>
    </row>
    <row r="6472" spans="1:7" x14ac:dyDescent="0.15">
      <c r="A6472">
        <v>161.72499999999999</v>
      </c>
      <c r="B6472">
        <v>0.34200000000000003</v>
      </c>
      <c r="D6472">
        <v>6470</v>
      </c>
      <c r="E6472">
        <v>17.973470379999998</v>
      </c>
      <c r="F6472">
        <v>5.5637557999999997E-2</v>
      </c>
      <c r="G6472" s="1">
        <v>6.9900000000000005E-5</v>
      </c>
    </row>
    <row r="6473" spans="1:7" x14ac:dyDescent="0.15">
      <c r="A6473">
        <v>161.75</v>
      </c>
      <c r="B6473">
        <v>0.36</v>
      </c>
      <c r="D6473">
        <v>6471</v>
      </c>
      <c r="E6473">
        <v>17.976248349999999</v>
      </c>
      <c r="F6473">
        <v>5.5628959999999998E-2</v>
      </c>
      <c r="G6473" s="1">
        <v>3.8099999999999998E-5</v>
      </c>
    </row>
    <row r="6474" spans="1:7" x14ac:dyDescent="0.15">
      <c r="A6474">
        <v>161.77500000000001</v>
      </c>
      <c r="B6474">
        <v>0.39200000000000002</v>
      </c>
      <c r="D6474">
        <v>6472</v>
      </c>
      <c r="E6474">
        <v>17.979026319999999</v>
      </c>
      <c r="F6474">
        <v>5.5620364999999998E-2</v>
      </c>
      <c r="G6474" s="1">
        <v>1.8300000000000001E-5</v>
      </c>
    </row>
    <row r="6475" spans="1:7" x14ac:dyDescent="0.15">
      <c r="A6475">
        <v>161.80000000000001</v>
      </c>
      <c r="B6475">
        <v>0.42499999999999999</v>
      </c>
      <c r="D6475">
        <v>6473</v>
      </c>
      <c r="E6475">
        <v>17.981804289999999</v>
      </c>
      <c r="F6475">
        <v>5.5611771999999997E-2</v>
      </c>
      <c r="G6475" s="1">
        <v>3.4400000000000003E-5</v>
      </c>
    </row>
    <row r="6476" spans="1:7" x14ac:dyDescent="0.15">
      <c r="A6476">
        <v>161.82499999999999</v>
      </c>
      <c r="B6476">
        <v>0.45300000000000001</v>
      </c>
      <c r="D6476">
        <v>6474</v>
      </c>
      <c r="E6476">
        <v>17.98458226</v>
      </c>
      <c r="F6476">
        <v>5.5603182000000001E-2</v>
      </c>
      <c r="G6476" s="1">
        <v>3.3800000000000002E-5</v>
      </c>
    </row>
    <row r="6477" spans="1:7" x14ac:dyDescent="0.15">
      <c r="A6477">
        <v>161.85</v>
      </c>
      <c r="B6477">
        <v>0.47499999999999998</v>
      </c>
      <c r="D6477">
        <v>6475</v>
      </c>
      <c r="E6477">
        <v>17.98736023</v>
      </c>
      <c r="F6477">
        <v>5.5594594999999997E-2</v>
      </c>
      <c r="G6477" s="1">
        <v>2.1999999999999999E-5</v>
      </c>
    </row>
    <row r="6478" spans="1:7" x14ac:dyDescent="0.15">
      <c r="A6478">
        <v>161.875</v>
      </c>
      <c r="B6478">
        <v>0.49299999999999999</v>
      </c>
      <c r="D6478">
        <v>6476</v>
      </c>
      <c r="E6478">
        <v>17.990138200000001</v>
      </c>
      <c r="F6478">
        <v>5.5586009999999998E-2</v>
      </c>
      <c r="G6478" s="1">
        <v>6.5300000000000002E-5</v>
      </c>
    </row>
    <row r="6479" spans="1:7" x14ac:dyDescent="0.15">
      <c r="A6479">
        <v>161.9</v>
      </c>
      <c r="B6479">
        <v>0.504</v>
      </c>
      <c r="D6479">
        <v>6477</v>
      </c>
      <c r="E6479">
        <v>17.992916170000001</v>
      </c>
      <c r="F6479">
        <v>5.5577427999999998E-2</v>
      </c>
      <c r="G6479" s="1">
        <v>1.8E-5</v>
      </c>
    </row>
    <row r="6480" spans="1:7" x14ac:dyDescent="0.15">
      <c r="A6480">
        <v>161.92500000000001</v>
      </c>
      <c r="B6480">
        <v>0.498</v>
      </c>
      <c r="D6480">
        <v>6478</v>
      </c>
      <c r="E6480">
        <v>17.995694149999999</v>
      </c>
      <c r="F6480">
        <v>5.5568847999999997E-2</v>
      </c>
      <c r="G6480" s="1">
        <v>4.6100000000000002E-5</v>
      </c>
    </row>
    <row r="6481" spans="1:7" x14ac:dyDescent="0.15">
      <c r="A6481">
        <v>161.94999999999999</v>
      </c>
      <c r="B6481">
        <v>0.48199999999999998</v>
      </c>
      <c r="D6481">
        <v>6479</v>
      </c>
      <c r="E6481">
        <v>17.998472119999999</v>
      </c>
      <c r="F6481">
        <v>5.5560272000000001E-2</v>
      </c>
      <c r="G6481" s="1">
        <v>1.6900000000000001E-5</v>
      </c>
    </row>
    <row r="6482" spans="1:7" x14ac:dyDescent="0.15">
      <c r="A6482">
        <v>161.97499999999999</v>
      </c>
      <c r="B6482">
        <v>0.45600000000000002</v>
      </c>
      <c r="D6482">
        <v>6480</v>
      </c>
      <c r="E6482">
        <v>18.001250089999999</v>
      </c>
      <c r="F6482">
        <v>5.5551697999999997E-2</v>
      </c>
      <c r="G6482" s="1">
        <v>2.3499999999999999E-5</v>
      </c>
    </row>
    <row r="6483" spans="1:7" x14ac:dyDescent="0.15">
      <c r="A6483">
        <v>162</v>
      </c>
      <c r="B6483">
        <v>0.42</v>
      </c>
      <c r="D6483">
        <v>6481</v>
      </c>
      <c r="E6483">
        <v>18.00402806</v>
      </c>
      <c r="F6483">
        <v>5.5543125999999998E-2</v>
      </c>
      <c r="G6483" s="1">
        <v>4.0500000000000002E-5</v>
      </c>
    </row>
    <row r="6484" spans="1:7" x14ac:dyDescent="0.15">
      <c r="A6484">
        <v>162.02500000000001</v>
      </c>
      <c r="B6484">
        <v>0.371</v>
      </c>
      <c r="D6484">
        <v>6482</v>
      </c>
      <c r="E6484">
        <v>18.00680603</v>
      </c>
      <c r="F6484">
        <v>5.5534556999999998E-2</v>
      </c>
      <c r="G6484" s="1">
        <v>4.4499999999999997E-5</v>
      </c>
    </row>
    <row r="6485" spans="1:7" x14ac:dyDescent="0.15">
      <c r="A6485">
        <v>162.05000000000001</v>
      </c>
      <c r="B6485">
        <v>0.317</v>
      </c>
      <c r="D6485">
        <v>6483</v>
      </c>
      <c r="E6485">
        <v>18.009584</v>
      </c>
      <c r="F6485">
        <v>5.5525990999999997E-2</v>
      </c>
      <c r="G6485" s="1">
        <v>4.1E-5</v>
      </c>
    </row>
    <row r="6486" spans="1:7" x14ac:dyDescent="0.15">
      <c r="A6486">
        <v>162.07499999999999</v>
      </c>
      <c r="B6486">
        <v>0.251</v>
      </c>
      <c r="D6486">
        <v>6484</v>
      </c>
      <c r="E6486">
        <v>18.012361970000001</v>
      </c>
      <c r="F6486">
        <v>5.5517428000000001E-2</v>
      </c>
      <c r="G6486" s="1">
        <v>1.8E-5</v>
      </c>
    </row>
    <row r="6487" spans="1:7" x14ac:dyDescent="0.15">
      <c r="A6487">
        <v>162.1</v>
      </c>
      <c r="B6487">
        <v>0.18099999999999999</v>
      </c>
      <c r="D6487">
        <v>6485</v>
      </c>
      <c r="E6487">
        <v>18.015139940000001</v>
      </c>
      <c r="F6487">
        <v>5.5508867000000003E-2</v>
      </c>
      <c r="G6487" s="1">
        <v>1.17E-5</v>
      </c>
    </row>
    <row r="6488" spans="1:7" x14ac:dyDescent="0.15">
      <c r="A6488">
        <v>162.125</v>
      </c>
      <c r="B6488">
        <v>0.13300000000000001</v>
      </c>
      <c r="D6488">
        <v>6486</v>
      </c>
      <c r="E6488">
        <v>18.017917910000001</v>
      </c>
      <c r="F6488">
        <v>5.5500307999999998E-2</v>
      </c>
      <c r="G6488" s="1">
        <v>6.1199999999999997E-5</v>
      </c>
    </row>
    <row r="6489" spans="1:7" x14ac:dyDescent="0.15">
      <c r="A6489">
        <v>162.15</v>
      </c>
      <c r="B6489">
        <v>7.0000000000000007E-2</v>
      </c>
      <c r="D6489">
        <v>6487</v>
      </c>
      <c r="E6489">
        <v>18.020695880000002</v>
      </c>
      <c r="F6489">
        <v>5.5491752999999998E-2</v>
      </c>
      <c r="G6489" s="1">
        <v>7.08E-6</v>
      </c>
    </row>
    <row r="6490" spans="1:7" x14ac:dyDescent="0.15">
      <c r="A6490">
        <v>162.17500000000001</v>
      </c>
      <c r="B6490">
        <v>1.6E-2</v>
      </c>
      <c r="D6490">
        <v>6488</v>
      </c>
      <c r="E6490">
        <v>18.023473849999998</v>
      </c>
      <c r="F6490">
        <v>5.5483200000000003E-2</v>
      </c>
      <c r="G6490" s="1">
        <v>2.2399999999999999E-5</v>
      </c>
    </row>
    <row r="6491" spans="1:7" x14ac:dyDescent="0.15">
      <c r="A6491">
        <v>162.19999999999999</v>
      </c>
      <c r="B6491">
        <v>-3.4000000000000002E-2</v>
      </c>
      <c r="D6491">
        <v>6489</v>
      </c>
      <c r="E6491">
        <v>18.026251819999999</v>
      </c>
      <c r="F6491">
        <v>5.5474649000000001E-2</v>
      </c>
      <c r="G6491" s="1">
        <v>3.96E-5</v>
      </c>
    </row>
    <row r="6492" spans="1:7" x14ac:dyDescent="0.15">
      <c r="A6492">
        <v>162.22499999999999</v>
      </c>
      <c r="B6492">
        <v>-6.4000000000000001E-2</v>
      </c>
      <c r="D6492">
        <v>6490</v>
      </c>
      <c r="E6492">
        <v>18.029029789999999</v>
      </c>
      <c r="F6492">
        <v>5.5466102000000003E-2</v>
      </c>
      <c r="G6492" s="1">
        <v>2.9099999999999999E-5</v>
      </c>
    </row>
    <row r="6493" spans="1:7" x14ac:dyDescent="0.15">
      <c r="A6493">
        <v>162.25</v>
      </c>
      <c r="B6493">
        <v>-8.3000000000000004E-2</v>
      </c>
      <c r="D6493">
        <v>6491</v>
      </c>
      <c r="E6493">
        <v>18.03180776</v>
      </c>
      <c r="F6493">
        <v>5.5457556999999998E-2</v>
      </c>
      <c r="G6493" s="1">
        <v>1.36E-5</v>
      </c>
    </row>
    <row r="6494" spans="1:7" x14ac:dyDescent="0.15">
      <c r="A6494">
        <v>162.27500000000001</v>
      </c>
      <c r="B6494">
        <v>-9.2999999999999999E-2</v>
      </c>
      <c r="D6494">
        <v>6492</v>
      </c>
      <c r="E6494">
        <v>18.034585740000001</v>
      </c>
      <c r="F6494">
        <v>5.5449013999999998E-2</v>
      </c>
      <c r="G6494" s="1">
        <v>3.6100000000000003E-5</v>
      </c>
    </row>
    <row r="6495" spans="1:7" x14ac:dyDescent="0.15">
      <c r="A6495">
        <v>162.30000000000001</v>
      </c>
      <c r="B6495">
        <v>-9.7000000000000003E-2</v>
      </c>
      <c r="D6495">
        <v>6493</v>
      </c>
      <c r="E6495">
        <v>18.037363710000001</v>
      </c>
      <c r="F6495">
        <v>5.5440473999999997E-2</v>
      </c>
      <c r="G6495" s="1">
        <v>4.0000000000000003E-5</v>
      </c>
    </row>
    <row r="6496" spans="1:7" x14ac:dyDescent="0.15">
      <c r="A6496">
        <v>162.32499999999999</v>
      </c>
      <c r="B6496">
        <v>-9.2999999999999999E-2</v>
      </c>
      <c r="D6496">
        <v>6494</v>
      </c>
      <c r="E6496">
        <v>18.040141680000001</v>
      </c>
      <c r="F6496">
        <v>5.5431937000000001E-2</v>
      </c>
      <c r="G6496" s="1">
        <v>2.3499999999999999E-5</v>
      </c>
    </row>
    <row r="6497" spans="1:7" x14ac:dyDescent="0.15">
      <c r="A6497">
        <v>162.35</v>
      </c>
      <c r="B6497">
        <v>-9.0999999999999998E-2</v>
      </c>
      <c r="D6497">
        <v>6495</v>
      </c>
      <c r="E6497">
        <v>18.042919650000002</v>
      </c>
      <c r="F6497">
        <v>5.5423403000000003E-2</v>
      </c>
      <c r="G6497" s="1">
        <v>5.5999999999999999E-5</v>
      </c>
    </row>
    <row r="6498" spans="1:7" x14ac:dyDescent="0.15">
      <c r="A6498">
        <v>162.375</v>
      </c>
      <c r="B6498">
        <v>-0.08</v>
      </c>
      <c r="D6498">
        <v>6496</v>
      </c>
      <c r="E6498">
        <v>18.045697619999999</v>
      </c>
      <c r="F6498">
        <v>5.5414870999999997E-2</v>
      </c>
      <c r="G6498" s="1">
        <v>3.1900000000000003E-5</v>
      </c>
    </row>
    <row r="6499" spans="1:7" x14ac:dyDescent="0.15">
      <c r="A6499">
        <v>162.4</v>
      </c>
      <c r="B6499">
        <v>-8.4000000000000005E-2</v>
      </c>
      <c r="D6499">
        <v>6497</v>
      </c>
      <c r="E6499">
        <v>18.048475589999999</v>
      </c>
      <c r="F6499">
        <v>5.5406340999999998E-2</v>
      </c>
      <c r="G6499" s="1">
        <v>1.2500000000000001E-5</v>
      </c>
    </row>
    <row r="6500" spans="1:7" x14ac:dyDescent="0.15">
      <c r="A6500">
        <v>162.42500000000001</v>
      </c>
      <c r="B6500">
        <v>-0.09</v>
      </c>
      <c r="D6500">
        <v>6498</v>
      </c>
      <c r="E6500">
        <v>18.051253559999999</v>
      </c>
      <c r="F6500">
        <v>5.5397815000000003E-2</v>
      </c>
      <c r="G6500" s="1">
        <v>5.9799999999999997E-5</v>
      </c>
    </row>
    <row r="6501" spans="1:7" x14ac:dyDescent="0.15">
      <c r="A6501">
        <v>162.44999999999999</v>
      </c>
      <c r="B6501">
        <v>-0.108</v>
      </c>
      <c r="D6501">
        <v>6499</v>
      </c>
      <c r="E6501">
        <v>18.05403153</v>
      </c>
      <c r="F6501">
        <v>5.5389291E-2</v>
      </c>
      <c r="G6501" s="1">
        <v>3.0499999999999999E-5</v>
      </c>
    </row>
    <row r="6502" spans="1:7" x14ac:dyDescent="0.15">
      <c r="A6502">
        <v>162.47499999999999</v>
      </c>
      <c r="B6502">
        <v>-0.126</v>
      </c>
      <c r="D6502">
        <v>6500</v>
      </c>
      <c r="E6502">
        <v>18.0568095</v>
      </c>
      <c r="F6502">
        <v>5.5380769000000003E-2</v>
      </c>
      <c r="G6502" s="1">
        <v>9.8999999999999994E-5</v>
      </c>
    </row>
    <row r="6503" spans="1:7" x14ac:dyDescent="0.15">
      <c r="A6503">
        <v>162.5</v>
      </c>
      <c r="B6503">
        <v>-0.159</v>
      </c>
      <c r="D6503">
        <v>6501</v>
      </c>
      <c r="E6503">
        <v>18.05958747</v>
      </c>
      <c r="F6503">
        <v>5.5372249999999998E-2</v>
      </c>
      <c r="G6503" s="1">
        <v>6.19E-5</v>
      </c>
    </row>
    <row r="6504" spans="1:7" x14ac:dyDescent="0.15">
      <c r="A6504">
        <v>162.52500000000001</v>
      </c>
      <c r="B6504">
        <v>-0.187</v>
      </c>
      <c r="D6504">
        <v>6502</v>
      </c>
      <c r="E6504">
        <v>18.062365440000001</v>
      </c>
      <c r="F6504">
        <v>5.5363733999999998E-2</v>
      </c>
      <c r="G6504" s="1">
        <v>4.5500000000000001E-5</v>
      </c>
    </row>
    <row r="6505" spans="1:7" x14ac:dyDescent="0.15">
      <c r="A6505">
        <v>162.55000000000001</v>
      </c>
      <c r="B6505">
        <v>-0.221</v>
      </c>
      <c r="D6505">
        <v>6503</v>
      </c>
      <c r="E6505">
        <v>18.065143410000001</v>
      </c>
      <c r="F6505">
        <v>5.5355221000000003E-2</v>
      </c>
      <c r="G6505" s="1">
        <v>2.5700000000000001E-5</v>
      </c>
    </row>
    <row r="6506" spans="1:7" x14ac:dyDescent="0.15">
      <c r="A6506">
        <v>162.57499999999999</v>
      </c>
      <c r="B6506">
        <v>-0.251</v>
      </c>
      <c r="D6506">
        <v>6504</v>
      </c>
      <c r="E6506">
        <v>18.067921380000001</v>
      </c>
      <c r="F6506">
        <v>5.534671E-2</v>
      </c>
      <c r="G6506" s="1">
        <v>4.0200000000000001E-5</v>
      </c>
    </row>
    <row r="6507" spans="1:7" x14ac:dyDescent="0.15">
      <c r="A6507">
        <v>162.6</v>
      </c>
      <c r="B6507">
        <v>-0.28000000000000003</v>
      </c>
      <c r="D6507">
        <v>6505</v>
      </c>
      <c r="E6507">
        <v>18.070699350000002</v>
      </c>
      <c r="F6507">
        <v>5.5338200999999997E-2</v>
      </c>
      <c r="G6507" s="1">
        <v>3.0499999999999999E-5</v>
      </c>
    </row>
    <row r="6508" spans="1:7" x14ac:dyDescent="0.15">
      <c r="A6508">
        <v>162.625</v>
      </c>
      <c r="B6508">
        <v>-0.30199999999999999</v>
      </c>
      <c r="D6508">
        <v>6506</v>
      </c>
      <c r="E6508">
        <v>18.073477319999999</v>
      </c>
      <c r="F6508">
        <v>5.5329695999999998E-2</v>
      </c>
      <c r="G6508" s="1">
        <v>4.3099999999999997E-5</v>
      </c>
    </row>
    <row r="6509" spans="1:7" x14ac:dyDescent="0.15">
      <c r="A6509">
        <v>162.65</v>
      </c>
      <c r="B6509">
        <v>-0.316</v>
      </c>
      <c r="D6509">
        <v>6507</v>
      </c>
      <c r="E6509">
        <v>18.0762553</v>
      </c>
      <c r="F6509">
        <v>5.5321192999999998E-2</v>
      </c>
      <c r="G6509" s="1">
        <v>3.2499999999999997E-5</v>
      </c>
    </row>
    <row r="6510" spans="1:7" x14ac:dyDescent="0.15">
      <c r="A6510">
        <v>162.67500000000001</v>
      </c>
      <c r="B6510">
        <v>-0.318</v>
      </c>
      <c r="D6510">
        <v>6508</v>
      </c>
      <c r="E6510">
        <v>18.07903327</v>
      </c>
      <c r="F6510">
        <v>5.5312691999999997E-2</v>
      </c>
      <c r="G6510" s="1">
        <v>4.1399999999999997E-5</v>
      </c>
    </row>
    <row r="6511" spans="1:7" x14ac:dyDescent="0.15">
      <c r="A6511">
        <v>162.69999999999999</v>
      </c>
      <c r="B6511">
        <v>-0.31</v>
      </c>
      <c r="D6511">
        <v>6509</v>
      </c>
      <c r="E6511">
        <v>18.08181124</v>
      </c>
      <c r="F6511">
        <v>5.5304194000000001E-2</v>
      </c>
      <c r="G6511" s="1">
        <v>2.9300000000000001E-5</v>
      </c>
    </row>
    <row r="6512" spans="1:7" x14ac:dyDescent="0.15">
      <c r="A6512">
        <v>162.72499999999999</v>
      </c>
      <c r="B6512">
        <v>-0.29099999999999998</v>
      </c>
      <c r="D6512">
        <v>6510</v>
      </c>
      <c r="E6512">
        <v>18.084589210000001</v>
      </c>
      <c r="F6512">
        <v>5.5295698999999997E-2</v>
      </c>
      <c r="G6512" s="1">
        <v>6.02E-5</v>
      </c>
    </row>
    <row r="6513" spans="1:7" x14ac:dyDescent="0.15">
      <c r="A6513">
        <v>162.75</v>
      </c>
      <c r="B6513">
        <v>-0.25900000000000001</v>
      </c>
      <c r="D6513">
        <v>6511</v>
      </c>
      <c r="E6513">
        <v>18.087367180000001</v>
      </c>
      <c r="F6513">
        <v>5.5287205999999998E-2</v>
      </c>
      <c r="G6513" s="1">
        <v>4.4400000000000002E-5</v>
      </c>
    </row>
    <row r="6514" spans="1:7" x14ac:dyDescent="0.15">
      <c r="A6514">
        <v>162.77500000000001</v>
      </c>
      <c r="B6514">
        <v>-0.22700000000000001</v>
      </c>
      <c r="D6514">
        <v>6512</v>
      </c>
      <c r="E6514">
        <v>18.090145150000001</v>
      </c>
      <c r="F6514">
        <v>5.5278715999999999E-2</v>
      </c>
      <c r="G6514" s="1">
        <v>1.6099999999999998E-5</v>
      </c>
    </row>
    <row r="6515" spans="1:7" x14ac:dyDescent="0.15">
      <c r="A6515">
        <v>162.80000000000001</v>
      </c>
      <c r="B6515">
        <v>-0.187</v>
      </c>
      <c r="D6515">
        <v>6513</v>
      </c>
      <c r="E6515">
        <v>18.092923119999998</v>
      </c>
      <c r="F6515">
        <v>5.5270228999999997E-2</v>
      </c>
      <c r="G6515" s="1">
        <v>3.1900000000000003E-5</v>
      </c>
    </row>
    <row r="6516" spans="1:7" x14ac:dyDescent="0.15">
      <c r="A6516">
        <v>162.82499999999999</v>
      </c>
      <c r="B6516">
        <v>-0.153</v>
      </c>
      <c r="D6516">
        <v>6514</v>
      </c>
      <c r="E6516">
        <v>18.095701089999999</v>
      </c>
      <c r="F6516">
        <v>5.5261744000000002E-2</v>
      </c>
      <c r="G6516" s="1">
        <v>4.2500000000000003E-5</v>
      </c>
    </row>
    <row r="6517" spans="1:7" x14ac:dyDescent="0.15">
      <c r="A6517">
        <v>162.85</v>
      </c>
      <c r="B6517">
        <v>-0.122</v>
      </c>
      <c r="D6517">
        <v>6515</v>
      </c>
      <c r="E6517">
        <v>18.098479059999999</v>
      </c>
      <c r="F6517">
        <v>5.5253261999999997E-2</v>
      </c>
      <c r="G6517" s="1">
        <v>2.19E-5</v>
      </c>
    </row>
    <row r="6518" spans="1:7" x14ac:dyDescent="0.15">
      <c r="A6518">
        <v>162.875</v>
      </c>
      <c r="B6518">
        <v>-9.1999999999999998E-2</v>
      </c>
      <c r="D6518">
        <v>6516</v>
      </c>
      <c r="E6518">
        <v>18.101257029999999</v>
      </c>
      <c r="F6518">
        <v>5.5244781999999999E-2</v>
      </c>
      <c r="G6518" s="1">
        <v>5.6100000000000002E-5</v>
      </c>
    </row>
    <row r="6519" spans="1:7" x14ac:dyDescent="0.15">
      <c r="A6519">
        <v>162.9</v>
      </c>
      <c r="B6519">
        <v>-7.0000000000000007E-2</v>
      </c>
      <c r="D6519">
        <v>6517</v>
      </c>
      <c r="E6519">
        <v>18.104035</v>
      </c>
      <c r="F6519">
        <v>5.5236304999999999E-2</v>
      </c>
      <c r="G6519" s="1">
        <v>4.21E-5</v>
      </c>
    </row>
    <row r="6520" spans="1:7" x14ac:dyDescent="0.15">
      <c r="A6520">
        <v>162.92500000000001</v>
      </c>
      <c r="B6520">
        <v>-5.8000000000000003E-2</v>
      </c>
      <c r="D6520">
        <v>6518</v>
      </c>
      <c r="E6520">
        <v>18.10681297</v>
      </c>
      <c r="F6520">
        <v>5.5227830999999998E-2</v>
      </c>
      <c r="G6520" s="1">
        <v>3.1099999999999997E-5</v>
      </c>
    </row>
    <row r="6521" spans="1:7" x14ac:dyDescent="0.15">
      <c r="A6521">
        <v>162.94999999999999</v>
      </c>
      <c r="B6521">
        <v>-4.5999999999999999E-2</v>
      </c>
      <c r="D6521">
        <v>6519</v>
      </c>
      <c r="E6521">
        <v>18.10959094</v>
      </c>
      <c r="F6521">
        <v>5.5219359000000003E-2</v>
      </c>
      <c r="G6521" s="1">
        <v>6.9199999999999998E-6</v>
      </c>
    </row>
    <row r="6522" spans="1:7" x14ac:dyDescent="0.15">
      <c r="A6522">
        <v>162.97499999999999</v>
      </c>
      <c r="B6522">
        <v>-4.1000000000000002E-2</v>
      </c>
      <c r="D6522">
        <v>6520</v>
      </c>
      <c r="E6522">
        <v>18.112368910000001</v>
      </c>
      <c r="F6522">
        <v>5.5210889999999999E-2</v>
      </c>
      <c r="G6522" s="1">
        <v>1.7499999999999998E-5</v>
      </c>
    </row>
    <row r="6523" spans="1:7" x14ac:dyDescent="0.15">
      <c r="A6523">
        <v>163</v>
      </c>
      <c r="B6523">
        <v>-4.2999999999999997E-2</v>
      </c>
      <c r="D6523">
        <v>6521</v>
      </c>
      <c r="E6523">
        <v>18.115146889999998</v>
      </c>
      <c r="F6523">
        <v>5.5202423E-2</v>
      </c>
      <c r="G6523" s="1">
        <v>1.8E-5</v>
      </c>
    </row>
    <row r="6524" spans="1:7" x14ac:dyDescent="0.15">
      <c r="A6524">
        <v>163.02500000000001</v>
      </c>
      <c r="B6524">
        <v>-5.7000000000000002E-2</v>
      </c>
      <c r="D6524">
        <v>6522</v>
      </c>
      <c r="E6524">
        <v>18.117924859999999</v>
      </c>
      <c r="F6524">
        <v>5.5193959000000001E-2</v>
      </c>
      <c r="G6524" s="1">
        <v>7.1899999999999999E-5</v>
      </c>
    </row>
    <row r="6525" spans="1:7" x14ac:dyDescent="0.15">
      <c r="A6525">
        <v>163.05000000000001</v>
      </c>
      <c r="B6525">
        <v>-6.7000000000000004E-2</v>
      </c>
      <c r="D6525">
        <v>6523</v>
      </c>
      <c r="E6525">
        <v>18.120702829999999</v>
      </c>
      <c r="F6525">
        <v>5.5185497E-2</v>
      </c>
      <c r="G6525" s="1">
        <v>4.4799999999999998E-5</v>
      </c>
    </row>
    <row r="6526" spans="1:7" x14ac:dyDescent="0.15">
      <c r="A6526">
        <v>163.07499999999999</v>
      </c>
      <c r="B6526">
        <v>-8.7999999999999995E-2</v>
      </c>
      <c r="D6526">
        <v>6524</v>
      </c>
      <c r="E6526">
        <v>18.123480799999999</v>
      </c>
      <c r="F6526">
        <v>5.5177038999999997E-2</v>
      </c>
      <c r="G6526" s="1">
        <v>3.1900000000000003E-5</v>
      </c>
    </row>
    <row r="6527" spans="1:7" x14ac:dyDescent="0.15">
      <c r="A6527">
        <v>163.1</v>
      </c>
      <c r="B6527">
        <v>-0.106</v>
      </c>
      <c r="D6527">
        <v>6525</v>
      </c>
      <c r="E6527">
        <v>18.12625877</v>
      </c>
      <c r="F6527">
        <v>5.5168582000000001E-2</v>
      </c>
      <c r="G6527" s="1">
        <v>9.3700000000000001E-6</v>
      </c>
    </row>
    <row r="6528" spans="1:7" x14ac:dyDescent="0.15">
      <c r="A6528">
        <v>163.125</v>
      </c>
      <c r="B6528">
        <v>-0.13200000000000001</v>
      </c>
      <c r="D6528">
        <v>6526</v>
      </c>
      <c r="E6528">
        <v>18.12903674</v>
      </c>
      <c r="F6528">
        <v>5.5160129000000002E-2</v>
      </c>
      <c r="G6528" s="1">
        <v>1.9000000000000001E-5</v>
      </c>
    </row>
    <row r="6529" spans="1:7" x14ac:dyDescent="0.15">
      <c r="A6529">
        <v>163.15</v>
      </c>
      <c r="B6529">
        <v>-0.16</v>
      </c>
      <c r="D6529">
        <v>6527</v>
      </c>
      <c r="E6529">
        <v>18.13181471</v>
      </c>
      <c r="F6529">
        <v>5.5151678000000003E-2</v>
      </c>
      <c r="G6529" s="1">
        <v>5.7099999999999999E-5</v>
      </c>
    </row>
    <row r="6530" spans="1:7" x14ac:dyDescent="0.15">
      <c r="A6530">
        <v>163.17500000000001</v>
      </c>
      <c r="B6530">
        <v>-0.182</v>
      </c>
      <c r="D6530">
        <v>6528</v>
      </c>
      <c r="E6530">
        <v>18.134592680000001</v>
      </c>
      <c r="F6530">
        <v>5.5143229000000002E-2</v>
      </c>
      <c r="G6530" s="1">
        <v>1.1E-5</v>
      </c>
    </row>
    <row r="6531" spans="1:7" x14ac:dyDescent="0.15">
      <c r="A6531">
        <v>163.19999999999999</v>
      </c>
      <c r="B6531">
        <v>-0.20300000000000001</v>
      </c>
      <c r="D6531">
        <v>6529</v>
      </c>
      <c r="E6531">
        <v>18.137370650000001</v>
      </c>
      <c r="F6531">
        <v>5.5134783E-2</v>
      </c>
      <c r="G6531" s="1">
        <v>6.0499999999999997E-6</v>
      </c>
    </row>
    <row r="6532" spans="1:7" x14ac:dyDescent="0.15">
      <c r="A6532">
        <v>163.22499999999999</v>
      </c>
      <c r="B6532">
        <v>-0.223</v>
      </c>
      <c r="D6532">
        <v>6530</v>
      </c>
      <c r="E6532">
        <v>18.140148620000002</v>
      </c>
      <c r="F6532">
        <v>5.5126340000000003E-2</v>
      </c>
      <c r="G6532" s="1">
        <v>6.3999999999999997E-5</v>
      </c>
    </row>
    <row r="6533" spans="1:7" x14ac:dyDescent="0.15">
      <c r="A6533">
        <v>163.25</v>
      </c>
      <c r="B6533">
        <v>-0.245</v>
      </c>
      <c r="D6533">
        <v>6531</v>
      </c>
      <c r="E6533">
        <v>18.142926589999998</v>
      </c>
      <c r="F6533">
        <v>5.5117898999999998E-2</v>
      </c>
      <c r="G6533" s="1">
        <v>2.09E-5</v>
      </c>
    </row>
    <row r="6534" spans="1:7" x14ac:dyDescent="0.15">
      <c r="A6534">
        <v>163.27500000000001</v>
      </c>
      <c r="B6534">
        <v>-0.26300000000000001</v>
      </c>
      <c r="D6534">
        <v>6532</v>
      </c>
      <c r="E6534">
        <v>18.145704559999999</v>
      </c>
      <c r="F6534">
        <v>5.5109460999999998E-2</v>
      </c>
      <c r="G6534" s="1">
        <v>2.16E-5</v>
      </c>
    </row>
    <row r="6535" spans="1:7" x14ac:dyDescent="0.15">
      <c r="A6535">
        <v>163.30000000000001</v>
      </c>
      <c r="B6535">
        <v>-0.27300000000000002</v>
      </c>
      <c r="D6535">
        <v>6533</v>
      </c>
      <c r="E6535">
        <v>18.148482529999999</v>
      </c>
      <c r="F6535">
        <v>5.5101025999999997E-2</v>
      </c>
      <c r="G6535" s="1">
        <v>1.3699999999999999E-5</v>
      </c>
    </row>
    <row r="6536" spans="1:7" x14ac:dyDescent="0.15">
      <c r="A6536">
        <v>163.32499999999999</v>
      </c>
      <c r="B6536">
        <v>-0.27400000000000002</v>
      </c>
      <c r="D6536">
        <v>6534</v>
      </c>
      <c r="E6536">
        <v>18.151260499999999</v>
      </c>
      <c r="F6536">
        <v>5.5092593000000002E-2</v>
      </c>
      <c r="G6536" s="1">
        <v>4.57E-5</v>
      </c>
    </row>
    <row r="6537" spans="1:7" x14ac:dyDescent="0.15">
      <c r="A6537">
        <v>163.35</v>
      </c>
      <c r="B6537">
        <v>-0.27600000000000002</v>
      </c>
      <c r="D6537">
        <v>6535</v>
      </c>
      <c r="E6537">
        <v>18.15403847</v>
      </c>
      <c r="F6537">
        <v>5.5084161999999999E-2</v>
      </c>
      <c r="G6537" s="1">
        <v>2.5999999999999998E-5</v>
      </c>
    </row>
    <row r="6538" spans="1:7" x14ac:dyDescent="0.15">
      <c r="A6538">
        <v>163.375</v>
      </c>
      <c r="B6538">
        <v>-0.27</v>
      </c>
      <c r="D6538">
        <v>6536</v>
      </c>
      <c r="E6538">
        <v>18.156816450000001</v>
      </c>
      <c r="F6538">
        <v>5.5075734000000001E-2</v>
      </c>
      <c r="G6538" s="1">
        <v>1.98E-5</v>
      </c>
    </row>
    <row r="6539" spans="1:7" x14ac:dyDescent="0.15">
      <c r="A6539">
        <v>163.4</v>
      </c>
      <c r="B6539">
        <v>-0.25600000000000001</v>
      </c>
      <c r="D6539">
        <v>6537</v>
      </c>
      <c r="E6539">
        <v>18.159594420000001</v>
      </c>
      <c r="F6539">
        <v>5.5067309000000002E-2</v>
      </c>
      <c r="G6539" s="1">
        <v>2.0100000000000001E-5</v>
      </c>
    </row>
    <row r="6540" spans="1:7" x14ac:dyDescent="0.15">
      <c r="A6540">
        <v>163.42500000000001</v>
      </c>
      <c r="B6540">
        <v>-0.23300000000000001</v>
      </c>
      <c r="D6540">
        <v>6538</v>
      </c>
      <c r="E6540">
        <v>18.162372390000002</v>
      </c>
      <c r="F6540">
        <v>5.5058887000000001E-2</v>
      </c>
      <c r="G6540" s="1">
        <v>4.5599999999999997E-5</v>
      </c>
    </row>
    <row r="6541" spans="1:7" x14ac:dyDescent="0.15">
      <c r="A6541">
        <v>163.44999999999999</v>
      </c>
      <c r="B6541">
        <v>-0.21099999999999999</v>
      </c>
      <c r="D6541">
        <v>6539</v>
      </c>
      <c r="E6541">
        <v>18.165150359999998</v>
      </c>
      <c r="F6541">
        <v>5.5050465999999999E-2</v>
      </c>
      <c r="G6541" s="1">
        <v>6.1600000000000007E-5</v>
      </c>
    </row>
    <row r="6542" spans="1:7" x14ac:dyDescent="0.15">
      <c r="A6542">
        <v>163.47499999999999</v>
      </c>
      <c r="B6542">
        <v>-0.17299999999999999</v>
      </c>
      <c r="D6542">
        <v>6540</v>
      </c>
      <c r="E6542">
        <v>18.167928329999999</v>
      </c>
      <c r="F6542">
        <v>5.5042049000000003E-2</v>
      </c>
      <c r="G6542" s="1">
        <v>1.36E-5</v>
      </c>
    </row>
    <row r="6543" spans="1:7" x14ac:dyDescent="0.15">
      <c r="A6543">
        <v>163.5</v>
      </c>
      <c r="B6543">
        <v>-0.127</v>
      </c>
      <c r="D6543">
        <v>6541</v>
      </c>
      <c r="E6543">
        <v>18.170706299999999</v>
      </c>
      <c r="F6543">
        <v>5.5033633999999998E-2</v>
      </c>
      <c r="G6543" s="1">
        <v>7.1999999999999997E-6</v>
      </c>
    </row>
    <row r="6544" spans="1:7" x14ac:dyDescent="0.15">
      <c r="A6544">
        <v>163.52500000000001</v>
      </c>
      <c r="B6544">
        <v>-7.9000000000000001E-2</v>
      </c>
      <c r="D6544">
        <v>6542</v>
      </c>
      <c r="E6544">
        <v>18.173484269999999</v>
      </c>
      <c r="F6544">
        <v>5.5025221999999999E-2</v>
      </c>
      <c r="G6544" s="1">
        <v>1.66E-5</v>
      </c>
    </row>
    <row r="6545" spans="1:7" x14ac:dyDescent="0.15">
      <c r="A6545">
        <v>163.55000000000001</v>
      </c>
      <c r="B6545">
        <v>-3.5999999999999997E-2</v>
      </c>
      <c r="D6545">
        <v>6543</v>
      </c>
      <c r="E6545">
        <v>18.17626224</v>
      </c>
      <c r="F6545">
        <v>5.5016811999999998E-2</v>
      </c>
      <c r="G6545" s="1">
        <v>3.6699999999999998E-5</v>
      </c>
    </row>
    <row r="6546" spans="1:7" x14ac:dyDescent="0.15">
      <c r="A6546">
        <v>163.57499999999999</v>
      </c>
      <c r="B6546">
        <v>1.4E-2</v>
      </c>
      <c r="D6546">
        <v>6544</v>
      </c>
      <c r="E6546">
        <v>18.17904021</v>
      </c>
      <c r="F6546">
        <v>5.5008405000000003E-2</v>
      </c>
      <c r="G6546" s="1">
        <v>1.36E-5</v>
      </c>
    </row>
    <row r="6547" spans="1:7" x14ac:dyDescent="0.15">
      <c r="A6547">
        <v>163.6</v>
      </c>
      <c r="B6547">
        <v>7.0000000000000007E-2</v>
      </c>
      <c r="D6547">
        <v>6545</v>
      </c>
      <c r="E6547">
        <v>18.18181818</v>
      </c>
      <c r="F6547">
        <v>5.5E-2</v>
      </c>
      <c r="G6547" s="1">
        <v>3.4E-5</v>
      </c>
    </row>
    <row r="6548" spans="1:7" x14ac:dyDescent="0.15">
      <c r="A6548">
        <v>163.625</v>
      </c>
      <c r="B6548">
        <v>0.114</v>
      </c>
      <c r="D6548">
        <v>6546</v>
      </c>
      <c r="E6548">
        <v>18.184596150000001</v>
      </c>
      <c r="F6548">
        <v>5.4991598000000003E-2</v>
      </c>
      <c r="G6548" s="1">
        <v>1.42E-5</v>
      </c>
    </row>
    <row r="6549" spans="1:7" x14ac:dyDescent="0.15">
      <c r="A6549">
        <v>163.65</v>
      </c>
      <c r="B6549">
        <v>0.16</v>
      </c>
      <c r="D6549">
        <v>6547</v>
      </c>
      <c r="E6549">
        <v>18.187374120000001</v>
      </c>
      <c r="F6549">
        <v>5.4983197999999997E-2</v>
      </c>
      <c r="G6549" s="1">
        <v>3.5599999999999998E-5</v>
      </c>
    </row>
    <row r="6550" spans="1:7" x14ac:dyDescent="0.15">
      <c r="A6550">
        <v>163.67500000000001</v>
      </c>
      <c r="B6550">
        <v>0.20300000000000001</v>
      </c>
      <c r="D6550">
        <v>6548</v>
      </c>
      <c r="E6550">
        <v>18.190152090000002</v>
      </c>
      <c r="F6550">
        <v>5.4974800999999997E-2</v>
      </c>
      <c r="G6550" s="1">
        <v>4.6699999999999997E-5</v>
      </c>
    </row>
    <row r="6551" spans="1:7" x14ac:dyDescent="0.15">
      <c r="A6551">
        <v>163.69999999999999</v>
      </c>
      <c r="B6551">
        <v>0.24099999999999999</v>
      </c>
      <c r="D6551">
        <v>6549</v>
      </c>
      <c r="E6551">
        <v>18.192930059999998</v>
      </c>
      <c r="F6551">
        <v>5.4966407000000002E-2</v>
      </c>
      <c r="G6551" s="1">
        <v>4.0500000000000002E-5</v>
      </c>
    </row>
    <row r="6552" spans="1:7" x14ac:dyDescent="0.15">
      <c r="A6552">
        <v>163.72499999999999</v>
      </c>
      <c r="B6552">
        <v>0.26300000000000001</v>
      </c>
      <c r="D6552">
        <v>6550</v>
      </c>
      <c r="E6552">
        <v>18.19570804</v>
      </c>
      <c r="F6552">
        <v>5.4958014999999999E-2</v>
      </c>
      <c r="G6552" s="1">
        <v>6.8800000000000005E-5</v>
      </c>
    </row>
    <row r="6553" spans="1:7" x14ac:dyDescent="0.15">
      <c r="A6553">
        <v>163.75</v>
      </c>
      <c r="B6553">
        <v>0.29099999999999998</v>
      </c>
      <c r="D6553">
        <v>6551</v>
      </c>
      <c r="E6553">
        <v>18.19848601</v>
      </c>
      <c r="F6553">
        <v>5.4949626000000001E-2</v>
      </c>
      <c r="G6553" s="1">
        <v>2.2099999999999998E-5</v>
      </c>
    </row>
    <row r="6554" spans="1:7" x14ac:dyDescent="0.15">
      <c r="A6554">
        <v>163.77500000000001</v>
      </c>
      <c r="B6554">
        <v>0.31900000000000001</v>
      </c>
      <c r="D6554">
        <v>6552</v>
      </c>
      <c r="E6554">
        <v>18.20126398</v>
      </c>
      <c r="F6554">
        <v>5.4941239000000003E-2</v>
      </c>
      <c r="G6554" s="1">
        <v>6.2700000000000006E-5</v>
      </c>
    </row>
    <row r="6555" spans="1:7" x14ac:dyDescent="0.15">
      <c r="A6555">
        <v>163.80000000000001</v>
      </c>
      <c r="B6555">
        <v>0.34599999999999997</v>
      </c>
      <c r="D6555">
        <v>6553</v>
      </c>
      <c r="E6555">
        <v>18.204041950000001</v>
      </c>
      <c r="F6555">
        <v>5.4932855000000003E-2</v>
      </c>
      <c r="G6555" s="1">
        <v>2.5000000000000001E-5</v>
      </c>
    </row>
    <row r="6556" spans="1:7" x14ac:dyDescent="0.15">
      <c r="A6556">
        <v>163.82499999999999</v>
      </c>
      <c r="B6556">
        <v>0.37</v>
      </c>
      <c r="D6556">
        <v>6554</v>
      </c>
      <c r="E6556">
        <v>18.206819920000001</v>
      </c>
      <c r="F6556">
        <v>5.4924474000000001E-2</v>
      </c>
      <c r="G6556" s="1">
        <v>1.1800000000000001E-5</v>
      </c>
    </row>
    <row r="6557" spans="1:7" x14ac:dyDescent="0.15">
      <c r="A6557">
        <v>163.85</v>
      </c>
      <c r="B6557">
        <v>0.39400000000000002</v>
      </c>
      <c r="D6557">
        <v>6555</v>
      </c>
      <c r="E6557">
        <v>18.209597890000001</v>
      </c>
      <c r="F6557">
        <v>5.4916094999999998E-2</v>
      </c>
      <c r="G6557" s="1">
        <v>5.27E-5</v>
      </c>
    </row>
    <row r="6558" spans="1:7" x14ac:dyDescent="0.15">
      <c r="A6558">
        <v>163.875</v>
      </c>
      <c r="B6558">
        <v>0.42799999999999999</v>
      </c>
      <c r="D6558">
        <v>6556</v>
      </c>
      <c r="E6558">
        <v>18.212375860000002</v>
      </c>
      <c r="F6558">
        <v>5.4907718000000001E-2</v>
      </c>
      <c r="G6558" s="1">
        <v>4.3800000000000001E-5</v>
      </c>
    </row>
    <row r="6559" spans="1:7" x14ac:dyDescent="0.15">
      <c r="A6559">
        <v>163.9</v>
      </c>
      <c r="B6559">
        <v>0.45700000000000002</v>
      </c>
      <c r="D6559">
        <v>6557</v>
      </c>
      <c r="E6559">
        <v>18.215153829999998</v>
      </c>
      <c r="F6559">
        <v>5.4899344000000003E-2</v>
      </c>
      <c r="G6559" s="1">
        <v>2.1999999999999999E-5</v>
      </c>
    </row>
    <row r="6560" spans="1:7" x14ac:dyDescent="0.15">
      <c r="A6560">
        <v>163.92500000000001</v>
      </c>
      <c r="B6560">
        <v>0.501</v>
      </c>
      <c r="D6560">
        <v>6558</v>
      </c>
      <c r="E6560">
        <v>18.217931799999999</v>
      </c>
      <c r="F6560">
        <v>5.4890973000000003E-2</v>
      </c>
      <c r="G6560" s="1">
        <v>4.8699999999999998E-5</v>
      </c>
    </row>
    <row r="6561" spans="1:7" x14ac:dyDescent="0.15">
      <c r="A6561">
        <v>163.95</v>
      </c>
      <c r="B6561">
        <v>0.53900000000000003</v>
      </c>
      <c r="D6561">
        <v>6559</v>
      </c>
      <c r="E6561">
        <v>18.220709769999999</v>
      </c>
      <c r="F6561">
        <v>5.4882604000000001E-2</v>
      </c>
      <c r="G6561" s="1">
        <v>6.3499999999999999E-5</v>
      </c>
    </row>
    <row r="6562" spans="1:7" x14ac:dyDescent="0.15">
      <c r="A6562">
        <v>163.97499999999999</v>
      </c>
      <c r="B6562">
        <v>0.58099999999999996</v>
      </c>
      <c r="D6562">
        <v>6560</v>
      </c>
      <c r="E6562">
        <v>18.223487739999999</v>
      </c>
      <c r="F6562">
        <v>5.4874237999999999E-2</v>
      </c>
      <c r="G6562" s="1">
        <v>4.0099999999999999E-5</v>
      </c>
    </row>
    <row r="6563" spans="1:7" x14ac:dyDescent="0.15">
      <c r="A6563">
        <v>164</v>
      </c>
      <c r="B6563">
        <v>0.61499999999999999</v>
      </c>
      <c r="D6563">
        <v>6561</v>
      </c>
      <c r="E6563">
        <v>18.22626571</v>
      </c>
      <c r="F6563">
        <v>5.4865874000000002E-2</v>
      </c>
      <c r="G6563" s="1">
        <v>3.1600000000000002E-5</v>
      </c>
    </row>
    <row r="6564" spans="1:7" x14ac:dyDescent="0.15">
      <c r="A6564">
        <v>164.02500000000001</v>
      </c>
      <c r="B6564">
        <v>0.66</v>
      </c>
      <c r="D6564">
        <v>6562</v>
      </c>
      <c r="E6564">
        <v>18.22904368</v>
      </c>
      <c r="F6564">
        <v>5.4857512999999997E-2</v>
      </c>
      <c r="G6564" s="1">
        <v>2.1999999999999999E-5</v>
      </c>
    </row>
    <row r="6565" spans="1:7" x14ac:dyDescent="0.15">
      <c r="A6565">
        <v>164.05</v>
      </c>
      <c r="B6565">
        <v>0.69</v>
      </c>
      <c r="D6565">
        <v>6563</v>
      </c>
      <c r="E6565">
        <v>18.231821650000001</v>
      </c>
      <c r="F6565">
        <v>5.4849153999999997E-2</v>
      </c>
      <c r="G6565" s="1">
        <v>2.1100000000000001E-5</v>
      </c>
    </row>
    <row r="6566" spans="1:7" x14ac:dyDescent="0.15">
      <c r="A6566">
        <v>164.07499999999999</v>
      </c>
      <c r="B6566">
        <v>0.72399999999999998</v>
      </c>
      <c r="D6566">
        <v>6564</v>
      </c>
      <c r="E6566">
        <v>18.234599620000001</v>
      </c>
      <c r="F6566">
        <v>5.4840798000000003E-2</v>
      </c>
      <c r="G6566" s="1">
        <v>4.6499999999999999E-5</v>
      </c>
    </row>
    <row r="6567" spans="1:7" x14ac:dyDescent="0.15">
      <c r="A6567">
        <v>164.1</v>
      </c>
      <c r="B6567">
        <v>0.74399999999999999</v>
      </c>
      <c r="D6567">
        <v>6565</v>
      </c>
      <c r="E6567">
        <v>18.237377599999999</v>
      </c>
      <c r="F6567">
        <v>5.4832445E-2</v>
      </c>
      <c r="G6567" s="1">
        <v>3.9199999999999997E-5</v>
      </c>
    </row>
    <row r="6568" spans="1:7" x14ac:dyDescent="0.15">
      <c r="A6568">
        <v>164.125</v>
      </c>
      <c r="B6568">
        <v>0.75600000000000001</v>
      </c>
      <c r="D6568">
        <v>6566</v>
      </c>
      <c r="E6568">
        <v>18.240155569999999</v>
      </c>
      <c r="F6568">
        <v>5.4824093999999997E-2</v>
      </c>
      <c r="G6568" s="1">
        <v>3.4999999999999997E-5</v>
      </c>
    </row>
    <row r="6569" spans="1:7" x14ac:dyDescent="0.15">
      <c r="A6569">
        <v>164.15</v>
      </c>
      <c r="B6569">
        <v>0.75900000000000001</v>
      </c>
      <c r="D6569">
        <v>6567</v>
      </c>
      <c r="E6569">
        <v>18.242933539999999</v>
      </c>
      <c r="F6569">
        <v>5.4815744999999999E-2</v>
      </c>
      <c r="G6569" s="1">
        <v>3.0499999999999999E-5</v>
      </c>
    </row>
    <row r="6570" spans="1:7" x14ac:dyDescent="0.15">
      <c r="A6570">
        <v>164.17500000000001</v>
      </c>
      <c r="B6570">
        <v>0.76300000000000001</v>
      </c>
      <c r="D6570">
        <v>6568</v>
      </c>
      <c r="E6570">
        <v>18.24571151</v>
      </c>
      <c r="F6570">
        <v>5.4807399999999999E-2</v>
      </c>
      <c r="G6570" s="1">
        <v>5.2800000000000003E-5</v>
      </c>
    </row>
    <row r="6571" spans="1:7" x14ac:dyDescent="0.15">
      <c r="A6571">
        <v>164.2</v>
      </c>
      <c r="B6571">
        <v>0.751</v>
      </c>
      <c r="D6571">
        <v>6569</v>
      </c>
      <c r="E6571">
        <v>18.24848948</v>
      </c>
      <c r="F6571">
        <v>5.4799055999999999E-2</v>
      </c>
      <c r="G6571" s="1">
        <v>3.3399999999999999E-5</v>
      </c>
    </row>
    <row r="6572" spans="1:7" x14ac:dyDescent="0.15">
      <c r="A6572">
        <v>164.22499999999999</v>
      </c>
      <c r="B6572">
        <v>0.73699999999999999</v>
      </c>
      <c r="D6572">
        <v>6570</v>
      </c>
      <c r="E6572">
        <v>18.25126745</v>
      </c>
      <c r="F6572">
        <v>5.4790714999999997E-2</v>
      </c>
      <c r="G6572" s="1">
        <v>2.0800000000000001E-5</v>
      </c>
    </row>
    <row r="6573" spans="1:7" x14ac:dyDescent="0.15">
      <c r="A6573">
        <v>164.25</v>
      </c>
      <c r="B6573">
        <v>0.72499999999999998</v>
      </c>
      <c r="D6573">
        <v>6571</v>
      </c>
      <c r="E6573">
        <v>18.254045420000001</v>
      </c>
      <c r="F6573">
        <v>5.4782377E-2</v>
      </c>
      <c r="G6573" s="1">
        <v>2.9300000000000001E-5</v>
      </c>
    </row>
    <row r="6574" spans="1:7" x14ac:dyDescent="0.15">
      <c r="A6574">
        <v>164.27500000000001</v>
      </c>
      <c r="B6574">
        <v>0.70799999999999996</v>
      </c>
      <c r="D6574">
        <v>6572</v>
      </c>
      <c r="E6574">
        <v>18.256823390000001</v>
      </c>
      <c r="F6574">
        <v>5.4774041000000002E-2</v>
      </c>
      <c r="G6574" s="1">
        <v>5.02E-5</v>
      </c>
    </row>
    <row r="6575" spans="1:7" x14ac:dyDescent="0.15">
      <c r="A6575">
        <v>164.3</v>
      </c>
      <c r="B6575">
        <v>0.69599999999999995</v>
      </c>
      <c r="D6575">
        <v>6573</v>
      </c>
      <c r="E6575">
        <v>18.259601360000001</v>
      </c>
      <c r="F6575">
        <v>5.4765708000000003E-2</v>
      </c>
      <c r="G6575" s="1">
        <v>4.5500000000000001E-5</v>
      </c>
    </row>
    <row r="6576" spans="1:7" x14ac:dyDescent="0.15">
      <c r="A6576">
        <v>164.32499999999999</v>
      </c>
      <c r="B6576">
        <v>0.68799999999999994</v>
      </c>
      <c r="D6576">
        <v>6574</v>
      </c>
      <c r="E6576">
        <v>18.262379330000002</v>
      </c>
      <c r="F6576">
        <v>5.4757378000000002E-2</v>
      </c>
      <c r="G6576" s="1">
        <v>6.3499999999999999E-5</v>
      </c>
    </row>
    <row r="6577" spans="1:7" x14ac:dyDescent="0.15">
      <c r="A6577">
        <v>164.35</v>
      </c>
      <c r="B6577">
        <v>0.68400000000000005</v>
      </c>
      <c r="D6577">
        <v>6575</v>
      </c>
      <c r="E6577">
        <v>18.265157299999998</v>
      </c>
      <c r="F6577">
        <v>5.4749049000000001E-2</v>
      </c>
      <c r="G6577" s="1">
        <v>2.51E-5</v>
      </c>
    </row>
    <row r="6578" spans="1:7" x14ac:dyDescent="0.15">
      <c r="A6578">
        <v>164.375</v>
      </c>
      <c r="B6578">
        <v>0.68500000000000005</v>
      </c>
      <c r="D6578">
        <v>6576</v>
      </c>
      <c r="E6578">
        <v>18.267935269999999</v>
      </c>
      <c r="F6578">
        <v>5.4740723999999998E-2</v>
      </c>
      <c r="G6578" s="1">
        <v>2.3900000000000002E-5</v>
      </c>
    </row>
    <row r="6579" spans="1:7" x14ac:dyDescent="0.15">
      <c r="A6579">
        <v>164.4</v>
      </c>
      <c r="B6579">
        <v>0.69299999999999995</v>
      </c>
      <c r="D6579">
        <v>6577</v>
      </c>
      <c r="E6579">
        <v>18.270713239999999</v>
      </c>
      <c r="F6579">
        <v>5.4732401E-2</v>
      </c>
      <c r="G6579" s="1">
        <v>2.76E-5</v>
      </c>
    </row>
    <row r="6580" spans="1:7" x14ac:dyDescent="0.15">
      <c r="A6580">
        <v>164.42500000000001</v>
      </c>
      <c r="B6580">
        <v>0.70299999999999996</v>
      </c>
      <c r="D6580">
        <v>6578</v>
      </c>
      <c r="E6580">
        <v>18.27349121</v>
      </c>
      <c r="F6580">
        <v>5.4724080000000001E-2</v>
      </c>
      <c r="G6580" s="1">
        <v>2.87E-5</v>
      </c>
    </row>
    <row r="6581" spans="1:7" x14ac:dyDescent="0.15">
      <c r="A6581">
        <v>164.45</v>
      </c>
      <c r="B6581">
        <v>0.72099999999999997</v>
      </c>
      <c r="D6581">
        <v>6579</v>
      </c>
      <c r="E6581">
        <v>18.276269190000001</v>
      </c>
      <c r="F6581">
        <v>5.4715762000000001E-2</v>
      </c>
      <c r="G6581" s="1">
        <v>6.4399999999999993E-5</v>
      </c>
    </row>
    <row r="6582" spans="1:7" x14ac:dyDescent="0.15">
      <c r="A6582">
        <v>164.47499999999999</v>
      </c>
      <c r="B6582">
        <v>0.74099999999999999</v>
      </c>
      <c r="D6582">
        <v>6580</v>
      </c>
      <c r="E6582">
        <v>18.279047160000001</v>
      </c>
      <c r="F6582">
        <v>5.4707446999999999E-2</v>
      </c>
      <c r="G6582" s="1">
        <v>3.8999999999999999E-5</v>
      </c>
    </row>
    <row r="6583" spans="1:7" x14ac:dyDescent="0.15">
      <c r="A6583">
        <v>164.5</v>
      </c>
      <c r="B6583">
        <v>0.75800000000000001</v>
      </c>
      <c r="D6583">
        <v>6581</v>
      </c>
      <c r="E6583">
        <v>18.281825130000001</v>
      </c>
      <c r="F6583">
        <v>5.4699134000000003E-2</v>
      </c>
      <c r="G6583" s="1">
        <v>2.1500000000000001E-5</v>
      </c>
    </row>
    <row r="6584" spans="1:7" x14ac:dyDescent="0.15">
      <c r="A6584">
        <v>164.52500000000001</v>
      </c>
      <c r="B6584">
        <v>0.77200000000000002</v>
      </c>
      <c r="D6584">
        <v>6582</v>
      </c>
      <c r="E6584">
        <v>18.284603100000002</v>
      </c>
      <c r="F6584">
        <v>5.4690823E-2</v>
      </c>
      <c r="G6584" s="1">
        <v>3.1000000000000001E-5</v>
      </c>
    </row>
    <row r="6585" spans="1:7" x14ac:dyDescent="0.15">
      <c r="A6585">
        <v>164.55</v>
      </c>
      <c r="B6585">
        <v>0.78800000000000003</v>
      </c>
      <c r="D6585">
        <v>6583</v>
      </c>
      <c r="E6585">
        <v>18.287381069999999</v>
      </c>
      <c r="F6585">
        <v>5.4682516E-2</v>
      </c>
      <c r="G6585" s="1">
        <v>3.43E-5</v>
      </c>
    </row>
    <row r="6586" spans="1:7" x14ac:dyDescent="0.15">
      <c r="A6586">
        <v>164.57499999999999</v>
      </c>
      <c r="B6586">
        <v>0.79800000000000004</v>
      </c>
      <c r="D6586">
        <v>6584</v>
      </c>
      <c r="E6586">
        <v>18.290159039999999</v>
      </c>
      <c r="F6586">
        <v>5.4674210000000001E-2</v>
      </c>
      <c r="G6586" s="1">
        <v>2.8399999999999999E-5</v>
      </c>
    </row>
    <row r="6587" spans="1:7" x14ac:dyDescent="0.15">
      <c r="A6587">
        <v>164.6</v>
      </c>
      <c r="B6587">
        <v>0.80400000000000005</v>
      </c>
      <c r="D6587">
        <v>6585</v>
      </c>
      <c r="E6587">
        <v>18.292937009999999</v>
      </c>
      <c r="F6587">
        <v>5.4665907E-2</v>
      </c>
      <c r="G6587" s="1">
        <v>3.43E-5</v>
      </c>
    </row>
    <row r="6588" spans="1:7" x14ac:dyDescent="0.15">
      <c r="A6588">
        <v>164.625</v>
      </c>
      <c r="B6588">
        <v>0.79900000000000004</v>
      </c>
      <c r="D6588">
        <v>6586</v>
      </c>
      <c r="E6588">
        <v>18.29571498</v>
      </c>
      <c r="F6588">
        <v>5.4657606999999997E-2</v>
      </c>
      <c r="G6588" s="1">
        <v>5.3199999999999999E-5</v>
      </c>
    </row>
    <row r="6589" spans="1:7" x14ac:dyDescent="0.15">
      <c r="A6589">
        <v>164.65</v>
      </c>
      <c r="B6589">
        <v>0.78700000000000003</v>
      </c>
      <c r="D6589">
        <v>6587</v>
      </c>
      <c r="E6589">
        <v>18.29849295</v>
      </c>
      <c r="F6589">
        <v>5.4649309E-2</v>
      </c>
      <c r="G6589" s="1">
        <v>6.9200000000000002E-5</v>
      </c>
    </row>
    <row r="6590" spans="1:7" x14ac:dyDescent="0.15">
      <c r="A6590">
        <v>164.67500000000001</v>
      </c>
      <c r="B6590">
        <v>0.76700000000000002</v>
      </c>
      <c r="D6590">
        <v>6588</v>
      </c>
      <c r="E6590">
        <v>18.30127092</v>
      </c>
      <c r="F6590">
        <v>5.4641014000000002E-2</v>
      </c>
      <c r="G6590" s="1">
        <v>6.1600000000000007E-5</v>
      </c>
    </row>
    <row r="6591" spans="1:7" x14ac:dyDescent="0.15">
      <c r="A6591">
        <v>164.7</v>
      </c>
      <c r="B6591">
        <v>0.73899999999999999</v>
      </c>
      <c r="D6591">
        <v>6589</v>
      </c>
      <c r="E6591">
        <v>18.304048890000001</v>
      </c>
      <c r="F6591">
        <v>5.4632721000000002E-2</v>
      </c>
      <c r="G6591" s="1">
        <v>4.07E-5</v>
      </c>
    </row>
    <row r="6592" spans="1:7" x14ac:dyDescent="0.15">
      <c r="A6592">
        <v>164.72499999999999</v>
      </c>
      <c r="B6592">
        <v>0.70199999999999996</v>
      </c>
      <c r="D6592">
        <v>6590</v>
      </c>
      <c r="E6592">
        <v>18.306826860000001</v>
      </c>
      <c r="F6592">
        <v>5.4624431000000001E-2</v>
      </c>
      <c r="G6592" s="1">
        <v>5.13E-5</v>
      </c>
    </row>
    <row r="6593" spans="1:7" x14ac:dyDescent="0.15">
      <c r="A6593">
        <v>164.75</v>
      </c>
      <c r="B6593">
        <v>0.66200000000000003</v>
      </c>
      <c r="D6593">
        <v>6591</v>
      </c>
      <c r="E6593">
        <v>18.309604830000001</v>
      </c>
      <c r="F6593">
        <v>5.4616142999999999E-2</v>
      </c>
      <c r="G6593" s="1">
        <v>5.1E-5</v>
      </c>
    </row>
    <row r="6594" spans="1:7" x14ac:dyDescent="0.15">
      <c r="A6594">
        <v>164.77500000000001</v>
      </c>
      <c r="B6594">
        <v>0.61</v>
      </c>
      <c r="D6594">
        <v>6592</v>
      </c>
      <c r="E6594">
        <v>18.312382800000002</v>
      </c>
      <c r="F6594">
        <v>5.4607858000000002E-2</v>
      </c>
      <c r="G6594" s="1">
        <v>7.0500000000000006E-5</v>
      </c>
    </row>
    <row r="6595" spans="1:7" x14ac:dyDescent="0.15">
      <c r="A6595">
        <v>164.8</v>
      </c>
      <c r="B6595">
        <v>0.55200000000000005</v>
      </c>
      <c r="D6595">
        <v>6593</v>
      </c>
      <c r="E6595">
        <v>18.315160779999999</v>
      </c>
      <c r="F6595">
        <v>5.4599574999999997E-2</v>
      </c>
      <c r="G6595" s="1">
        <v>1.27E-5</v>
      </c>
    </row>
    <row r="6596" spans="1:7" x14ac:dyDescent="0.15">
      <c r="A6596">
        <v>164.82499999999999</v>
      </c>
      <c r="B6596">
        <v>0.496</v>
      </c>
      <c r="D6596">
        <v>6594</v>
      </c>
      <c r="E6596">
        <v>18.31793875</v>
      </c>
      <c r="F6596">
        <v>5.4591294999999998E-2</v>
      </c>
      <c r="G6596" s="1">
        <v>4.0000000000000003E-5</v>
      </c>
    </row>
    <row r="6597" spans="1:7" x14ac:dyDescent="0.15">
      <c r="A6597">
        <v>164.85</v>
      </c>
      <c r="B6597">
        <v>0.44700000000000001</v>
      </c>
      <c r="D6597">
        <v>6595</v>
      </c>
      <c r="E6597">
        <v>18.32071672</v>
      </c>
      <c r="F6597">
        <v>5.4583016999999998E-2</v>
      </c>
      <c r="G6597" s="1">
        <v>3.8300000000000003E-5</v>
      </c>
    </row>
    <row r="6598" spans="1:7" x14ac:dyDescent="0.15">
      <c r="A6598">
        <v>164.875</v>
      </c>
      <c r="B6598">
        <v>0.38900000000000001</v>
      </c>
      <c r="D6598">
        <v>6596</v>
      </c>
      <c r="E6598">
        <v>18.32349469</v>
      </c>
      <c r="F6598">
        <v>5.4574742000000002E-2</v>
      </c>
      <c r="G6598" s="1">
        <v>1.84E-5</v>
      </c>
    </row>
    <row r="6599" spans="1:7" x14ac:dyDescent="0.15">
      <c r="A6599">
        <v>164.9</v>
      </c>
      <c r="B6599">
        <v>0.33900000000000002</v>
      </c>
      <c r="D6599">
        <v>6597</v>
      </c>
      <c r="E6599">
        <v>18.326272660000001</v>
      </c>
      <c r="F6599">
        <v>5.4566469999999999E-2</v>
      </c>
      <c r="G6599" s="1">
        <v>5.0800000000000002E-5</v>
      </c>
    </row>
    <row r="6600" spans="1:7" x14ac:dyDescent="0.15">
      <c r="A6600">
        <v>164.92500000000001</v>
      </c>
      <c r="B6600">
        <v>0.307</v>
      </c>
      <c r="D6600">
        <v>6598</v>
      </c>
      <c r="E6600">
        <v>18.329050630000001</v>
      </c>
      <c r="F6600">
        <v>5.4558199000000002E-2</v>
      </c>
      <c r="G6600" s="1">
        <v>1.95E-5</v>
      </c>
    </row>
    <row r="6601" spans="1:7" x14ac:dyDescent="0.15">
      <c r="A6601">
        <v>164.95</v>
      </c>
      <c r="B6601">
        <v>0.27900000000000003</v>
      </c>
      <c r="D6601">
        <v>6599</v>
      </c>
      <c r="E6601">
        <v>18.331828600000001</v>
      </c>
      <c r="F6601">
        <v>5.4549932000000002E-2</v>
      </c>
      <c r="G6601" s="1">
        <v>1.6699999999999999E-5</v>
      </c>
    </row>
    <row r="6602" spans="1:7" x14ac:dyDescent="0.15">
      <c r="A6602">
        <v>164.97499999999999</v>
      </c>
      <c r="B6602">
        <v>0.26200000000000001</v>
      </c>
      <c r="D6602">
        <v>6600</v>
      </c>
      <c r="E6602">
        <v>18.334606569999998</v>
      </c>
      <c r="F6602">
        <v>5.4541667000000002E-2</v>
      </c>
      <c r="G6602" s="1">
        <v>1.73E-5</v>
      </c>
    </row>
    <row r="6603" spans="1:7" x14ac:dyDescent="0.15">
      <c r="A6603">
        <v>165</v>
      </c>
      <c r="B6603">
        <v>0.26</v>
      </c>
      <c r="D6603">
        <v>6601</v>
      </c>
      <c r="E6603">
        <v>18.337384539999999</v>
      </c>
      <c r="F6603">
        <v>5.4533404000000001E-2</v>
      </c>
      <c r="G6603" s="1">
        <v>5.2800000000000003E-5</v>
      </c>
    </row>
    <row r="6604" spans="1:7" x14ac:dyDescent="0.15">
      <c r="A6604">
        <v>165.02500000000001</v>
      </c>
      <c r="B6604">
        <v>0.26800000000000002</v>
      </c>
      <c r="D6604">
        <v>6602</v>
      </c>
      <c r="E6604">
        <v>18.340162509999999</v>
      </c>
      <c r="F6604">
        <v>5.4525143999999998E-2</v>
      </c>
      <c r="G6604" s="1">
        <v>2.7100000000000001E-5</v>
      </c>
    </row>
    <row r="6605" spans="1:7" x14ac:dyDescent="0.15">
      <c r="A6605">
        <v>165.05</v>
      </c>
      <c r="B6605">
        <v>0.28799999999999998</v>
      </c>
      <c r="D6605">
        <v>6603</v>
      </c>
      <c r="E6605">
        <v>18.342940479999999</v>
      </c>
      <c r="F6605">
        <v>5.4516886000000001E-2</v>
      </c>
      <c r="G6605" s="1">
        <v>2.9099999999999999E-5</v>
      </c>
    </row>
    <row r="6606" spans="1:7" x14ac:dyDescent="0.15">
      <c r="A6606">
        <v>165.07499999999999</v>
      </c>
      <c r="B6606">
        <v>0.31</v>
      </c>
      <c r="D6606">
        <v>6604</v>
      </c>
      <c r="E6606">
        <v>18.34571845</v>
      </c>
      <c r="F6606">
        <v>5.4508631000000002E-2</v>
      </c>
      <c r="G6606" s="1">
        <v>3.7700000000000002E-5</v>
      </c>
    </row>
    <row r="6607" spans="1:7" x14ac:dyDescent="0.15">
      <c r="A6607">
        <v>165.1</v>
      </c>
      <c r="B6607">
        <v>0.34499999999999997</v>
      </c>
      <c r="D6607">
        <v>6605</v>
      </c>
      <c r="E6607">
        <v>18.34849642</v>
      </c>
      <c r="F6607">
        <v>5.4500379000000002E-2</v>
      </c>
      <c r="G6607" s="1">
        <v>1.98E-5</v>
      </c>
    </row>
    <row r="6608" spans="1:7" x14ac:dyDescent="0.15">
      <c r="A6608">
        <v>165.125</v>
      </c>
      <c r="B6608">
        <v>0.38100000000000001</v>
      </c>
      <c r="D6608">
        <v>6606</v>
      </c>
      <c r="E6608">
        <v>18.35127439</v>
      </c>
      <c r="F6608">
        <v>5.4492128000000001E-2</v>
      </c>
      <c r="G6608" s="1">
        <v>9.5699999999999999E-6</v>
      </c>
    </row>
    <row r="6609" spans="1:7" x14ac:dyDescent="0.15">
      <c r="A6609">
        <v>165.15</v>
      </c>
      <c r="B6609">
        <v>0.41099999999999998</v>
      </c>
      <c r="D6609">
        <v>6607</v>
      </c>
      <c r="E6609">
        <v>18.354052360000001</v>
      </c>
      <c r="F6609">
        <v>5.4483880999999998E-2</v>
      </c>
      <c r="G6609" s="1">
        <v>8.0499999999999992E-6</v>
      </c>
    </row>
    <row r="6610" spans="1:7" x14ac:dyDescent="0.15">
      <c r="A6610">
        <v>165.17500000000001</v>
      </c>
      <c r="B6610">
        <v>0.43099999999999999</v>
      </c>
      <c r="D6610">
        <v>6608</v>
      </c>
      <c r="E6610">
        <v>18.356830339999998</v>
      </c>
      <c r="F6610">
        <v>5.4475636000000001E-2</v>
      </c>
      <c r="G6610" s="1">
        <v>2.0699999999999998E-5</v>
      </c>
    </row>
    <row r="6611" spans="1:7" x14ac:dyDescent="0.15">
      <c r="A6611">
        <v>165.2</v>
      </c>
      <c r="B6611">
        <v>0.44400000000000001</v>
      </c>
      <c r="D6611">
        <v>6609</v>
      </c>
      <c r="E6611">
        <v>18.359608309999999</v>
      </c>
      <c r="F6611">
        <v>5.4467393000000003E-2</v>
      </c>
      <c r="G6611" s="1">
        <v>5.8100000000000003E-5</v>
      </c>
    </row>
    <row r="6612" spans="1:7" x14ac:dyDescent="0.15">
      <c r="A6612">
        <v>165.22499999999999</v>
      </c>
      <c r="B6612">
        <v>0.44400000000000001</v>
      </c>
      <c r="D6612">
        <v>6610</v>
      </c>
      <c r="E6612">
        <v>18.362386279999999</v>
      </c>
      <c r="F6612">
        <v>5.4459153000000003E-2</v>
      </c>
      <c r="G6612" s="1">
        <v>4.5099999999999998E-5</v>
      </c>
    </row>
    <row r="6613" spans="1:7" x14ac:dyDescent="0.15">
      <c r="A6613">
        <v>165.25</v>
      </c>
      <c r="B6613">
        <v>0.436</v>
      </c>
      <c r="D6613">
        <v>6611</v>
      </c>
      <c r="E6613">
        <v>18.365164249999999</v>
      </c>
      <c r="F6613">
        <v>5.4450915000000003E-2</v>
      </c>
      <c r="G6613" s="1">
        <v>2.6800000000000001E-5</v>
      </c>
    </row>
    <row r="6614" spans="1:7" x14ac:dyDescent="0.15">
      <c r="A6614">
        <v>165.27500000000001</v>
      </c>
      <c r="B6614">
        <v>0.41799999999999998</v>
      </c>
      <c r="D6614">
        <v>6612</v>
      </c>
      <c r="E6614">
        <v>18.36794222</v>
      </c>
      <c r="F6614">
        <v>5.444268E-2</v>
      </c>
      <c r="G6614" s="1">
        <v>2.7900000000000001E-5</v>
      </c>
    </row>
    <row r="6615" spans="1:7" x14ac:dyDescent="0.15">
      <c r="A6615">
        <v>165.3</v>
      </c>
      <c r="B6615">
        <v>0.39</v>
      </c>
      <c r="D6615">
        <v>6613</v>
      </c>
      <c r="E6615">
        <v>18.37072019</v>
      </c>
      <c r="F6615">
        <v>5.4434446999999997E-2</v>
      </c>
      <c r="G6615" s="1">
        <v>4.6900000000000002E-5</v>
      </c>
    </row>
    <row r="6616" spans="1:7" x14ac:dyDescent="0.15">
      <c r="A6616">
        <v>165.32499999999999</v>
      </c>
      <c r="B6616">
        <v>0.36099999999999999</v>
      </c>
      <c r="D6616">
        <v>6614</v>
      </c>
      <c r="E6616">
        <v>18.37349816</v>
      </c>
      <c r="F6616">
        <v>5.4426216999999999E-2</v>
      </c>
      <c r="G6616" s="1">
        <v>6.3700000000000003E-5</v>
      </c>
    </row>
    <row r="6617" spans="1:7" x14ac:dyDescent="0.15">
      <c r="A6617">
        <v>165.35</v>
      </c>
      <c r="B6617">
        <v>0.32300000000000001</v>
      </c>
      <c r="D6617">
        <v>6615</v>
      </c>
      <c r="E6617">
        <v>18.376276130000001</v>
      </c>
      <c r="F6617">
        <v>5.4417989E-2</v>
      </c>
      <c r="G6617" s="1">
        <v>3.4E-5</v>
      </c>
    </row>
    <row r="6618" spans="1:7" x14ac:dyDescent="0.15">
      <c r="A6618">
        <v>165.375</v>
      </c>
      <c r="B6618">
        <v>0.27700000000000002</v>
      </c>
      <c r="D6618">
        <v>6616</v>
      </c>
      <c r="E6618">
        <v>18.379054100000001</v>
      </c>
      <c r="F6618">
        <v>5.4409763999999999E-2</v>
      </c>
      <c r="G6618" s="1">
        <v>3.2700000000000002E-5</v>
      </c>
    </row>
    <row r="6619" spans="1:7" x14ac:dyDescent="0.15">
      <c r="A6619">
        <v>165.4</v>
      </c>
      <c r="B6619">
        <v>0.23699999999999999</v>
      </c>
      <c r="D6619">
        <v>6617</v>
      </c>
      <c r="E6619">
        <v>18.381832070000002</v>
      </c>
      <c r="F6619">
        <v>5.4401540999999998E-2</v>
      </c>
      <c r="G6619" s="1">
        <v>2.7900000000000001E-5</v>
      </c>
    </row>
    <row r="6620" spans="1:7" x14ac:dyDescent="0.15">
      <c r="A6620">
        <v>165.42500000000001</v>
      </c>
      <c r="B6620">
        <v>0.191</v>
      </c>
      <c r="D6620">
        <v>6618</v>
      </c>
      <c r="E6620">
        <v>18.384610039999998</v>
      </c>
      <c r="F6620">
        <v>5.4393321000000001E-2</v>
      </c>
      <c r="G6620" s="1">
        <v>4.0899999999999998E-5</v>
      </c>
    </row>
    <row r="6621" spans="1:7" x14ac:dyDescent="0.15">
      <c r="A6621">
        <v>165.45</v>
      </c>
      <c r="B6621">
        <v>0.156</v>
      </c>
      <c r="D6621">
        <v>6619</v>
      </c>
      <c r="E6621">
        <v>18.387388009999999</v>
      </c>
      <c r="F6621">
        <v>5.4385102999999997E-2</v>
      </c>
      <c r="G6621" s="1">
        <v>3.2100000000000001E-5</v>
      </c>
    </row>
    <row r="6622" spans="1:7" x14ac:dyDescent="0.15">
      <c r="A6622">
        <v>165.47499999999999</v>
      </c>
      <c r="B6622">
        <v>0.11</v>
      </c>
      <c r="D6622">
        <v>6620</v>
      </c>
      <c r="E6622">
        <v>18.390165979999999</v>
      </c>
      <c r="F6622">
        <v>5.4376887999999998E-2</v>
      </c>
      <c r="G6622" s="1">
        <v>4.6600000000000001E-5</v>
      </c>
    </row>
    <row r="6623" spans="1:7" x14ac:dyDescent="0.15">
      <c r="A6623">
        <v>165.5</v>
      </c>
      <c r="B6623">
        <v>0.08</v>
      </c>
      <c r="D6623">
        <v>6621</v>
      </c>
      <c r="E6623">
        <v>18.392943949999999</v>
      </c>
      <c r="F6623">
        <v>5.4368674999999998E-2</v>
      </c>
      <c r="G6623" s="1">
        <v>5.5800000000000001E-5</v>
      </c>
    </row>
    <row r="6624" spans="1:7" x14ac:dyDescent="0.15">
      <c r="A6624">
        <v>165.52500000000001</v>
      </c>
      <c r="B6624">
        <v>0.05</v>
      </c>
      <c r="D6624">
        <v>6622</v>
      </c>
      <c r="E6624">
        <v>18.395721930000001</v>
      </c>
      <c r="F6624">
        <v>5.4360464999999997E-2</v>
      </c>
      <c r="G6624" s="1">
        <v>1.5E-5</v>
      </c>
    </row>
    <row r="6625" spans="1:7" x14ac:dyDescent="0.15">
      <c r="A6625">
        <v>165.55</v>
      </c>
      <c r="B6625">
        <v>3.5999999999999997E-2</v>
      </c>
      <c r="D6625">
        <v>6623</v>
      </c>
      <c r="E6625">
        <v>18.398499900000001</v>
      </c>
      <c r="F6625">
        <v>5.4352257000000001E-2</v>
      </c>
      <c r="G6625" s="1">
        <v>6.5300000000000002E-5</v>
      </c>
    </row>
    <row r="6626" spans="1:7" x14ac:dyDescent="0.15">
      <c r="A6626">
        <v>165.57499999999999</v>
      </c>
      <c r="B6626">
        <v>2.5000000000000001E-2</v>
      </c>
      <c r="D6626">
        <v>6624</v>
      </c>
      <c r="E6626">
        <v>18.401277870000001</v>
      </c>
      <c r="F6626">
        <v>5.4344051999999997E-2</v>
      </c>
      <c r="G6626" s="1">
        <v>3.1099999999999997E-5</v>
      </c>
    </row>
    <row r="6627" spans="1:7" x14ac:dyDescent="0.15">
      <c r="A6627">
        <v>165.6</v>
      </c>
      <c r="B6627">
        <v>2.1000000000000001E-2</v>
      </c>
      <c r="D6627">
        <v>6625</v>
      </c>
      <c r="E6627">
        <v>18.404055840000002</v>
      </c>
      <c r="F6627">
        <v>5.4335848999999999E-2</v>
      </c>
      <c r="G6627" s="1">
        <v>5.7099999999999999E-5</v>
      </c>
    </row>
    <row r="6628" spans="1:7" x14ac:dyDescent="0.15">
      <c r="A6628">
        <v>165.625</v>
      </c>
      <c r="B6628">
        <v>3.1E-2</v>
      </c>
      <c r="D6628">
        <v>6626</v>
      </c>
      <c r="E6628">
        <v>18.406833809999998</v>
      </c>
      <c r="F6628">
        <v>5.4327648999999999E-2</v>
      </c>
      <c r="G6628" s="1">
        <v>3.5800000000000003E-5</v>
      </c>
    </row>
    <row r="6629" spans="1:7" x14ac:dyDescent="0.15">
      <c r="A6629">
        <v>165.65</v>
      </c>
      <c r="B6629">
        <v>4.2999999999999997E-2</v>
      </c>
      <c r="D6629">
        <v>6627</v>
      </c>
      <c r="E6629">
        <v>18.409611779999999</v>
      </c>
      <c r="F6629">
        <v>5.4319450999999998E-2</v>
      </c>
      <c r="G6629" s="1">
        <v>7.0199999999999997E-6</v>
      </c>
    </row>
    <row r="6630" spans="1:7" x14ac:dyDescent="0.15">
      <c r="A6630">
        <v>165.67500000000001</v>
      </c>
      <c r="B6630">
        <v>7.6999999999999999E-2</v>
      </c>
      <c r="D6630">
        <v>6628</v>
      </c>
      <c r="E6630">
        <v>18.412389749999999</v>
      </c>
      <c r="F6630">
        <v>5.4311255000000003E-2</v>
      </c>
      <c r="G6630" s="1">
        <v>1.9899999999999999E-5</v>
      </c>
    </row>
    <row r="6631" spans="1:7" x14ac:dyDescent="0.15">
      <c r="A6631">
        <v>165.7</v>
      </c>
      <c r="B6631">
        <v>0.112</v>
      </c>
      <c r="D6631">
        <v>6629</v>
      </c>
      <c r="E6631">
        <v>18.415167719999999</v>
      </c>
      <c r="F6631">
        <v>5.4303061999999999E-2</v>
      </c>
      <c r="G6631" s="1">
        <v>4.6999999999999997E-5</v>
      </c>
    </row>
    <row r="6632" spans="1:7" x14ac:dyDescent="0.15">
      <c r="A6632">
        <v>165.72499999999999</v>
      </c>
      <c r="B6632">
        <v>0.152</v>
      </c>
      <c r="D6632">
        <v>6630</v>
      </c>
      <c r="E6632">
        <v>18.41794569</v>
      </c>
      <c r="F6632">
        <v>5.4294872000000001E-2</v>
      </c>
      <c r="G6632" s="1">
        <v>1.15E-5</v>
      </c>
    </row>
    <row r="6633" spans="1:7" x14ac:dyDescent="0.15">
      <c r="A6633">
        <v>165.75</v>
      </c>
      <c r="B6633">
        <v>0.20200000000000001</v>
      </c>
      <c r="D6633">
        <v>6631</v>
      </c>
      <c r="E6633">
        <v>18.42072366</v>
      </c>
      <c r="F6633">
        <v>5.4286684000000002E-2</v>
      </c>
      <c r="G6633" s="1">
        <v>5.4400000000000001E-5</v>
      </c>
    </row>
    <row r="6634" spans="1:7" x14ac:dyDescent="0.15">
      <c r="A6634">
        <v>165.77500000000001</v>
      </c>
      <c r="B6634">
        <v>0.25800000000000001</v>
      </c>
      <c r="D6634">
        <v>6632</v>
      </c>
      <c r="E6634">
        <v>18.423501630000001</v>
      </c>
      <c r="F6634">
        <v>5.4278498000000001E-2</v>
      </c>
      <c r="G6634" s="1">
        <v>3.7599999999999999E-5</v>
      </c>
    </row>
    <row r="6635" spans="1:7" x14ac:dyDescent="0.15">
      <c r="A6635">
        <v>165.8</v>
      </c>
      <c r="B6635">
        <v>0.32500000000000001</v>
      </c>
      <c r="D6635">
        <v>6633</v>
      </c>
      <c r="E6635">
        <v>18.426279600000001</v>
      </c>
      <c r="F6635">
        <v>5.4270315E-2</v>
      </c>
      <c r="G6635" s="1">
        <v>3.96E-5</v>
      </c>
    </row>
    <row r="6636" spans="1:7" x14ac:dyDescent="0.15">
      <c r="A6636">
        <v>165.82499999999999</v>
      </c>
      <c r="B6636">
        <v>0.38300000000000001</v>
      </c>
      <c r="D6636">
        <v>6634</v>
      </c>
      <c r="E6636">
        <v>18.429057570000001</v>
      </c>
      <c r="F6636">
        <v>5.4262133999999997E-2</v>
      </c>
      <c r="G6636" s="1">
        <v>2.0299999999999999E-5</v>
      </c>
    </row>
    <row r="6637" spans="1:7" x14ac:dyDescent="0.15">
      <c r="A6637">
        <v>165.85</v>
      </c>
      <c r="B6637">
        <v>0.42899999999999999</v>
      </c>
      <c r="D6637">
        <v>6635</v>
      </c>
      <c r="E6637">
        <v>18.431835540000002</v>
      </c>
      <c r="F6637">
        <v>5.4253955999999999E-2</v>
      </c>
      <c r="G6637" s="1">
        <v>2.97E-5</v>
      </c>
    </row>
    <row r="6638" spans="1:7" x14ac:dyDescent="0.15">
      <c r="A6638">
        <v>165.875</v>
      </c>
      <c r="B6638">
        <v>0.49299999999999999</v>
      </c>
      <c r="D6638">
        <v>6636</v>
      </c>
      <c r="E6638">
        <v>18.434613509999998</v>
      </c>
      <c r="F6638">
        <v>5.4245781E-2</v>
      </c>
      <c r="G6638" s="1">
        <v>8.5099999999999995E-5</v>
      </c>
    </row>
    <row r="6639" spans="1:7" x14ac:dyDescent="0.15">
      <c r="A6639">
        <v>165.9</v>
      </c>
      <c r="B6639">
        <v>0.53500000000000003</v>
      </c>
      <c r="D6639">
        <v>6637</v>
      </c>
      <c r="E6639">
        <v>18.43739149</v>
      </c>
      <c r="F6639">
        <v>5.4237607E-2</v>
      </c>
      <c r="G6639" s="1">
        <v>3.1600000000000002E-5</v>
      </c>
    </row>
    <row r="6640" spans="1:7" x14ac:dyDescent="0.15">
      <c r="A6640">
        <v>165.92500000000001</v>
      </c>
      <c r="B6640">
        <v>0.57599999999999996</v>
      </c>
      <c r="D6640">
        <v>6638</v>
      </c>
      <c r="E6640">
        <v>18.44016946</v>
      </c>
      <c r="F6640">
        <v>5.4229436999999998E-2</v>
      </c>
      <c r="G6640" s="1">
        <v>2.65E-5</v>
      </c>
    </row>
    <row r="6641" spans="1:7" x14ac:dyDescent="0.15">
      <c r="A6641">
        <v>165.95</v>
      </c>
      <c r="B6641">
        <v>0.60599999999999998</v>
      </c>
      <c r="D6641">
        <v>6639</v>
      </c>
      <c r="E6641">
        <v>18.44294743</v>
      </c>
      <c r="F6641">
        <v>5.4221268000000003E-2</v>
      </c>
      <c r="G6641" s="1">
        <v>4.5000000000000003E-5</v>
      </c>
    </row>
    <row r="6642" spans="1:7" x14ac:dyDescent="0.15">
      <c r="A6642">
        <v>165.97499999999999</v>
      </c>
      <c r="B6642">
        <v>0.628</v>
      </c>
      <c r="D6642">
        <v>6640</v>
      </c>
      <c r="E6642">
        <v>18.445725400000001</v>
      </c>
      <c r="F6642">
        <v>5.4213101999999999E-2</v>
      </c>
      <c r="G6642" s="1">
        <v>4.07E-5</v>
      </c>
    </row>
    <row r="6643" spans="1:7" x14ac:dyDescent="0.15">
      <c r="A6643">
        <v>166</v>
      </c>
      <c r="B6643">
        <v>0.64600000000000002</v>
      </c>
      <c r="D6643">
        <v>6641</v>
      </c>
      <c r="E6643">
        <v>18.448503370000001</v>
      </c>
      <c r="F6643">
        <v>5.4204939000000001E-2</v>
      </c>
      <c r="G6643" s="1">
        <v>4.9200000000000003E-5</v>
      </c>
    </row>
    <row r="6644" spans="1:7" x14ac:dyDescent="0.15">
      <c r="A6644">
        <v>166.02500000000001</v>
      </c>
      <c r="B6644">
        <v>0.65600000000000003</v>
      </c>
      <c r="D6644">
        <v>6642</v>
      </c>
      <c r="E6644">
        <v>18.451281340000001</v>
      </c>
      <c r="F6644">
        <v>5.4196778000000001E-2</v>
      </c>
      <c r="G6644" s="1">
        <v>3.1199999999999999E-5</v>
      </c>
    </row>
    <row r="6645" spans="1:7" x14ac:dyDescent="0.15">
      <c r="A6645">
        <v>166.05</v>
      </c>
      <c r="B6645">
        <v>0.66900000000000004</v>
      </c>
      <c r="D6645">
        <v>6643</v>
      </c>
      <c r="E6645">
        <v>18.454059310000002</v>
      </c>
      <c r="F6645">
        <v>5.418862E-2</v>
      </c>
      <c r="G6645" s="1">
        <v>7.2399999999999998E-5</v>
      </c>
    </row>
    <row r="6646" spans="1:7" x14ac:dyDescent="0.15">
      <c r="A6646">
        <v>166.07499999999999</v>
      </c>
      <c r="B6646">
        <v>0.67500000000000004</v>
      </c>
      <c r="D6646">
        <v>6644</v>
      </c>
      <c r="E6646">
        <v>18.456837279999998</v>
      </c>
      <c r="F6646">
        <v>5.4180463999999998E-2</v>
      </c>
      <c r="G6646" s="1">
        <v>9.2200000000000005E-5</v>
      </c>
    </row>
    <row r="6647" spans="1:7" x14ac:dyDescent="0.15">
      <c r="A6647">
        <v>166.1</v>
      </c>
      <c r="B6647">
        <v>0.68100000000000005</v>
      </c>
      <c r="D6647">
        <v>6645</v>
      </c>
      <c r="E6647">
        <v>18.459615249999999</v>
      </c>
      <c r="F6647">
        <v>5.4172310000000001E-2</v>
      </c>
      <c r="G6647" s="1">
        <v>6.5599999999999995E-5</v>
      </c>
    </row>
    <row r="6648" spans="1:7" x14ac:dyDescent="0.15">
      <c r="A6648">
        <v>166.125</v>
      </c>
      <c r="B6648">
        <v>0.68100000000000005</v>
      </c>
      <c r="D6648">
        <v>6646</v>
      </c>
      <c r="E6648">
        <v>18.462393219999999</v>
      </c>
      <c r="F6648">
        <v>5.4164159000000003E-2</v>
      </c>
      <c r="G6648" s="1">
        <v>2.9799999999999999E-5</v>
      </c>
    </row>
    <row r="6649" spans="1:7" x14ac:dyDescent="0.15">
      <c r="A6649">
        <v>166.15</v>
      </c>
      <c r="B6649">
        <v>0.68300000000000005</v>
      </c>
      <c r="D6649">
        <v>6647</v>
      </c>
      <c r="E6649">
        <v>18.46517119</v>
      </c>
      <c r="F6649">
        <v>5.4156009999999997E-2</v>
      </c>
      <c r="G6649" s="1">
        <v>8.3499999999999997E-6</v>
      </c>
    </row>
    <row r="6650" spans="1:7" x14ac:dyDescent="0.15">
      <c r="A6650">
        <v>166.17500000000001</v>
      </c>
      <c r="B6650">
        <v>0.67800000000000005</v>
      </c>
      <c r="D6650">
        <v>6648</v>
      </c>
      <c r="E6650">
        <v>18.46794916</v>
      </c>
      <c r="F6650">
        <v>5.4147863999999997E-2</v>
      </c>
      <c r="G6650" s="1">
        <v>2.3200000000000001E-5</v>
      </c>
    </row>
    <row r="6651" spans="1:7" x14ac:dyDescent="0.15">
      <c r="A6651">
        <v>166.2</v>
      </c>
      <c r="B6651">
        <v>0.68799999999999994</v>
      </c>
      <c r="D6651">
        <v>6649</v>
      </c>
      <c r="E6651">
        <v>18.47072713</v>
      </c>
      <c r="F6651">
        <v>5.4139720000000002E-2</v>
      </c>
      <c r="G6651" s="1">
        <v>5.7899999999999998E-5</v>
      </c>
    </row>
    <row r="6652" spans="1:7" x14ac:dyDescent="0.15">
      <c r="A6652">
        <v>166.22499999999999</v>
      </c>
      <c r="B6652">
        <v>0.68600000000000005</v>
      </c>
      <c r="D6652">
        <v>6650</v>
      </c>
      <c r="E6652">
        <v>18.473505100000001</v>
      </c>
      <c r="F6652">
        <v>5.4131578999999999E-2</v>
      </c>
      <c r="G6652" s="1">
        <v>6.7000000000000002E-5</v>
      </c>
    </row>
    <row r="6653" spans="1:7" x14ac:dyDescent="0.15">
      <c r="A6653">
        <v>166.25</v>
      </c>
      <c r="B6653">
        <v>0.68799999999999994</v>
      </c>
      <c r="D6653">
        <v>6651</v>
      </c>
      <c r="E6653">
        <v>18.476283080000002</v>
      </c>
      <c r="F6653">
        <v>5.4123440000000002E-2</v>
      </c>
      <c r="G6653" s="1">
        <v>4.8900000000000003E-5</v>
      </c>
    </row>
    <row r="6654" spans="1:7" x14ac:dyDescent="0.15">
      <c r="A6654">
        <v>166.27500000000001</v>
      </c>
      <c r="B6654">
        <v>0.68500000000000005</v>
      </c>
      <c r="D6654">
        <v>6652</v>
      </c>
      <c r="E6654">
        <v>18.479061049999999</v>
      </c>
      <c r="F6654">
        <v>5.4115304000000003E-2</v>
      </c>
      <c r="G6654" s="1">
        <v>3.5599999999999998E-5</v>
      </c>
    </row>
    <row r="6655" spans="1:7" x14ac:dyDescent="0.15">
      <c r="A6655">
        <v>166.3</v>
      </c>
      <c r="B6655">
        <v>0.67900000000000005</v>
      </c>
      <c r="D6655">
        <v>6653</v>
      </c>
      <c r="E6655">
        <v>18.481839019999999</v>
      </c>
      <c r="F6655">
        <v>5.4107170000000003E-2</v>
      </c>
      <c r="G6655" s="1">
        <v>4.32E-5</v>
      </c>
    </row>
    <row r="6656" spans="1:7" x14ac:dyDescent="0.15">
      <c r="A6656">
        <v>166.32499999999999</v>
      </c>
      <c r="B6656">
        <v>0.67900000000000005</v>
      </c>
      <c r="D6656">
        <v>6654</v>
      </c>
      <c r="E6656">
        <v>18.484616989999999</v>
      </c>
      <c r="F6656">
        <v>5.4099038000000002E-2</v>
      </c>
      <c r="G6656" s="1">
        <v>3.8099999999999998E-5</v>
      </c>
    </row>
    <row r="6657" spans="1:7" x14ac:dyDescent="0.15">
      <c r="A6657">
        <v>166.35</v>
      </c>
      <c r="B6657">
        <v>0.67100000000000004</v>
      </c>
      <c r="D6657">
        <v>6655</v>
      </c>
      <c r="E6657">
        <v>18.48739496</v>
      </c>
      <c r="F6657">
        <v>5.4090909E-2</v>
      </c>
      <c r="G6657" s="1">
        <v>2.48E-5</v>
      </c>
    </row>
    <row r="6658" spans="1:7" x14ac:dyDescent="0.15">
      <c r="A6658">
        <v>166.375</v>
      </c>
      <c r="B6658">
        <v>0.67100000000000004</v>
      </c>
      <c r="D6658">
        <v>6656</v>
      </c>
      <c r="E6658">
        <v>18.49017293</v>
      </c>
      <c r="F6658">
        <v>5.4082782000000003E-2</v>
      </c>
      <c r="G6658" s="1">
        <v>3.0899999999999999E-5</v>
      </c>
    </row>
    <row r="6659" spans="1:7" x14ac:dyDescent="0.15">
      <c r="A6659">
        <v>166.4</v>
      </c>
      <c r="B6659">
        <v>0.66200000000000003</v>
      </c>
      <c r="D6659">
        <v>6657</v>
      </c>
      <c r="E6659">
        <v>18.4929509</v>
      </c>
      <c r="F6659">
        <v>5.4074657999999998E-2</v>
      </c>
      <c r="G6659" s="1">
        <v>4.5000000000000003E-5</v>
      </c>
    </row>
    <row r="6660" spans="1:7" x14ac:dyDescent="0.15">
      <c r="A6660">
        <v>166.42500000000001</v>
      </c>
      <c r="B6660">
        <v>0.65600000000000003</v>
      </c>
      <c r="D6660">
        <v>6658</v>
      </c>
      <c r="E6660">
        <v>18.495728870000001</v>
      </c>
      <c r="F6660">
        <v>5.4066535999999998E-2</v>
      </c>
      <c r="G6660" s="1">
        <v>2.5400000000000001E-5</v>
      </c>
    </row>
    <row r="6661" spans="1:7" x14ac:dyDescent="0.15">
      <c r="A6661">
        <v>166.45</v>
      </c>
      <c r="B6661">
        <v>0.65600000000000003</v>
      </c>
      <c r="D6661">
        <v>6659</v>
      </c>
      <c r="E6661">
        <v>18.498506840000001</v>
      </c>
      <c r="F6661">
        <v>5.4058416999999997E-2</v>
      </c>
      <c r="G6661" s="1">
        <v>6.3700000000000003E-5</v>
      </c>
    </row>
    <row r="6662" spans="1:7" x14ac:dyDescent="0.15">
      <c r="A6662">
        <v>166.47499999999999</v>
      </c>
      <c r="B6662">
        <v>0.65200000000000002</v>
      </c>
      <c r="D6662">
        <v>6660</v>
      </c>
      <c r="E6662">
        <v>18.501284810000001</v>
      </c>
      <c r="F6662">
        <v>5.4050300000000003E-2</v>
      </c>
      <c r="G6662" s="1">
        <v>6.6599999999999998E-6</v>
      </c>
    </row>
    <row r="6663" spans="1:7" x14ac:dyDescent="0.15">
      <c r="A6663">
        <v>166.5</v>
      </c>
      <c r="B6663">
        <v>0.65800000000000003</v>
      </c>
      <c r="D6663">
        <v>6661</v>
      </c>
      <c r="E6663">
        <v>18.504062780000002</v>
      </c>
      <c r="F6663">
        <v>5.4042185999999999E-2</v>
      </c>
      <c r="G6663" s="1">
        <v>1.7600000000000001E-5</v>
      </c>
    </row>
    <row r="6664" spans="1:7" x14ac:dyDescent="0.15">
      <c r="A6664">
        <v>166.52500000000001</v>
      </c>
      <c r="B6664">
        <v>0.65900000000000003</v>
      </c>
      <c r="D6664">
        <v>6662</v>
      </c>
      <c r="E6664">
        <v>18.506840749999999</v>
      </c>
      <c r="F6664">
        <v>5.4034074000000001E-2</v>
      </c>
      <c r="G6664" s="1">
        <v>4.6400000000000003E-5</v>
      </c>
    </row>
    <row r="6665" spans="1:7" x14ac:dyDescent="0.15">
      <c r="A6665">
        <v>166.55</v>
      </c>
      <c r="B6665">
        <v>0.66500000000000004</v>
      </c>
      <c r="D6665">
        <v>6663</v>
      </c>
      <c r="E6665">
        <v>18.509618719999999</v>
      </c>
      <c r="F6665">
        <v>5.4025964000000003E-2</v>
      </c>
      <c r="G6665" s="1">
        <v>5.8199999999999998E-5</v>
      </c>
    </row>
    <row r="6666" spans="1:7" x14ac:dyDescent="0.15">
      <c r="A6666">
        <v>166.57499999999999</v>
      </c>
      <c r="B6666">
        <v>0.67500000000000004</v>
      </c>
      <c r="D6666">
        <v>6664</v>
      </c>
      <c r="E6666">
        <v>18.512396689999999</v>
      </c>
      <c r="F6666">
        <v>5.4017857000000002E-2</v>
      </c>
      <c r="G6666" s="1">
        <v>2.3600000000000001E-5</v>
      </c>
    </row>
    <row r="6667" spans="1:7" x14ac:dyDescent="0.15">
      <c r="A6667">
        <v>166.6</v>
      </c>
      <c r="B6667">
        <v>0.68700000000000006</v>
      </c>
      <c r="D6667">
        <v>6665</v>
      </c>
      <c r="E6667">
        <v>18.51517466</v>
      </c>
      <c r="F6667">
        <v>5.4009752000000001E-2</v>
      </c>
      <c r="G6667" s="1">
        <v>1.5699999999999999E-5</v>
      </c>
    </row>
    <row r="6668" spans="1:7" x14ac:dyDescent="0.15">
      <c r="A6668">
        <v>166.625</v>
      </c>
      <c r="B6668">
        <v>0.69699999999999995</v>
      </c>
      <c r="D6668">
        <v>6666</v>
      </c>
      <c r="E6668">
        <v>18.517952640000001</v>
      </c>
      <c r="F6668">
        <v>5.4001649999999998E-2</v>
      </c>
      <c r="G6668" s="1">
        <v>4.9299999999999999E-5</v>
      </c>
    </row>
    <row r="6669" spans="1:7" x14ac:dyDescent="0.15">
      <c r="A6669">
        <v>166.65</v>
      </c>
      <c r="B6669">
        <v>0.71199999999999997</v>
      </c>
      <c r="D6669">
        <v>6667</v>
      </c>
      <c r="E6669">
        <v>18.520730610000001</v>
      </c>
      <c r="F6669">
        <v>5.3993550000000001E-2</v>
      </c>
      <c r="G6669" s="1">
        <v>3.65E-5</v>
      </c>
    </row>
    <row r="6670" spans="1:7" x14ac:dyDescent="0.15">
      <c r="A6670">
        <v>166.67500000000001</v>
      </c>
      <c r="B6670">
        <v>0.72199999999999998</v>
      </c>
      <c r="D6670">
        <v>6668</v>
      </c>
      <c r="E6670">
        <v>18.523508580000001</v>
      </c>
      <c r="F6670">
        <v>5.3985453000000003E-2</v>
      </c>
      <c r="G6670" s="1">
        <v>5.7099999999999999E-5</v>
      </c>
    </row>
    <row r="6671" spans="1:7" x14ac:dyDescent="0.15">
      <c r="A6671">
        <v>166.7</v>
      </c>
      <c r="B6671">
        <v>0.73399999999999999</v>
      </c>
      <c r="D6671">
        <v>6669</v>
      </c>
      <c r="E6671">
        <v>18.526286549999998</v>
      </c>
      <c r="F6671">
        <v>5.3977358000000003E-2</v>
      </c>
      <c r="G6671" s="1">
        <v>5.4799999999999997E-5</v>
      </c>
    </row>
    <row r="6672" spans="1:7" x14ac:dyDescent="0.15">
      <c r="A6672">
        <v>166.72499999999999</v>
      </c>
      <c r="B6672">
        <v>0.74199999999999999</v>
      </c>
      <c r="D6672">
        <v>6670</v>
      </c>
      <c r="E6672">
        <v>18.529064519999999</v>
      </c>
      <c r="F6672">
        <v>5.3969265000000002E-2</v>
      </c>
      <c r="G6672" s="1">
        <v>4.88E-5</v>
      </c>
    </row>
    <row r="6673" spans="1:7" x14ac:dyDescent="0.15">
      <c r="A6673">
        <v>166.75</v>
      </c>
      <c r="B6673">
        <v>0.74399999999999999</v>
      </c>
      <c r="D6673">
        <v>6671</v>
      </c>
      <c r="E6673">
        <v>18.531842489999999</v>
      </c>
      <c r="F6673">
        <v>5.3961175E-2</v>
      </c>
      <c r="G6673" s="1">
        <v>3.0000000000000001E-5</v>
      </c>
    </row>
    <row r="6674" spans="1:7" x14ac:dyDescent="0.15">
      <c r="A6674">
        <v>166.77500000000001</v>
      </c>
      <c r="B6674">
        <v>0.74299999999999999</v>
      </c>
      <c r="D6674">
        <v>6672</v>
      </c>
      <c r="E6674">
        <v>18.534620459999999</v>
      </c>
      <c r="F6674">
        <v>5.3953088000000003E-2</v>
      </c>
      <c r="G6674" s="1">
        <v>3.15E-5</v>
      </c>
    </row>
    <row r="6675" spans="1:7" x14ac:dyDescent="0.15">
      <c r="A6675">
        <v>166.8</v>
      </c>
      <c r="B6675">
        <v>0.74099999999999999</v>
      </c>
      <c r="D6675">
        <v>6673</v>
      </c>
      <c r="E6675">
        <v>18.53739843</v>
      </c>
      <c r="F6675">
        <v>5.3945001999999999E-2</v>
      </c>
      <c r="G6675" s="1">
        <v>8.7399999999999997E-5</v>
      </c>
    </row>
    <row r="6676" spans="1:7" x14ac:dyDescent="0.15">
      <c r="A6676">
        <v>166.82499999999999</v>
      </c>
      <c r="B6676">
        <v>0.73699999999999999</v>
      </c>
      <c r="D6676">
        <v>6674</v>
      </c>
      <c r="E6676">
        <v>18.5401764</v>
      </c>
      <c r="F6676">
        <v>5.3936919E-2</v>
      </c>
      <c r="G6676" s="1">
        <v>6.1699999999999995E-5</v>
      </c>
    </row>
    <row r="6677" spans="1:7" x14ac:dyDescent="0.15">
      <c r="A6677">
        <v>166.85</v>
      </c>
      <c r="B6677">
        <v>0.72099999999999997</v>
      </c>
      <c r="D6677">
        <v>6675</v>
      </c>
      <c r="E6677">
        <v>18.54295437</v>
      </c>
      <c r="F6677">
        <v>5.3928838999999999E-2</v>
      </c>
      <c r="G6677" s="1">
        <v>4.9799999999999998E-5</v>
      </c>
    </row>
    <row r="6678" spans="1:7" x14ac:dyDescent="0.15">
      <c r="A6678">
        <v>166.875</v>
      </c>
      <c r="B6678">
        <v>0.71</v>
      </c>
      <c r="D6678">
        <v>6676</v>
      </c>
      <c r="E6678">
        <v>18.545732340000001</v>
      </c>
      <c r="F6678">
        <v>5.3920760999999998E-2</v>
      </c>
      <c r="G6678" s="1">
        <v>6.8499999999999998E-5</v>
      </c>
    </row>
    <row r="6679" spans="1:7" x14ac:dyDescent="0.15">
      <c r="A6679">
        <v>166.9</v>
      </c>
      <c r="B6679">
        <v>0.68400000000000005</v>
      </c>
      <c r="D6679">
        <v>6677</v>
      </c>
      <c r="E6679">
        <v>18.548510310000001</v>
      </c>
      <c r="F6679">
        <v>5.3912685000000002E-2</v>
      </c>
      <c r="G6679" s="1">
        <v>3.9799999999999998E-5</v>
      </c>
    </row>
    <row r="6680" spans="1:7" x14ac:dyDescent="0.15">
      <c r="A6680">
        <v>166.92500000000001</v>
      </c>
      <c r="B6680">
        <v>0.66600000000000004</v>
      </c>
      <c r="D6680">
        <v>6678</v>
      </c>
      <c r="E6680">
        <v>18.551288280000001</v>
      </c>
      <c r="F6680">
        <v>5.3904611999999998E-2</v>
      </c>
      <c r="G6680" s="1">
        <v>2.3799999999999999E-5</v>
      </c>
    </row>
    <row r="6681" spans="1:7" x14ac:dyDescent="0.15">
      <c r="A6681">
        <v>166.95</v>
      </c>
      <c r="B6681">
        <v>0.63400000000000001</v>
      </c>
      <c r="D6681">
        <v>6679</v>
      </c>
      <c r="E6681">
        <v>18.554066250000002</v>
      </c>
      <c r="F6681">
        <v>5.3896540999999999E-2</v>
      </c>
      <c r="G6681" s="1">
        <v>3.5299999999999997E-5</v>
      </c>
    </row>
    <row r="6682" spans="1:7" x14ac:dyDescent="0.15">
      <c r="A6682">
        <v>166.97499999999999</v>
      </c>
      <c r="B6682">
        <v>0.58799999999999997</v>
      </c>
      <c r="D6682">
        <v>6680</v>
      </c>
      <c r="E6682">
        <v>18.556844229999999</v>
      </c>
      <c r="F6682">
        <v>5.3888472999999999E-2</v>
      </c>
      <c r="G6682" s="1">
        <v>3.6100000000000003E-5</v>
      </c>
    </row>
    <row r="6683" spans="1:7" x14ac:dyDescent="0.15">
      <c r="A6683">
        <v>167</v>
      </c>
      <c r="B6683">
        <v>0.53500000000000003</v>
      </c>
      <c r="D6683">
        <v>6681</v>
      </c>
      <c r="E6683">
        <v>18.5596222</v>
      </c>
      <c r="F6683">
        <v>5.3880406999999998E-2</v>
      </c>
      <c r="G6683" s="1">
        <v>6.0900000000000001E-6</v>
      </c>
    </row>
    <row r="6684" spans="1:7" x14ac:dyDescent="0.15">
      <c r="A6684">
        <v>167.02500000000001</v>
      </c>
      <c r="B6684">
        <v>0.48299999999999998</v>
      </c>
      <c r="D6684">
        <v>6682</v>
      </c>
      <c r="E6684">
        <v>18.56240017</v>
      </c>
      <c r="F6684">
        <v>5.3872344000000003E-2</v>
      </c>
      <c r="G6684" s="1">
        <v>3.93E-5</v>
      </c>
    </row>
    <row r="6685" spans="1:7" x14ac:dyDescent="0.15">
      <c r="A6685">
        <v>167.05</v>
      </c>
      <c r="B6685">
        <v>0.41899999999999998</v>
      </c>
      <c r="D6685">
        <v>6683</v>
      </c>
      <c r="E6685">
        <v>18.56517814</v>
      </c>
      <c r="F6685">
        <v>5.3864282999999999E-2</v>
      </c>
      <c r="G6685" s="1">
        <v>3.8099999999999998E-5</v>
      </c>
    </row>
    <row r="6686" spans="1:7" x14ac:dyDescent="0.15">
      <c r="A6686">
        <v>167.07499999999999</v>
      </c>
      <c r="B6686">
        <v>0.34300000000000003</v>
      </c>
      <c r="D6686">
        <v>6684</v>
      </c>
      <c r="E6686">
        <v>18.567956110000001</v>
      </c>
      <c r="F6686">
        <v>5.3856224000000001E-2</v>
      </c>
      <c r="G6686" s="1">
        <v>3.7400000000000001E-5</v>
      </c>
    </row>
    <row r="6687" spans="1:7" x14ac:dyDescent="0.15">
      <c r="A6687">
        <v>167.1</v>
      </c>
      <c r="B6687">
        <v>0.26100000000000001</v>
      </c>
      <c r="D6687">
        <v>6685</v>
      </c>
      <c r="E6687">
        <v>18.570734080000001</v>
      </c>
      <c r="F6687">
        <v>5.3848168000000002E-2</v>
      </c>
      <c r="G6687" s="1">
        <v>1.63E-5</v>
      </c>
    </row>
    <row r="6688" spans="1:7" x14ac:dyDescent="0.15">
      <c r="A6688">
        <v>167.125</v>
      </c>
      <c r="B6688">
        <v>0.16600000000000001</v>
      </c>
      <c r="D6688">
        <v>6686</v>
      </c>
      <c r="E6688">
        <v>18.573512050000001</v>
      </c>
      <c r="F6688">
        <v>5.3840114000000001E-2</v>
      </c>
      <c r="G6688" s="1">
        <v>4.3800000000000001E-5</v>
      </c>
    </row>
    <row r="6689" spans="1:7" x14ac:dyDescent="0.15">
      <c r="A6689">
        <v>167.15</v>
      </c>
      <c r="B6689">
        <v>8.4000000000000005E-2</v>
      </c>
      <c r="D6689">
        <v>6687</v>
      </c>
      <c r="E6689">
        <v>18.576290019999998</v>
      </c>
      <c r="F6689">
        <v>5.3832062E-2</v>
      </c>
      <c r="G6689" s="1">
        <v>3.3399999999999999E-5</v>
      </c>
    </row>
    <row r="6690" spans="1:7" x14ac:dyDescent="0.15">
      <c r="A6690">
        <v>167.17500000000001</v>
      </c>
      <c r="B6690">
        <v>-8.0000000000000002E-3</v>
      </c>
      <c r="D6690">
        <v>6688</v>
      </c>
      <c r="E6690">
        <v>18.579067989999999</v>
      </c>
      <c r="F6690">
        <v>5.3824012999999997E-2</v>
      </c>
      <c r="G6690" s="1">
        <v>3.8500000000000001E-5</v>
      </c>
    </row>
    <row r="6691" spans="1:7" x14ac:dyDescent="0.15">
      <c r="A6691">
        <v>167.2</v>
      </c>
      <c r="B6691">
        <v>-9.4E-2</v>
      </c>
      <c r="D6691">
        <v>6689</v>
      </c>
      <c r="E6691">
        <v>18.581845959999999</v>
      </c>
      <c r="F6691">
        <v>5.3815966999999999E-2</v>
      </c>
      <c r="G6691" s="1">
        <v>3.1999999999999999E-5</v>
      </c>
    </row>
    <row r="6692" spans="1:7" x14ac:dyDescent="0.15">
      <c r="A6692">
        <v>167.22499999999999</v>
      </c>
      <c r="B6692">
        <v>-0.17599999999999999</v>
      </c>
      <c r="D6692">
        <v>6690</v>
      </c>
      <c r="E6692">
        <v>18.584623929999999</v>
      </c>
      <c r="F6692">
        <v>5.3807922000000001E-2</v>
      </c>
      <c r="G6692" s="1">
        <v>4.1499999999999999E-5</v>
      </c>
    </row>
    <row r="6693" spans="1:7" x14ac:dyDescent="0.15">
      <c r="A6693">
        <v>167.25</v>
      </c>
      <c r="B6693">
        <v>-0.253</v>
      </c>
      <c r="D6693">
        <v>6691</v>
      </c>
      <c r="E6693">
        <v>18.5874019</v>
      </c>
      <c r="F6693">
        <v>5.3799880000000001E-2</v>
      </c>
      <c r="G6693" s="1">
        <v>4.7500000000000003E-5</v>
      </c>
    </row>
    <row r="6694" spans="1:7" x14ac:dyDescent="0.15">
      <c r="A6694">
        <v>167.27500000000001</v>
      </c>
      <c r="B6694">
        <v>-0.32100000000000001</v>
      </c>
      <c r="D6694">
        <v>6692</v>
      </c>
      <c r="E6694">
        <v>18.59017987</v>
      </c>
      <c r="F6694">
        <v>5.3791841E-2</v>
      </c>
      <c r="G6694" s="1">
        <v>3.65E-5</v>
      </c>
    </row>
    <row r="6695" spans="1:7" x14ac:dyDescent="0.15">
      <c r="A6695">
        <v>167.3</v>
      </c>
      <c r="B6695">
        <v>-0.38500000000000001</v>
      </c>
      <c r="D6695">
        <v>6693</v>
      </c>
      <c r="E6695">
        <v>18.59295784</v>
      </c>
      <c r="F6695">
        <v>5.3783803999999998E-2</v>
      </c>
      <c r="G6695" s="1">
        <v>3.8899999999999997E-5</v>
      </c>
    </row>
    <row r="6696" spans="1:7" x14ac:dyDescent="0.15">
      <c r="A6696">
        <v>167.32499999999999</v>
      </c>
      <c r="B6696">
        <v>-0.42099999999999999</v>
      </c>
      <c r="D6696">
        <v>6694</v>
      </c>
      <c r="E6696">
        <v>18.595735810000001</v>
      </c>
      <c r="F6696">
        <v>5.3775769000000001E-2</v>
      </c>
      <c r="G6696" s="1">
        <v>3.4000000000000001E-6</v>
      </c>
    </row>
    <row r="6697" spans="1:7" x14ac:dyDescent="0.15">
      <c r="A6697">
        <v>167.35</v>
      </c>
      <c r="B6697">
        <v>-0.45100000000000001</v>
      </c>
      <c r="D6697">
        <v>6695</v>
      </c>
      <c r="E6697">
        <v>18.598513789999998</v>
      </c>
      <c r="F6697">
        <v>5.3767737000000003E-2</v>
      </c>
      <c r="G6697" s="1">
        <v>1.26E-5</v>
      </c>
    </row>
    <row r="6698" spans="1:7" x14ac:dyDescent="0.15">
      <c r="A6698">
        <v>167.375</v>
      </c>
      <c r="B6698">
        <v>-0.48199999999999998</v>
      </c>
      <c r="D6698">
        <v>6696</v>
      </c>
      <c r="E6698">
        <v>18.601291759999999</v>
      </c>
      <c r="F6698">
        <v>5.3759706999999997E-2</v>
      </c>
      <c r="G6698" s="1">
        <v>5.5399999999999998E-5</v>
      </c>
    </row>
    <row r="6699" spans="1:7" x14ac:dyDescent="0.15">
      <c r="A6699">
        <v>167.4</v>
      </c>
      <c r="B6699">
        <v>-0.496</v>
      </c>
      <c r="D6699">
        <v>6697</v>
      </c>
      <c r="E6699">
        <v>18.604069729999999</v>
      </c>
      <c r="F6699">
        <v>5.3751680000000003E-2</v>
      </c>
      <c r="G6699" s="1">
        <v>4.7599999999999998E-5</v>
      </c>
    </row>
    <row r="6700" spans="1:7" x14ac:dyDescent="0.15">
      <c r="A6700">
        <v>167.42500000000001</v>
      </c>
      <c r="B6700">
        <v>-0.504</v>
      </c>
      <c r="D6700">
        <v>6698</v>
      </c>
      <c r="E6700">
        <v>18.606847699999999</v>
      </c>
      <c r="F6700">
        <v>5.3743655000000001E-2</v>
      </c>
      <c r="G6700" s="1">
        <v>2.1100000000000001E-5</v>
      </c>
    </row>
    <row r="6701" spans="1:7" x14ac:dyDescent="0.15">
      <c r="A6701">
        <v>167.45</v>
      </c>
      <c r="B6701">
        <v>-0.498</v>
      </c>
      <c r="D6701">
        <v>6699</v>
      </c>
      <c r="E6701">
        <v>18.60962567</v>
      </c>
      <c r="F6701">
        <v>5.3735631999999998E-2</v>
      </c>
      <c r="G6701" s="1">
        <v>7.7399999999999998E-5</v>
      </c>
    </row>
    <row r="6702" spans="1:7" x14ac:dyDescent="0.15">
      <c r="A6702">
        <v>167.47499999999999</v>
      </c>
      <c r="B6702">
        <v>-0.48899999999999999</v>
      </c>
      <c r="D6702">
        <v>6700</v>
      </c>
      <c r="E6702">
        <v>18.61240364</v>
      </c>
      <c r="F6702">
        <v>5.3727612000000001E-2</v>
      </c>
      <c r="G6702" s="1">
        <v>1.5999999999999999E-5</v>
      </c>
    </row>
    <row r="6703" spans="1:7" x14ac:dyDescent="0.15">
      <c r="A6703">
        <v>167.5</v>
      </c>
      <c r="B6703">
        <v>-0.47099999999999997</v>
      </c>
      <c r="D6703">
        <v>6701</v>
      </c>
      <c r="E6703">
        <v>18.61518161</v>
      </c>
      <c r="F6703">
        <v>5.3719594000000002E-2</v>
      </c>
      <c r="G6703" s="1">
        <v>1.5500000000000001E-5</v>
      </c>
    </row>
    <row r="6704" spans="1:7" x14ac:dyDescent="0.15">
      <c r="A6704">
        <v>167.52500000000001</v>
      </c>
      <c r="B6704">
        <v>-0.45300000000000001</v>
      </c>
      <c r="D6704">
        <v>6702</v>
      </c>
      <c r="E6704">
        <v>18.617959580000001</v>
      </c>
      <c r="F6704">
        <v>5.3711579000000002E-2</v>
      </c>
      <c r="G6704" s="1">
        <v>3.7700000000000002E-5</v>
      </c>
    </row>
    <row r="6705" spans="1:7" x14ac:dyDescent="0.15">
      <c r="A6705">
        <v>167.55</v>
      </c>
      <c r="B6705">
        <v>-0.435</v>
      </c>
      <c r="D6705">
        <v>6703</v>
      </c>
      <c r="E6705">
        <v>18.620737550000001</v>
      </c>
      <c r="F6705">
        <v>5.3703566000000001E-2</v>
      </c>
      <c r="G6705" s="1">
        <v>2.5299999999999998E-5</v>
      </c>
    </row>
    <row r="6706" spans="1:7" x14ac:dyDescent="0.15">
      <c r="A6706">
        <v>167.57499999999999</v>
      </c>
      <c r="B6706">
        <v>-0.41299999999999998</v>
      </c>
      <c r="D6706">
        <v>6704</v>
      </c>
      <c r="E6706">
        <v>18.623515520000002</v>
      </c>
      <c r="F6706">
        <v>5.3695554999999999E-2</v>
      </c>
      <c r="G6706" s="1">
        <v>2.44E-5</v>
      </c>
    </row>
    <row r="6707" spans="1:7" x14ac:dyDescent="0.15">
      <c r="A6707">
        <v>167.6</v>
      </c>
      <c r="B6707">
        <v>-0.39</v>
      </c>
      <c r="D6707">
        <v>6705</v>
      </c>
      <c r="E6707">
        <v>18.626293489999998</v>
      </c>
      <c r="F6707">
        <v>5.3687547000000002E-2</v>
      </c>
      <c r="G6707" s="1">
        <v>8.03E-5</v>
      </c>
    </row>
    <row r="6708" spans="1:7" x14ac:dyDescent="0.15">
      <c r="A6708">
        <v>167.625</v>
      </c>
      <c r="B6708">
        <v>-0.37</v>
      </c>
      <c r="D6708">
        <v>6706</v>
      </c>
      <c r="E6708">
        <v>18.629071459999999</v>
      </c>
      <c r="F6708">
        <v>5.3679540999999997E-2</v>
      </c>
      <c r="G6708" s="1">
        <v>1.98E-5</v>
      </c>
    </row>
    <row r="6709" spans="1:7" x14ac:dyDescent="0.15">
      <c r="A6709">
        <v>167.65</v>
      </c>
      <c r="B6709">
        <v>-0.36</v>
      </c>
      <c r="D6709">
        <v>6707</v>
      </c>
      <c r="E6709">
        <v>18.631849429999999</v>
      </c>
      <c r="F6709">
        <v>5.3671536999999998E-2</v>
      </c>
      <c r="G6709" s="1">
        <v>2.34E-5</v>
      </c>
    </row>
    <row r="6710" spans="1:7" x14ac:dyDescent="0.15">
      <c r="A6710">
        <v>167.67500000000001</v>
      </c>
      <c r="B6710">
        <v>-0.34799999999999998</v>
      </c>
      <c r="D6710">
        <v>6708</v>
      </c>
      <c r="E6710">
        <v>18.634627399999999</v>
      </c>
      <c r="F6710">
        <v>5.3663535999999998E-2</v>
      </c>
      <c r="G6710" s="1">
        <v>3.9100000000000002E-5</v>
      </c>
    </row>
    <row r="6711" spans="1:7" x14ac:dyDescent="0.15">
      <c r="A6711">
        <v>167.7</v>
      </c>
      <c r="B6711">
        <v>-0.34</v>
      </c>
      <c r="D6711">
        <v>6709</v>
      </c>
      <c r="E6711">
        <v>18.637405380000001</v>
      </c>
      <c r="F6711">
        <v>5.3655537000000003E-2</v>
      </c>
      <c r="G6711" s="1">
        <v>6.7900000000000002E-6</v>
      </c>
    </row>
    <row r="6712" spans="1:7" x14ac:dyDescent="0.15">
      <c r="A6712">
        <v>167.72499999999999</v>
      </c>
      <c r="B6712">
        <v>-0.33900000000000002</v>
      </c>
      <c r="D6712">
        <v>6710</v>
      </c>
      <c r="E6712">
        <v>18.640183350000001</v>
      </c>
      <c r="F6712">
        <v>5.3647541E-2</v>
      </c>
      <c r="G6712" s="1">
        <v>2.5999999999999998E-5</v>
      </c>
    </row>
    <row r="6713" spans="1:7" x14ac:dyDescent="0.15">
      <c r="A6713">
        <v>167.75</v>
      </c>
      <c r="B6713">
        <v>-0.34100000000000003</v>
      </c>
      <c r="D6713">
        <v>6711</v>
      </c>
      <c r="E6713">
        <v>18.642961320000001</v>
      </c>
      <c r="F6713">
        <v>5.3639547000000003E-2</v>
      </c>
      <c r="G6713" s="1">
        <v>5.3499999999999999E-5</v>
      </c>
    </row>
    <row r="6714" spans="1:7" x14ac:dyDescent="0.15">
      <c r="A6714">
        <v>167.77500000000001</v>
      </c>
      <c r="B6714">
        <v>-0.34499999999999997</v>
      </c>
      <c r="D6714">
        <v>6712</v>
      </c>
      <c r="E6714">
        <v>18.645739290000002</v>
      </c>
      <c r="F6714">
        <v>5.3631554999999997E-2</v>
      </c>
      <c r="G6714" s="1">
        <v>5.27E-5</v>
      </c>
    </row>
    <row r="6715" spans="1:7" x14ac:dyDescent="0.15">
      <c r="A6715">
        <v>167.8</v>
      </c>
      <c r="B6715">
        <v>-0.36899999999999999</v>
      </c>
      <c r="D6715">
        <v>6713</v>
      </c>
      <c r="E6715">
        <v>18.648517259999998</v>
      </c>
      <c r="F6715">
        <v>5.3623565999999998E-2</v>
      </c>
      <c r="G6715" s="1">
        <v>2.8799999999999999E-5</v>
      </c>
    </row>
    <row r="6716" spans="1:7" x14ac:dyDescent="0.15">
      <c r="A6716">
        <v>167.82499999999999</v>
      </c>
      <c r="B6716">
        <v>-0.38900000000000001</v>
      </c>
      <c r="D6716">
        <v>6714</v>
      </c>
      <c r="E6716">
        <v>18.651295229999999</v>
      </c>
      <c r="F6716">
        <v>5.3615578999999997E-2</v>
      </c>
      <c r="G6716" s="1">
        <v>5.4700000000000001E-5</v>
      </c>
    </row>
    <row r="6717" spans="1:7" x14ac:dyDescent="0.15">
      <c r="A6717">
        <v>167.85</v>
      </c>
      <c r="B6717">
        <v>-0.41799999999999998</v>
      </c>
      <c r="D6717">
        <v>6715</v>
      </c>
      <c r="E6717">
        <v>18.654073199999999</v>
      </c>
      <c r="F6717">
        <v>5.3607595000000001E-2</v>
      </c>
      <c r="G6717" s="1">
        <v>3.0700000000000001E-5</v>
      </c>
    </row>
    <row r="6718" spans="1:7" x14ac:dyDescent="0.15">
      <c r="A6718">
        <v>167.875</v>
      </c>
      <c r="B6718">
        <v>-0.442</v>
      </c>
      <c r="D6718">
        <v>6716</v>
      </c>
      <c r="E6718">
        <v>18.656851169999999</v>
      </c>
      <c r="F6718">
        <v>5.3599612999999997E-2</v>
      </c>
      <c r="G6718" s="1">
        <v>2.9200000000000002E-5</v>
      </c>
    </row>
    <row r="6719" spans="1:7" x14ac:dyDescent="0.15">
      <c r="A6719">
        <v>167.9</v>
      </c>
      <c r="B6719">
        <v>-0.47399999999999998</v>
      </c>
      <c r="D6719">
        <v>6717</v>
      </c>
      <c r="E6719">
        <v>18.65962914</v>
      </c>
      <c r="F6719">
        <v>5.3591633E-2</v>
      </c>
      <c r="G6719" s="1">
        <v>5.91E-5</v>
      </c>
    </row>
    <row r="6720" spans="1:7" x14ac:dyDescent="0.15">
      <c r="A6720">
        <v>167.92500000000001</v>
      </c>
      <c r="B6720">
        <v>-0.51400000000000001</v>
      </c>
      <c r="D6720">
        <v>6718</v>
      </c>
      <c r="E6720">
        <v>18.66240711</v>
      </c>
      <c r="F6720">
        <v>5.3583656E-2</v>
      </c>
      <c r="G6720" s="1">
        <v>4.4400000000000002E-5</v>
      </c>
    </row>
    <row r="6721" spans="1:7" x14ac:dyDescent="0.15">
      <c r="A6721">
        <v>167.95</v>
      </c>
      <c r="B6721">
        <v>-0.55400000000000005</v>
      </c>
      <c r="D6721">
        <v>6719</v>
      </c>
      <c r="E6721">
        <v>18.665185080000001</v>
      </c>
      <c r="F6721">
        <v>5.3575681E-2</v>
      </c>
      <c r="G6721" s="1">
        <v>2.9200000000000002E-5</v>
      </c>
    </row>
    <row r="6722" spans="1:7" x14ac:dyDescent="0.15">
      <c r="A6722">
        <v>167.97499999999999</v>
      </c>
      <c r="B6722">
        <v>-0.58899999999999997</v>
      </c>
      <c r="D6722">
        <v>6720</v>
      </c>
      <c r="E6722">
        <v>18.667963050000001</v>
      </c>
      <c r="F6722">
        <v>5.3567707999999999E-2</v>
      </c>
      <c r="G6722" s="1">
        <v>5.5000000000000002E-5</v>
      </c>
    </row>
    <row r="6723" spans="1:7" x14ac:dyDescent="0.15">
      <c r="A6723">
        <v>168</v>
      </c>
      <c r="B6723">
        <v>-0.621</v>
      </c>
      <c r="D6723">
        <v>6721</v>
      </c>
      <c r="E6723">
        <v>18.670741020000001</v>
      </c>
      <c r="F6723">
        <v>5.3559738000000003E-2</v>
      </c>
      <c r="G6723" s="1">
        <v>1.2799999999999999E-5</v>
      </c>
    </row>
    <row r="6724" spans="1:7" x14ac:dyDescent="0.15">
      <c r="A6724">
        <v>168.02500000000001</v>
      </c>
      <c r="B6724">
        <v>-0.65300000000000002</v>
      </c>
      <c r="D6724">
        <v>6722</v>
      </c>
      <c r="E6724">
        <v>18.673518990000002</v>
      </c>
      <c r="F6724">
        <v>5.3551769999999999E-2</v>
      </c>
      <c r="G6724" s="1">
        <v>3.1999999999999999E-5</v>
      </c>
    </row>
    <row r="6725" spans="1:7" x14ac:dyDescent="0.15">
      <c r="A6725">
        <v>168.05</v>
      </c>
      <c r="B6725">
        <v>-0.68100000000000005</v>
      </c>
      <c r="D6725">
        <v>6723</v>
      </c>
      <c r="E6725">
        <v>18.676296969999999</v>
      </c>
      <c r="F6725">
        <v>5.3543805E-2</v>
      </c>
      <c r="G6725" s="1">
        <v>1.17E-5</v>
      </c>
    </row>
    <row r="6726" spans="1:7" x14ac:dyDescent="0.15">
      <c r="A6726">
        <v>168.07499999999999</v>
      </c>
      <c r="B6726">
        <v>-0.69899999999999995</v>
      </c>
      <c r="D6726">
        <v>6724</v>
      </c>
      <c r="E6726">
        <v>18.67907494</v>
      </c>
      <c r="F6726">
        <v>5.3535842E-2</v>
      </c>
      <c r="G6726" s="1">
        <v>5.8199999999999998E-5</v>
      </c>
    </row>
    <row r="6727" spans="1:7" x14ac:dyDescent="0.15">
      <c r="A6727">
        <v>168.1</v>
      </c>
      <c r="B6727">
        <v>-0.72399999999999998</v>
      </c>
      <c r="D6727">
        <v>6725</v>
      </c>
      <c r="E6727">
        <v>18.68185291</v>
      </c>
      <c r="F6727">
        <v>5.3527880999999999E-2</v>
      </c>
      <c r="G6727" s="1">
        <v>5.6100000000000002E-5</v>
      </c>
    </row>
    <row r="6728" spans="1:7" x14ac:dyDescent="0.15">
      <c r="A6728">
        <v>168.125</v>
      </c>
      <c r="B6728">
        <v>-0.72799999999999998</v>
      </c>
      <c r="D6728">
        <v>6726</v>
      </c>
      <c r="E6728">
        <v>18.68463088</v>
      </c>
      <c r="F6728">
        <v>5.3519922999999997E-2</v>
      </c>
      <c r="G6728" s="1">
        <v>3.1300000000000002E-5</v>
      </c>
    </row>
    <row r="6729" spans="1:7" x14ac:dyDescent="0.15">
      <c r="A6729">
        <v>168.15</v>
      </c>
      <c r="B6729">
        <v>-0.74</v>
      </c>
      <c r="D6729">
        <v>6727</v>
      </c>
      <c r="E6729">
        <v>18.687408850000001</v>
      </c>
      <c r="F6729">
        <v>5.3511967000000001E-2</v>
      </c>
      <c r="G6729" s="1">
        <v>8.6799999999999996E-5</v>
      </c>
    </row>
    <row r="6730" spans="1:7" x14ac:dyDescent="0.15">
      <c r="A6730">
        <v>168.17500000000001</v>
      </c>
      <c r="B6730">
        <v>-0.748</v>
      </c>
      <c r="D6730">
        <v>6728</v>
      </c>
      <c r="E6730">
        <v>18.690186820000001</v>
      </c>
      <c r="F6730">
        <v>5.3504013000000003E-2</v>
      </c>
      <c r="G6730" s="1">
        <v>3.9700000000000003E-5</v>
      </c>
    </row>
    <row r="6731" spans="1:7" x14ac:dyDescent="0.15">
      <c r="A6731">
        <v>168.2</v>
      </c>
      <c r="B6731">
        <v>-0.753</v>
      </c>
      <c r="D6731">
        <v>6729</v>
      </c>
      <c r="E6731">
        <v>18.692964790000001</v>
      </c>
      <c r="F6731">
        <v>5.3496061999999997E-2</v>
      </c>
      <c r="G6731" s="1">
        <v>9.4699999999999998E-5</v>
      </c>
    </row>
    <row r="6732" spans="1:7" x14ac:dyDescent="0.15">
      <c r="A6732">
        <v>168.22499999999999</v>
      </c>
      <c r="B6732">
        <v>-0.753</v>
      </c>
      <c r="D6732">
        <v>6730</v>
      </c>
      <c r="E6732">
        <v>18.695742760000002</v>
      </c>
      <c r="F6732">
        <v>5.3488112999999997E-2</v>
      </c>
      <c r="G6732" s="1">
        <v>3.7799999999999997E-5</v>
      </c>
    </row>
    <row r="6733" spans="1:7" x14ac:dyDescent="0.15">
      <c r="A6733">
        <v>168.25</v>
      </c>
      <c r="B6733">
        <v>-0.749</v>
      </c>
      <c r="D6733">
        <v>6731</v>
      </c>
      <c r="E6733">
        <v>18.698520729999998</v>
      </c>
      <c r="F6733">
        <v>5.3480166000000003E-2</v>
      </c>
      <c r="G6733" s="1">
        <v>8.1500000000000002E-5</v>
      </c>
    </row>
    <row r="6734" spans="1:7" x14ac:dyDescent="0.15">
      <c r="A6734">
        <v>168.27500000000001</v>
      </c>
      <c r="B6734">
        <v>-0.74099999999999999</v>
      </c>
      <c r="D6734">
        <v>6732</v>
      </c>
      <c r="E6734">
        <v>18.701298699999999</v>
      </c>
      <c r="F6734">
        <v>5.3472222E-2</v>
      </c>
      <c r="G6734" s="1">
        <v>1.33E-5</v>
      </c>
    </row>
    <row r="6735" spans="1:7" x14ac:dyDescent="0.15">
      <c r="A6735">
        <v>168.3</v>
      </c>
      <c r="B6735">
        <v>-0.73499999999999999</v>
      </c>
      <c r="D6735">
        <v>6733</v>
      </c>
      <c r="E6735">
        <v>18.704076669999999</v>
      </c>
      <c r="F6735">
        <v>5.3464280000000003E-2</v>
      </c>
      <c r="G6735" s="1">
        <v>8.6100000000000006E-5</v>
      </c>
    </row>
    <row r="6736" spans="1:7" x14ac:dyDescent="0.15">
      <c r="A6736">
        <v>168.32499999999999</v>
      </c>
      <c r="B6736">
        <v>-0.73</v>
      </c>
      <c r="D6736">
        <v>6734</v>
      </c>
      <c r="E6736">
        <v>18.70685464</v>
      </c>
      <c r="F6736">
        <v>5.3456340999999997E-2</v>
      </c>
      <c r="G6736">
        <v>1.26511E-4</v>
      </c>
    </row>
    <row r="6737" spans="1:7" x14ac:dyDescent="0.15">
      <c r="A6737">
        <v>168.35</v>
      </c>
      <c r="B6737">
        <v>-0.72799999999999998</v>
      </c>
      <c r="D6737">
        <v>6735</v>
      </c>
      <c r="E6737">
        <v>18.70963261</v>
      </c>
      <c r="F6737">
        <v>5.3448403999999998E-2</v>
      </c>
      <c r="G6737" s="1">
        <v>7.6699999999999994E-5</v>
      </c>
    </row>
    <row r="6738" spans="1:7" x14ac:dyDescent="0.15">
      <c r="A6738">
        <v>168.375</v>
      </c>
      <c r="B6738">
        <v>-0.71799999999999997</v>
      </c>
      <c r="D6738">
        <v>6736</v>
      </c>
      <c r="E6738">
        <v>18.71241058</v>
      </c>
      <c r="F6738">
        <v>5.3440468999999997E-2</v>
      </c>
      <c r="G6738" s="1">
        <v>1.42E-5</v>
      </c>
    </row>
    <row r="6739" spans="1:7" x14ac:dyDescent="0.15">
      <c r="A6739">
        <v>168.4</v>
      </c>
      <c r="B6739">
        <v>-0.71399999999999997</v>
      </c>
      <c r="D6739">
        <v>6737</v>
      </c>
      <c r="E6739">
        <v>18.715188550000001</v>
      </c>
      <c r="F6739">
        <v>5.3432537000000002E-2</v>
      </c>
      <c r="G6739" s="1">
        <v>3.7799999999999997E-5</v>
      </c>
    </row>
    <row r="6740" spans="1:7" x14ac:dyDescent="0.15">
      <c r="A6740">
        <v>168.42500000000001</v>
      </c>
      <c r="B6740">
        <v>-0.70799999999999996</v>
      </c>
      <c r="D6740">
        <v>6738</v>
      </c>
      <c r="E6740">
        <v>18.717966530000002</v>
      </c>
      <c r="F6740">
        <v>5.3424606999999999E-2</v>
      </c>
      <c r="G6740" s="1">
        <v>6.97E-5</v>
      </c>
    </row>
    <row r="6741" spans="1:7" x14ac:dyDescent="0.15">
      <c r="A6741">
        <v>168.45</v>
      </c>
      <c r="B6741">
        <v>-0.69899999999999995</v>
      </c>
      <c r="D6741">
        <v>6739</v>
      </c>
      <c r="E6741">
        <v>18.720744499999999</v>
      </c>
      <c r="F6741">
        <v>5.3416679000000002E-2</v>
      </c>
      <c r="G6741" s="1">
        <v>6.3700000000000003E-5</v>
      </c>
    </row>
    <row r="6742" spans="1:7" x14ac:dyDescent="0.15">
      <c r="A6742">
        <v>168.47499999999999</v>
      </c>
      <c r="B6742">
        <v>-0.68300000000000005</v>
      </c>
      <c r="D6742">
        <v>6740</v>
      </c>
      <c r="E6742">
        <v>18.723522469999999</v>
      </c>
      <c r="F6742">
        <v>5.3408754000000003E-2</v>
      </c>
      <c r="G6742" s="1">
        <v>8.8800000000000004E-5</v>
      </c>
    </row>
    <row r="6743" spans="1:7" x14ac:dyDescent="0.15">
      <c r="A6743">
        <v>168.5</v>
      </c>
      <c r="B6743">
        <v>-0.65700000000000003</v>
      </c>
      <c r="D6743">
        <v>6741</v>
      </c>
      <c r="E6743">
        <v>18.726300439999999</v>
      </c>
      <c r="F6743">
        <v>5.3400831000000003E-2</v>
      </c>
      <c r="G6743" s="1">
        <v>7.9599999999999997E-5</v>
      </c>
    </row>
    <row r="6744" spans="1:7" x14ac:dyDescent="0.15">
      <c r="A6744">
        <v>168.52500000000001</v>
      </c>
      <c r="B6744">
        <v>-0.63500000000000001</v>
      </c>
      <c r="D6744">
        <v>6742</v>
      </c>
      <c r="E6744">
        <v>18.72907841</v>
      </c>
      <c r="F6744">
        <v>5.3392910000000002E-2</v>
      </c>
      <c r="G6744" s="1">
        <v>4.7800000000000003E-5</v>
      </c>
    </row>
    <row r="6745" spans="1:7" x14ac:dyDescent="0.15">
      <c r="A6745">
        <v>168.55</v>
      </c>
      <c r="B6745">
        <v>-0.60099999999999998</v>
      </c>
      <c r="D6745">
        <v>6743</v>
      </c>
      <c r="E6745">
        <v>18.73185638</v>
      </c>
      <c r="F6745">
        <v>5.3384991999999999E-2</v>
      </c>
      <c r="G6745" s="1">
        <v>5.5300000000000002E-5</v>
      </c>
    </row>
    <row r="6746" spans="1:7" x14ac:dyDescent="0.15">
      <c r="A6746">
        <v>168.57499999999999</v>
      </c>
      <c r="B6746">
        <v>-0.55400000000000005</v>
      </c>
      <c r="D6746">
        <v>6744</v>
      </c>
      <c r="E6746">
        <v>18.73463435</v>
      </c>
      <c r="F6746">
        <v>5.3377076000000002E-2</v>
      </c>
      <c r="G6746" s="1">
        <v>4.9299999999999999E-5</v>
      </c>
    </row>
    <row r="6747" spans="1:7" x14ac:dyDescent="0.15">
      <c r="A6747">
        <v>168.6</v>
      </c>
      <c r="B6747">
        <v>-0.48799999999999999</v>
      </c>
      <c r="D6747">
        <v>6745</v>
      </c>
      <c r="E6747">
        <v>18.737412320000001</v>
      </c>
      <c r="F6747">
        <v>5.3369161999999998E-2</v>
      </c>
      <c r="G6747" s="1">
        <v>4.6900000000000002E-5</v>
      </c>
    </row>
    <row r="6748" spans="1:7" x14ac:dyDescent="0.15">
      <c r="A6748">
        <v>168.625</v>
      </c>
      <c r="B6748">
        <v>-0.42399999999999999</v>
      </c>
      <c r="D6748">
        <v>6746</v>
      </c>
      <c r="E6748">
        <v>18.740190290000001</v>
      </c>
      <c r="F6748">
        <v>5.3361250999999998E-2</v>
      </c>
      <c r="G6748" s="1">
        <v>3.68E-5</v>
      </c>
    </row>
    <row r="6749" spans="1:7" x14ac:dyDescent="0.15">
      <c r="A6749">
        <v>168.65</v>
      </c>
      <c r="B6749">
        <v>-0.35</v>
      </c>
      <c r="D6749">
        <v>6747</v>
      </c>
      <c r="E6749">
        <v>18.742968260000001</v>
      </c>
      <c r="F6749">
        <v>5.3353341999999998E-2</v>
      </c>
      <c r="G6749" s="1">
        <v>4.4700000000000002E-5</v>
      </c>
    </row>
    <row r="6750" spans="1:7" x14ac:dyDescent="0.15">
      <c r="A6750">
        <v>168.67500000000001</v>
      </c>
      <c r="B6750">
        <v>-0.25800000000000001</v>
      </c>
      <c r="D6750">
        <v>6748</v>
      </c>
      <c r="E6750">
        <v>18.745746230000002</v>
      </c>
      <c r="F6750">
        <v>5.3345436000000003E-2</v>
      </c>
      <c r="G6750" s="1">
        <v>5.0899999999999997E-5</v>
      </c>
    </row>
    <row r="6751" spans="1:7" x14ac:dyDescent="0.15">
      <c r="A6751">
        <v>168.7</v>
      </c>
      <c r="B6751">
        <v>-0.16300000000000001</v>
      </c>
      <c r="D6751">
        <v>6749</v>
      </c>
      <c r="E6751">
        <v>18.748524199999999</v>
      </c>
      <c r="F6751">
        <v>5.3337531000000001E-2</v>
      </c>
      <c r="G6751" s="1">
        <v>2.51E-5</v>
      </c>
    </row>
    <row r="6752" spans="1:7" x14ac:dyDescent="0.15">
      <c r="A6752">
        <v>168.72499999999999</v>
      </c>
      <c r="B6752">
        <v>-6.9000000000000006E-2</v>
      </c>
      <c r="D6752">
        <v>6750</v>
      </c>
      <c r="E6752">
        <v>18.751302169999999</v>
      </c>
      <c r="F6752">
        <v>5.3329630000000003E-2</v>
      </c>
      <c r="G6752" s="1">
        <v>1.8700000000000001E-5</v>
      </c>
    </row>
    <row r="6753" spans="1:7" x14ac:dyDescent="0.15">
      <c r="A6753">
        <v>168.75</v>
      </c>
      <c r="B6753">
        <v>2.3E-2</v>
      </c>
      <c r="D6753">
        <v>6751</v>
      </c>
      <c r="E6753">
        <v>18.754080139999999</v>
      </c>
      <c r="F6753">
        <v>5.3321729999999998E-2</v>
      </c>
      <c r="G6753" s="1">
        <v>3.1699999999999998E-5</v>
      </c>
    </row>
    <row r="6754" spans="1:7" x14ac:dyDescent="0.15">
      <c r="A6754">
        <v>168.77500000000001</v>
      </c>
      <c r="B6754">
        <v>0.111</v>
      </c>
      <c r="D6754">
        <v>6752</v>
      </c>
      <c r="E6754">
        <v>18.75685812</v>
      </c>
      <c r="F6754">
        <v>5.3313832999999998E-2</v>
      </c>
      <c r="G6754" s="1">
        <v>1.3499999999999999E-5</v>
      </c>
    </row>
    <row r="6755" spans="1:7" x14ac:dyDescent="0.15">
      <c r="A6755">
        <v>168.8</v>
      </c>
      <c r="B6755">
        <v>0.189</v>
      </c>
      <c r="D6755">
        <v>6753</v>
      </c>
      <c r="E6755">
        <v>18.759636090000001</v>
      </c>
      <c r="F6755">
        <v>5.3305937999999997E-2</v>
      </c>
      <c r="G6755" s="1">
        <v>1.8099999999999999E-5</v>
      </c>
    </row>
    <row r="6756" spans="1:7" x14ac:dyDescent="0.15">
      <c r="A6756">
        <v>168.82499999999999</v>
      </c>
      <c r="B6756">
        <v>0.25</v>
      </c>
      <c r="D6756">
        <v>6754</v>
      </c>
      <c r="E6756">
        <v>18.762414060000001</v>
      </c>
      <c r="F6756">
        <v>5.3298046000000002E-2</v>
      </c>
      <c r="G6756" s="1">
        <v>6.19E-5</v>
      </c>
    </row>
    <row r="6757" spans="1:7" x14ac:dyDescent="0.15">
      <c r="A6757">
        <v>168.85</v>
      </c>
      <c r="B6757">
        <v>0.29599999999999999</v>
      </c>
      <c r="D6757">
        <v>6755</v>
      </c>
      <c r="E6757">
        <v>18.765192030000001</v>
      </c>
      <c r="F6757">
        <v>5.3290154999999999E-2</v>
      </c>
      <c r="G6757" s="1">
        <v>4.21E-5</v>
      </c>
    </row>
    <row r="6758" spans="1:7" x14ac:dyDescent="0.15">
      <c r="A6758">
        <v>168.875</v>
      </c>
      <c r="B6758">
        <v>0.34200000000000003</v>
      </c>
      <c r="D6758">
        <v>6756</v>
      </c>
      <c r="E6758">
        <v>18.767969999999998</v>
      </c>
      <c r="F6758">
        <v>5.3282268000000001E-2</v>
      </c>
      <c r="G6758" s="1">
        <v>6.2799999999999995E-5</v>
      </c>
    </row>
    <row r="6759" spans="1:7" x14ac:dyDescent="0.15">
      <c r="A6759">
        <v>168.9</v>
      </c>
      <c r="B6759">
        <v>0.37</v>
      </c>
      <c r="D6759">
        <v>6757</v>
      </c>
      <c r="E6759">
        <v>18.770747969999999</v>
      </c>
      <c r="F6759">
        <v>5.3274382000000002E-2</v>
      </c>
      <c r="G6759" s="1">
        <v>1.5699999999999999E-5</v>
      </c>
    </row>
    <row r="6760" spans="1:7" x14ac:dyDescent="0.15">
      <c r="A6760">
        <v>168.92500000000001</v>
      </c>
      <c r="B6760">
        <v>0.377</v>
      </c>
      <c r="D6760">
        <v>6758</v>
      </c>
      <c r="E6760">
        <v>18.773525939999999</v>
      </c>
      <c r="F6760">
        <v>5.3266499000000002E-2</v>
      </c>
      <c r="G6760" s="1">
        <v>1.66E-5</v>
      </c>
    </row>
    <row r="6761" spans="1:7" x14ac:dyDescent="0.15">
      <c r="A6761">
        <v>168.95</v>
      </c>
      <c r="B6761">
        <v>0.39500000000000002</v>
      </c>
      <c r="D6761">
        <v>6759</v>
      </c>
      <c r="E6761">
        <v>18.776303909999999</v>
      </c>
      <c r="F6761">
        <v>5.3258618000000001E-2</v>
      </c>
      <c r="G6761" s="1">
        <v>3.54E-5</v>
      </c>
    </row>
    <row r="6762" spans="1:7" x14ac:dyDescent="0.15">
      <c r="A6762">
        <v>168.97499999999999</v>
      </c>
      <c r="B6762">
        <v>0.40300000000000002</v>
      </c>
      <c r="D6762">
        <v>6760</v>
      </c>
      <c r="E6762">
        <v>18.77908188</v>
      </c>
      <c r="F6762">
        <v>5.3250739999999998E-2</v>
      </c>
      <c r="G6762" s="1">
        <v>1.0000000000000001E-5</v>
      </c>
    </row>
    <row r="6763" spans="1:7" x14ac:dyDescent="0.15">
      <c r="A6763">
        <v>169</v>
      </c>
      <c r="B6763">
        <v>0.40500000000000003</v>
      </c>
      <c r="D6763">
        <v>6761</v>
      </c>
      <c r="E6763">
        <v>18.78185985</v>
      </c>
      <c r="F6763">
        <v>5.3242863000000001E-2</v>
      </c>
      <c r="G6763" s="1">
        <v>3.3500000000000001E-5</v>
      </c>
    </row>
    <row r="6764" spans="1:7" x14ac:dyDescent="0.15">
      <c r="A6764">
        <v>169.02500000000001</v>
      </c>
      <c r="B6764">
        <v>0.41099999999999998</v>
      </c>
      <c r="D6764">
        <v>6762</v>
      </c>
      <c r="E6764">
        <v>18.78463782</v>
      </c>
      <c r="F6764">
        <v>5.3234990000000003E-2</v>
      </c>
      <c r="G6764" s="1">
        <v>2.5599999999999999E-5</v>
      </c>
    </row>
    <row r="6765" spans="1:7" x14ac:dyDescent="0.15">
      <c r="A6765">
        <v>169.05</v>
      </c>
      <c r="B6765">
        <v>0.41</v>
      </c>
      <c r="D6765">
        <v>6763</v>
      </c>
      <c r="E6765">
        <v>18.787415790000001</v>
      </c>
      <c r="F6765">
        <v>5.3227117999999997E-2</v>
      </c>
      <c r="G6765" s="1">
        <v>4.7599999999999998E-5</v>
      </c>
    </row>
    <row r="6766" spans="1:7" x14ac:dyDescent="0.15">
      <c r="A6766">
        <v>169.07499999999999</v>
      </c>
      <c r="B6766">
        <v>0.42</v>
      </c>
      <c r="D6766">
        <v>6764</v>
      </c>
      <c r="E6766">
        <v>18.790193760000001</v>
      </c>
      <c r="F6766">
        <v>5.3219249000000003E-2</v>
      </c>
      <c r="G6766" s="1">
        <v>1.7600000000000001E-5</v>
      </c>
    </row>
    <row r="6767" spans="1:7" x14ac:dyDescent="0.15">
      <c r="A6767">
        <v>169.1</v>
      </c>
      <c r="B6767">
        <v>0.42599999999999999</v>
      </c>
      <c r="D6767">
        <v>6765</v>
      </c>
      <c r="E6767">
        <v>18.792971730000001</v>
      </c>
      <c r="F6767">
        <v>5.3211382000000002E-2</v>
      </c>
      <c r="G6767" s="1">
        <v>2.23E-5</v>
      </c>
    </row>
    <row r="6768" spans="1:7" x14ac:dyDescent="0.15">
      <c r="A6768">
        <v>169.125</v>
      </c>
      <c r="B6768">
        <v>0.442</v>
      </c>
      <c r="D6768">
        <v>6766</v>
      </c>
      <c r="E6768">
        <v>18.795749699999998</v>
      </c>
      <c r="F6768">
        <v>5.3203517999999998E-2</v>
      </c>
      <c r="G6768" s="1">
        <v>2.83E-5</v>
      </c>
    </row>
    <row r="6769" spans="1:7" x14ac:dyDescent="0.15">
      <c r="A6769">
        <v>169.15</v>
      </c>
      <c r="B6769">
        <v>0.45400000000000001</v>
      </c>
      <c r="D6769">
        <v>6767</v>
      </c>
      <c r="E6769">
        <v>18.798527679999999</v>
      </c>
      <c r="F6769">
        <v>5.3195655000000001E-2</v>
      </c>
      <c r="G6769" s="1">
        <v>3.4199999999999998E-5</v>
      </c>
    </row>
    <row r="6770" spans="1:7" x14ac:dyDescent="0.15">
      <c r="A6770">
        <v>169.17500000000001</v>
      </c>
      <c r="B6770">
        <v>0.48099999999999998</v>
      </c>
      <c r="D6770">
        <v>6768</v>
      </c>
      <c r="E6770">
        <v>18.80130565</v>
      </c>
      <c r="F6770">
        <v>5.3187796000000002E-2</v>
      </c>
      <c r="G6770" s="1">
        <v>1.8300000000000001E-5</v>
      </c>
    </row>
    <row r="6771" spans="1:7" x14ac:dyDescent="0.15">
      <c r="A6771">
        <v>169.2</v>
      </c>
      <c r="B6771">
        <v>0.50900000000000001</v>
      </c>
      <c r="D6771">
        <v>6769</v>
      </c>
      <c r="E6771">
        <v>18.80408362</v>
      </c>
      <c r="F6771">
        <v>5.3179938000000003E-2</v>
      </c>
      <c r="G6771" s="1">
        <v>3.8899999999999997E-5</v>
      </c>
    </row>
    <row r="6772" spans="1:7" x14ac:dyDescent="0.15">
      <c r="A6772">
        <v>169.22499999999999</v>
      </c>
      <c r="B6772">
        <v>0.53700000000000003</v>
      </c>
      <c r="D6772">
        <v>6770</v>
      </c>
      <c r="E6772">
        <v>18.80686159</v>
      </c>
      <c r="F6772">
        <v>5.3172083000000002E-2</v>
      </c>
      <c r="G6772" s="1">
        <v>3.4700000000000003E-5</v>
      </c>
    </row>
    <row r="6773" spans="1:7" x14ac:dyDescent="0.15">
      <c r="A6773">
        <v>169.25</v>
      </c>
      <c r="B6773">
        <v>0.56100000000000005</v>
      </c>
      <c r="D6773">
        <v>6771</v>
      </c>
      <c r="E6773">
        <v>18.809639560000001</v>
      </c>
      <c r="F6773">
        <v>5.316423E-2</v>
      </c>
      <c r="G6773" s="1">
        <v>5.1199999999999998E-5</v>
      </c>
    </row>
    <row r="6774" spans="1:7" x14ac:dyDescent="0.15">
      <c r="A6774">
        <v>169.27500000000001</v>
      </c>
      <c r="B6774">
        <v>0.59299999999999997</v>
      </c>
      <c r="D6774">
        <v>6772</v>
      </c>
      <c r="E6774">
        <v>18.812417530000001</v>
      </c>
      <c r="F6774">
        <v>5.3156378999999997E-2</v>
      </c>
      <c r="G6774" s="1">
        <v>2.3600000000000001E-5</v>
      </c>
    </row>
    <row r="6775" spans="1:7" x14ac:dyDescent="0.15">
      <c r="A6775">
        <v>169.3</v>
      </c>
      <c r="B6775">
        <v>0.626</v>
      </c>
      <c r="D6775">
        <v>6773</v>
      </c>
      <c r="E6775">
        <v>18.815195500000002</v>
      </c>
      <c r="F6775">
        <v>5.3148530999999999E-2</v>
      </c>
      <c r="G6775" s="1">
        <v>2.5700000000000001E-5</v>
      </c>
    </row>
    <row r="6776" spans="1:7" x14ac:dyDescent="0.15">
      <c r="A6776">
        <v>169.32499999999999</v>
      </c>
      <c r="B6776">
        <v>0.64800000000000002</v>
      </c>
      <c r="D6776">
        <v>6774</v>
      </c>
      <c r="E6776">
        <v>18.817973469999998</v>
      </c>
      <c r="F6776">
        <v>5.3140685E-2</v>
      </c>
      <c r="G6776" s="1">
        <v>3.1399999999999998E-5</v>
      </c>
    </row>
    <row r="6777" spans="1:7" x14ac:dyDescent="0.15">
      <c r="A6777">
        <v>169.35</v>
      </c>
      <c r="B6777">
        <v>0.67</v>
      </c>
      <c r="D6777">
        <v>6775</v>
      </c>
      <c r="E6777">
        <v>18.820751439999999</v>
      </c>
      <c r="F6777">
        <v>5.3132841E-2</v>
      </c>
      <c r="G6777" s="1">
        <v>2.4300000000000001E-5</v>
      </c>
    </row>
    <row r="6778" spans="1:7" x14ac:dyDescent="0.15">
      <c r="A6778">
        <v>169.375</v>
      </c>
      <c r="B6778">
        <v>0.69</v>
      </c>
      <c r="D6778">
        <v>6776</v>
      </c>
      <c r="E6778">
        <v>18.823529409999999</v>
      </c>
      <c r="F6778">
        <v>5.3124999999999999E-2</v>
      </c>
      <c r="G6778" s="1">
        <v>5.4599999999999999E-5</v>
      </c>
    </row>
    <row r="6779" spans="1:7" x14ac:dyDescent="0.15">
      <c r="A6779">
        <v>169.4</v>
      </c>
      <c r="B6779">
        <v>0.71</v>
      </c>
      <c r="D6779">
        <v>6777</v>
      </c>
      <c r="E6779">
        <v>18.826307379999999</v>
      </c>
      <c r="F6779">
        <v>5.3117161000000003E-2</v>
      </c>
      <c r="G6779" s="1">
        <v>2.02E-5</v>
      </c>
    </row>
    <row r="6780" spans="1:7" x14ac:dyDescent="0.15">
      <c r="A6780">
        <v>169.42500000000001</v>
      </c>
      <c r="B6780">
        <v>0.70899999999999996</v>
      </c>
      <c r="D6780">
        <v>6778</v>
      </c>
      <c r="E6780">
        <v>18.82908535</v>
      </c>
      <c r="F6780">
        <v>5.3109323999999999E-2</v>
      </c>
      <c r="G6780" s="1">
        <v>2.5299999999999998E-5</v>
      </c>
    </row>
    <row r="6781" spans="1:7" x14ac:dyDescent="0.15">
      <c r="A6781">
        <v>169.45</v>
      </c>
      <c r="B6781">
        <v>0.70899999999999996</v>
      </c>
      <c r="D6781">
        <v>6779</v>
      </c>
      <c r="E6781">
        <v>18.83186332</v>
      </c>
      <c r="F6781">
        <v>5.3101490000000001E-2</v>
      </c>
      <c r="G6781" s="1">
        <v>3.0300000000000001E-5</v>
      </c>
    </row>
    <row r="6782" spans="1:7" x14ac:dyDescent="0.15">
      <c r="A6782">
        <v>169.47499999999999</v>
      </c>
      <c r="B6782">
        <v>0.69299999999999995</v>
      </c>
      <c r="D6782">
        <v>6780</v>
      </c>
      <c r="E6782">
        <v>18.83464129</v>
      </c>
      <c r="F6782">
        <v>5.3093658000000002E-2</v>
      </c>
      <c r="G6782" s="1">
        <v>7.0300000000000001E-5</v>
      </c>
    </row>
    <row r="6783" spans="1:7" x14ac:dyDescent="0.15">
      <c r="A6783">
        <v>169.5</v>
      </c>
      <c r="B6783">
        <v>0.67300000000000004</v>
      </c>
      <c r="D6783">
        <v>6781</v>
      </c>
      <c r="E6783">
        <v>18.837419270000002</v>
      </c>
      <c r="F6783">
        <v>5.3085828000000002E-2</v>
      </c>
      <c r="G6783" s="1">
        <v>4.1499999999999999E-5</v>
      </c>
    </row>
    <row r="6784" spans="1:7" x14ac:dyDescent="0.15">
      <c r="A6784">
        <v>169.52500000000001</v>
      </c>
      <c r="B6784">
        <v>0.64500000000000002</v>
      </c>
      <c r="D6784">
        <v>6782</v>
      </c>
      <c r="E6784">
        <v>18.840197239999998</v>
      </c>
      <c r="F6784">
        <v>5.3078001E-2</v>
      </c>
      <c r="G6784" s="1">
        <v>2.3300000000000001E-6</v>
      </c>
    </row>
    <row r="6785" spans="1:7" x14ac:dyDescent="0.15">
      <c r="A6785">
        <v>169.55</v>
      </c>
      <c r="B6785">
        <v>0.60599999999999998</v>
      </c>
      <c r="D6785">
        <v>6783</v>
      </c>
      <c r="E6785">
        <v>18.842975209999999</v>
      </c>
      <c r="F6785">
        <v>5.3070174999999997E-2</v>
      </c>
      <c r="G6785" s="1">
        <v>7.0500000000000006E-5</v>
      </c>
    </row>
    <row r="6786" spans="1:7" x14ac:dyDescent="0.15">
      <c r="A6786">
        <v>169.57499999999999</v>
      </c>
      <c r="B6786">
        <v>0.55600000000000005</v>
      </c>
      <c r="D6786">
        <v>6784</v>
      </c>
      <c r="E6786">
        <v>18.845753179999999</v>
      </c>
      <c r="F6786">
        <v>5.3062353E-2</v>
      </c>
      <c r="G6786" s="1">
        <v>7.5799999999999999E-5</v>
      </c>
    </row>
    <row r="6787" spans="1:7" x14ac:dyDescent="0.15">
      <c r="A6787">
        <v>169.6</v>
      </c>
      <c r="B6787">
        <v>0.504</v>
      </c>
      <c r="D6787">
        <v>6785</v>
      </c>
      <c r="E6787">
        <v>18.848531149999999</v>
      </c>
      <c r="F6787">
        <v>5.3054532000000001E-2</v>
      </c>
      <c r="G6787" s="1">
        <v>6.7799999999999995E-5</v>
      </c>
    </row>
    <row r="6788" spans="1:7" x14ac:dyDescent="0.15">
      <c r="A6788">
        <v>169.625</v>
      </c>
      <c r="B6788">
        <v>0.45</v>
      </c>
      <c r="D6788">
        <v>6786</v>
      </c>
      <c r="E6788">
        <v>18.85130912</v>
      </c>
      <c r="F6788">
        <v>5.3046714000000002E-2</v>
      </c>
      <c r="G6788" s="1">
        <v>3.0700000000000001E-5</v>
      </c>
    </row>
    <row r="6789" spans="1:7" x14ac:dyDescent="0.15">
      <c r="A6789">
        <v>169.65</v>
      </c>
      <c r="B6789">
        <v>0.39200000000000002</v>
      </c>
      <c r="D6789">
        <v>6787</v>
      </c>
      <c r="E6789">
        <v>18.85408709</v>
      </c>
      <c r="F6789">
        <v>5.3038898000000001E-2</v>
      </c>
      <c r="G6789" s="1">
        <v>3.96E-5</v>
      </c>
    </row>
    <row r="6790" spans="1:7" x14ac:dyDescent="0.15">
      <c r="A6790">
        <v>169.67500000000001</v>
      </c>
      <c r="B6790">
        <v>0.33500000000000002</v>
      </c>
      <c r="D6790">
        <v>6788</v>
      </c>
      <c r="E6790">
        <v>18.856865060000001</v>
      </c>
      <c r="F6790">
        <v>5.3031083999999999E-2</v>
      </c>
      <c r="G6790" s="1">
        <v>6.1400000000000002E-5</v>
      </c>
    </row>
    <row r="6791" spans="1:7" x14ac:dyDescent="0.15">
      <c r="A6791">
        <v>169.7</v>
      </c>
      <c r="B6791">
        <v>0.26500000000000001</v>
      </c>
      <c r="D6791">
        <v>6789</v>
      </c>
      <c r="E6791">
        <v>18.859643030000001</v>
      </c>
      <c r="F6791">
        <v>5.3023273000000003E-2</v>
      </c>
      <c r="G6791" s="1">
        <v>5.1199999999999998E-5</v>
      </c>
    </row>
    <row r="6792" spans="1:7" x14ac:dyDescent="0.15">
      <c r="A6792">
        <v>169.72499999999999</v>
      </c>
      <c r="B6792">
        <v>0.221</v>
      </c>
      <c r="D6792">
        <v>6790</v>
      </c>
      <c r="E6792">
        <v>18.862421000000001</v>
      </c>
      <c r="F6792">
        <v>5.3015463999999998E-2</v>
      </c>
      <c r="G6792" s="1">
        <v>5.7899999999999998E-5</v>
      </c>
    </row>
    <row r="6793" spans="1:7" x14ac:dyDescent="0.15">
      <c r="A6793">
        <v>169.75</v>
      </c>
      <c r="B6793">
        <v>0.16900000000000001</v>
      </c>
      <c r="D6793">
        <v>6791</v>
      </c>
      <c r="E6793">
        <v>18.865198970000002</v>
      </c>
      <c r="F6793">
        <v>5.3007657E-2</v>
      </c>
      <c r="G6793" s="1">
        <v>2.1999999999999999E-5</v>
      </c>
    </row>
    <row r="6794" spans="1:7" x14ac:dyDescent="0.15">
      <c r="A6794">
        <v>169.77500000000001</v>
      </c>
      <c r="B6794">
        <v>0.11700000000000001</v>
      </c>
      <c r="D6794">
        <v>6792</v>
      </c>
      <c r="E6794">
        <v>18.867976939999998</v>
      </c>
      <c r="F6794">
        <v>5.2999853E-2</v>
      </c>
      <c r="G6794" s="1">
        <v>3.4999999999999997E-5</v>
      </c>
    </row>
    <row r="6795" spans="1:7" x14ac:dyDescent="0.15">
      <c r="A6795">
        <v>169.8</v>
      </c>
      <c r="B6795">
        <v>7.3999999999999996E-2</v>
      </c>
      <c r="D6795">
        <v>6793</v>
      </c>
      <c r="E6795">
        <v>18.870754909999999</v>
      </c>
      <c r="F6795">
        <v>5.2992050999999998E-2</v>
      </c>
      <c r="G6795" s="1">
        <v>5.41E-5</v>
      </c>
    </row>
    <row r="6796" spans="1:7" x14ac:dyDescent="0.15">
      <c r="A6796">
        <v>169.82499999999999</v>
      </c>
      <c r="B6796">
        <v>4.2000000000000003E-2</v>
      </c>
      <c r="D6796">
        <v>6794</v>
      </c>
      <c r="E6796">
        <v>18.873532879999999</v>
      </c>
      <c r="F6796">
        <v>5.2984251000000003E-2</v>
      </c>
      <c r="G6796" s="1">
        <v>1.63E-5</v>
      </c>
    </row>
    <row r="6797" spans="1:7" x14ac:dyDescent="0.15">
      <c r="A6797">
        <v>169.85</v>
      </c>
      <c r="B6797">
        <v>1.6E-2</v>
      </c>
      <c r="D6797">
        <v>6795</v>
      </c>
      <c r="E6797">
        <v>18.876310849999999</v>
      </c>
      <c r="F6797">
        <v>5.2976453E-2</v>
      </c>
      <c r="G6797" s="1">
        <v>5.9899999999999999E-5</v>
      </c>
    </row>
    <row r="6798" spans="1:7" x14ac:dyDescent="0.15">
      <c r="A6798">
        <v>169.875</v>
      </c>
      <c r="B6798">
        <v>-2E-3</v>
      </c>
      <c r="D6798">
        <v>6796</v>
      </c>
      <c r="E6798">
        <v>18.879088830000001</v>
      </c>
      <c r="F6798">
        <v>5.2968658000000002E-2</v>
      </c>
      <c r="G6798" s="1">
        <v>4.2500000000000003E-5</v>
      </c>
    </row>
    <row r="6799" spans="1:7" x14ac:dyDescent="0.15">
      <c r="A6799">
        <v>169.9</v>
      </c>
      <c r="B6799">
        <v>-1.7000000000000001E-2</v>
      </c>
      <c r="D6799">
        <v>6797</v>
      </c>
      <c r="E6799">
        <v>18.881866800000001</v>
      </c>
      <c r="F6799">
        <v>5.2960865000000003E-2</v>
      </c>
      <c r="G6799" s="1">
        <v>1.6099999999999998E-5</v>
      </c>
    </row>
    <row r="6800" spans="1:7" x14ac:dyDescent="0.15">
      <c r="A6800">
        <v>169.92500000000001</v>
      </c>
      <c r="B6800">
        <v>-2.5000000000000001E-2</v>
      </c>
      <c r="D6800">
        <v>6798</v>
      </c>
      <c r="E6800">
        <v>18.884644770000001</v>
      </c>
      <c r="F6800">
        <v>5.2953074000000003E-2</v>
      </c>
      <c r="G6800" s="1">
        <v>4.6400000000000003E-5</v>
      </c>
    </row>
    <row r="6801" spans="1:7" x14ac:dyDescent="0.15">
      <c r="A6801">
        <v>169.95</v>
      </c>
      <c r="B6801">
        <v>-2.9000000000000001E-2</v>
      </c>
      <c r="D6801">
        <v>6799</v>
      </c>
      <c r="E6801">
        <v>18.887422740000002</v>
      </c>
      <c r="F6801">
        <v>5.2945286000000001E-2</v>
      </c>
      <c r="G6801" s="1">
        <v>1.47E-5</v>
      </c>
    </row>
    <row r="6802" spans="1:7" x14ac:dyDescent="0.15">
      <c r="A6802">
        <v>169.97499999999999</v>
      </c>
      <c r="B6802">
        <v>-2.5000000000000001E-2</v>
      </c>
      <c r="D6802">
        <v>6800</v>
      </c>
      <c r="E6802">
        <v>18.890200709999998</v>
      </c>
      <c r="F6802">
        <v>5.2937499999999998E-2</v>
      </c>
      <c r="G6802" s="1">
        <v>6.8800000000000005E-5</v>
      </c>
    </row>
    <row r="6803" spans="1:7" x14ac:dyDescent="0.15">
      <c r="A6803">
        <v>170</v>
      </c>
      <c r="B6803">
        <v>-2.9000000000000001E-2</v>
      </c>
      <c r="D6803">
        <v>6801</v>
      </c>
      <c r="E6803">
        <v>18.892978679999999</v>
      </c>
      <c r="F6803">
        <v>5.2929716000000002E-2</v>
      </c>
      <c r="G6803" s="1">
        <v>6.3E-5</v>
      </c>
    </row>
    <row r="6804" spans="1:7" x14ac:dyDescent="0.15">
      <c r="A6804">
        <v>170.02500000000001</v>
      </c>
      <c r="B6804">
        <v>-0.03</v>
      </c>
      <c r="D6804">
        <v>6802</v>
      </c>
      <c r="E6804">
        <v>18.895756649999999</v>
      </c>
      <c r="F6804">
        <v>5.2921935000000003E-2</v>
      </c>
      <c r="G6804" s="1">
        <v>4.7099999999999998E-6</v>
      </c>
    </row>
    <row r="6805" spans="1:7" x14ac:dyDescent="0.15">
      <c r="A6805">
        <v>170.05</v>
      </c>
      <c r="B6805">
        <v>-3.2000000000000001E-2</v>
      </c>
      <c r="D6805">
        <v>6803</v>
      </c>
      <c r="E6805">
        <v>18.89853462</v>
      </c>
      <c r="F6805">
        <v>5.2914155999999997E-2</v>
      </c>
      <c r="G6805" s="1">
        <v>2.83E-5</v>
      </c>
    </row>
    <row r="6806" spans="1:7" x14ac:dyDescent="0.15">
      <c r="A6806">
        <v>170.07499999999999</v>
      </c>
      <c r="B6806">
        <v>-2.5999999999999999E-2</v>
      </c>
      <c r="D6806">
        <v>6804</v>
      </c>
      <c r="E6806">
        <v>18.90131259</v>
      </c>
      <c r="F6806">
        <v>5.2906379000000003E-2</v>
      </c>
      <c r="G6806" s="1">
        <v>9.5400000000000001E-6</v>
      </c>
    </row>
    <row r="6807" spans="1:7" x14ac:dyDescent="0.15">
      <c r="A6807">
        <v>170.1</v>
      </c>
      <c r="B6807">
        <v>-2.4E-2</v>
      </c>
      <c r="D6807">
        <v>6805</v>
      </c>
      <c r="E6807">
        <v>18.90409056</v>
      </c>
      <c r="F6807">
        <v>5.2898604000000002E-2</v>
      </c>
      <c r="G6807" s="1">
        <v>6.6199999999999996E-5</v>
      </c>
    </row>
    <row r="6808" spans="1:7" x14ac:dyDescent="0.15">
      <c r="A6808">
        <v>170.125</v>
      </c>
      <c r="B6808">
        <v>-2.5999999999999999E-2</v>
      </c>
      <c r="D6808">
        <v>6806</v>
      </c>
      <c r="E6808">
        <v>18.906868530000001</v>
      </c>
      <c r="F6808">
        <v>5.2890831999999999E-2</v>
      </c>
      <c r="G6808" s="1">
        <v>2.6100000000000001E-5</v>
      </c>
    </row>
    <row r="6809" spans="1:7" x14ac:dyDescent="0.15">
      <c r="A6809">
        <v>170.15</v>
      </c>
      <c r="B6809">
        <v>-4.1000000000000002E-2</v>
      </c>
      <c r="D6809">
        <v>6807</v>
      </c>
      <c r="E6809">
        <v>18.909646500000001</v>
      </c>
      <c r="F6809">
        <v>5.2883062000000002E-2</v>
      </c>
      <c r="G6809" s="1">
        <v>7.2399999999999998E-5</v>
      </c>
    </row>
    <row r="6810" spans="1:7" x14ac:dyDescent="0.15">
      <c r="A6810">
        <v>170.17500000000001</v>
      </c>
      <c r="B6810">
        <v>-4.7E-2</v>
      </c>
      <c r="D6810">
        <v>6808</v>
      </c>
      <c r="E6810">
        <v>18.912424470000001</v>
      </c>
      <c r="F6810">
        <v>5.2875294000000003E-2</v>
      </c>
      <c r="G6810" s="1">
        <v>1.04E-5</v>
      </c>
    </row>
    <row r="6811" spans="1:7" x14ac:dyDescent="0.15">
      <c r="A6811">
        <v>170.2</v>
      </c>
      <c r="B6811">
        <v>-4.4999999999999998E-2</v>
      </c>
      <c r="D6811">
        <v>6809</v>
      </c>
      <c r="E6811">
        <v>18.915202440000002</v>
      </c>
      <c r="F6811">
        <v>5.2867527999999997E-2</v>
      </c>
      <c r="G6811" s="1">
        <v>3.2499999999999997E-5</v>
      </c>
    </row>
    <row r="6812" spans="1:7" x14ac:dyDescent="0.15">
      <c r="A6812">
        <v>170.22499999999999</v>
      </c>
      <c r="B6812">
        <v>-5.0999999999999997E-2</v>
      </c>
      <c r="D6812">
        <v>6810</v>
      </c>
      <c r="E6812">
        <v>18.917980419999999</v>
      </c>
      <c r="F6812">
        <v>5.2859765000000003E-2</v>
      </c>
      <c r="G6812" s="1">
        <v>4.3999999999999999E-5</v>
      </c>
    </row>
    <row r="6813" spans="1:7" x14ac:dyDescent="0.15">
      <c r="A6813">
        <v>170.25</v>
      </c>
      <c r="B6813">
        <v>-4.4999999999999998E-2</v>
      </c>
      <c r="D6813">
        <v>6811</v>
      </c>
      <c r="E6813">
        <v>18.92075839</v>
      </c>
      <c r="F6813">
        <v>5.2852004000000001E-2</v>
      </c>
      <c r="G6813" s="1">
        <v>1.37E-6</v>
      </c>
    </row>
    <row r="6814" spans="1:7" x14ac:dyDescent="0.15">
      <c r="A6814">
        <v>170.27500000000001</v>
      </c>
      <c r="B6814">
        <v>-5.1999999999999998E-2</v>
      </c>
      <c r="D6814">
        <v>6812</v>
      </c>
      <c r="E6814">
        <v>18.92353636</v>
      </c>
      <c r="F6814">
        <v>5.2844244999999998E-2</v>
      </c>
      <c r="G6814" s="1">
        <v>4.3300000000000002E-5</v>
      </c>
    </row>
    <row r="6815" spans="1:7" x14ac:dyDescent="0.15">
      <c r="A6815">
        <v>170.3</v>
      </c>
      <c r="B6815">
        <v>-4.5999999999999999E-2</v>
      </c>
      <c r="D6815">
        <v>6813</v>
      </c>
      <c r="E6815">
        <v>18.92631433</v>
      </c>
      <c r="F6815">
        <v>5.2836489E-2</v>
      </c>
      <c r="G6815" s="1">
        <v>1.24E-5</v>
      </c>
    </row>
    <row r="6816" spans="1:7" x14ac:dyDescent="0.15">
      <c r="A6816">
        <v>170.32499999999999</v>
      </c>
      <c r="B6816">
        <v>-4.2000000000000003E-2</v>
      </c>
      <c r="D6816">
        <v>6814</v>
      </c>
      <c r="E6816">
        <v>18.929092300000001</v>
      </c>
      <c r="F6816">
        <v>5.2828735000000002E-2</v>
      </c>
      <c r="G6816" s="1">
        <v>5.0300000000000003E-5</v>
      </c>
    </row>
    <row r="6817" spans="1:7" x14ac:dyDescent="0.15">
      <c r="A6817">
        <v>170.35</v>
      </c>
      <c r="B6817">
        <v>-3.5999999999999997E-2</v>
      </c>
      <c r="D6817">
        <v>6815</v>
      </c>
      <c r="E6817">
        <v>18.931870270000001</v>
      </c>
      <c r="F6817">
        <v>5.2820983000000002E-2</v>
      </c>
      <c r="G6817" s="1">
        <v>4.6400000000000003E-5</v>
      </c>
    </row>
    <row r="6818" spans="1:7" x14ac:dyDescent="0.15">
      <c r="A6818">
        <v>170.375</v>
      </c>
      <c r="B6818">
        <v>-2.4E-2</v>
      </c>
      <c r="D6818">
        <v>6816</v>
      </c>
      <c r="E6818">
        <v>18.934648240000001</v>
      </c>
      <c r="F6818">
        <v>5.2813234000000001E-2</v>
      </c>
      <c r="G6818" s="1">
        <v>2.26E-5</v>
      </c>
    </row>
    <row r="6819" spans="1:7" x14ac:dyDescent="0.15">
      <c r="A6819">
        <v>170.4</v>
      </c>
      <c r="B6819">
        <v>-1.7000000000000001E-2</v>
      </c>
      <c r="D6819">
        <v>6817</v>
      </c>
      <c r="E6819">
        <v>18.937426210000002</v>
      </c>
      <c r="F6819">
        <v>5.2805485999999999E-2</v>
      </c>
      <c r="G6819" s="1">
        <v>1.9599999999999999E-5</v>
      </c>
    </row>
    <row r="6820" spans="1:7" x14ac:dyDescent="0.15">
      <c r="A6820">
        <v>170.42500000000001</v>
      </c>
      <c r="B6820">
        <v>-1.0999999999999999E-2</v>
      </c>
      <c r="D6820">
        <v>6818</v>
      </c>
      <c r="E6820">
        <v>18.940204179999999</v>
      </c>
      <c r="F6820">
        <v>5.2797741000000002E-2</v>
      </c>
      <c r="G6820" s="1">
        <v>2.02E-5</v>
      </c>
    </row>
    <row r="6821" spans="1:7" x14ac:dyDescent="0.15">
      <c r="A6821">
        <v>170.45</v>
      </c>
      <c r="B6821">
        <v>-7.0000000000000001E-3</v>
      </c>
      <c r="D6821">
        <v>6819</v>
      </c>
      <c r="E6821">
        <v>18.942982149999999</v>
      </c>
      <c r="F6821">
        <v>5.2789998999999997E-2</v>
      </c>
      <c r="G6821" s="1">
        <v>2.69E-5</v>
      </c>
    </row>
    <row r="6822" spans="1:7" x14ac:dyDescent="0.15">
      <c r="A6822">
        <v>170.47499999999999</v>
      </c>
      <c r="B6822">
        <v>-1E-3</v>
      </c>
      <c r="D6822">
        <v>6820</v>
      </c>
      <c r="E6822">
        <v>18.945760119999999</v>
      </c>
      <c r="F6822">
        <v>5.2782257999999999E-2</v>
      </c>
      <c r="G6822" s="1">
        <v>2.7399999999999999E-5</v>
      </c>
    </row>
    <row r="6823" spans="1:7" x14ac:dyDescent="0.15">
      <c r="A6823">
        <v>170.5</v>
      </c>
      <c r="B6823">
        <v>7.0000000000000001E-3</v>
      </c>
      <c r="D6823">
        <v>6821</v>
      </c>
      <c r="E6823">
        <v>18.94853809</v>
      </c>
      <c r="F6823">
        <v>5.2774519999999998E-2</v>
      </c>
      <c r="G6823" s="1">
        <v>3.01E-5</v>
      </c>
    </row>
    <row r="6824" spans="1:7" x14ac:dyDescent="0.15">
      <c r="A6824">
        <v>170.52500000000001</v>
      </c>
      <c r="B6824">
        <v>6.0000000000000001E-3</v>
      </c>
      <c r="D6824">
        <v>6822</v>
      </c>
      <c r="E6824">
        <v>18.95131606</v>
      </c>
      <c r="F6824">
        <v>5.2766783999999997E-2</v>
      </c>
      <c r="G6824" s="1">
        <v>6.1199999999999997E-5</v>
      </c>
    </row>
    <row r="6825" spans="1:7" x14ac:dyDescent="0.15">
      <c r="A6825">
        <v>170.55</v>
      </c>
      <c r="B6825">
        <v>2E-3</v>
      </c>
      <c r="D6825">
        <v>6823</v>
      </c>
      <c r="E6825">
        <v>18.95409403</v>
      </c>
      <c r="F6825">
        <v>5.2759050000000002E-2</v>
      </c>
      <c r="G6825" s="1">
        <v>9.2999999999999997E-5</v>
      </c>
    </row>
    <row r="6826" spans="1:7" x14ac:dyDescent="0.15">
      <c r="A6826">
        <v>170.57499999999999</v>
      </c>
      <c r="B6826">
        <v>2E-3</v>
      </c>
      <c r="D6826">
        <v>6824</v>
      </c>
      <c r="E6826">
        <v>18.956872010000001</v>
      </c>
      <c r="F6826">
        <v>5.2751318999999998E-2</v>
      </c>
      <c r="G6826" s="1">
        <v>1.7399999999999999E-5</v>
      </c>
    </row>
    <row r="6827" spans="1:7" x14ac:dyDescent="0.15">
      <c r="A6827">
        <v>170.6</v>
      </c>
      <c r="B6827">
        <v>6.0000000000000001E-3</v>
      </c>
      <c r="D6827">
        <v>6825</v>
      </c>
      <c r="E6827">
        <v>18.959649979999998</v>
      </c>
      <c r="F6827">
        <v>5.274359E-2</v>
      </c>
      <c r="G6827" s="1">
        <v>5.1999999999999997E-5</v>
      </c>
    </row>
    <row r="6828" spans="1:7" x14ac:dyDescent="0.15">
      <c r="A6828">
        <v>170.625</v>
      </c>
      <c r="B6828">
        <v>1.7999999999999999E-2</v>
      </c>
      <c r="D6828">
        <v>6826</v>
      </c>
      <c r="E6828">
        <v>18.962427949999999</v>
      </c>
      <c r="F6828">
        <v>5.2735863000000001E-2</v>
      </c>
      <c r="G6828" s="1">
        <v>3.3099999999999998E-5</v>
      </c>
    </row>
    <row r="6829" spans="1:7" x14ac:dyDescent="0.15">
      <c r="A6829">
        <v>170.65</v>
      </c>
      <c r="B6829">
        <v>2.5000000000000001E-2</v>
      </c>
      <c r="D6829">
        <v>6827</v>
      </c>
      <c r="E6829">
        <v>18.965205919999999</v>
      </c>
      <c r="F6829">
        <v>5.2728138000000001E-2</v>
      </c>
      <c r="G6829" s="1">
        <v>4.9100000000000001E-5</v>
      </c>
    </row>
    <row r="6830" spans="1:7" x14ac:dyDescent="0.15">
      <c r="A6830">
        <v>170.67500000000001</v>
      </c>
      <c r="B6830">
        <v>4.4999999999999998E-2</v>
      </c>
      <c r="D6830">
        <v>6828</v>
      </c>
      <c r="E6830">
        <v>18.967983889999999</v>
      </c>
      <c r="F6830">
        <v>5.2720415999999999E-2</v>
      </c>
      <c r="G6830" s="1">
        <v>5.6799999999999998E-5</v>
      </c>
    </row>
    <row r="6831" spans="1:7" x14ac:dyDescent="0.15">
      <c r="A6831">
        <v>170.7</v>
      </c>
      <c r="B6831">
        <v>6.7000000000000004E-2</v>
      </c>
      <c r="D6831">
        <v>6829</v>
      </c>
      <c r="E6831">
        <v>18.97076186</v>
      </c>
      <c r="F6831">
        <v>5.2712696000000003E-2</v>
      </c>
      <c r="G6831" s="1">
        <v>7.5300000000000001E-5</v>
      </c>
    </row>
    <row r="6832" spans="1:7" x14ac:dyDescent="0.15">
      <c r="A6832">
        <v>170.72499999999999</v>
      </c>
      <c r="B6832">
        <v>9.9000000000000005E-2</v>
      </c>
      <c r="D6832">
        <v>6830</v>
      </c>
      <c r="E6832">
        <v>18.97353983</v>
      </c>
      <c r="F6832">
        <v>5.2704978E-2</v>
      </c>
      <c r="G6832" s="1">
        <v>6.41E-5</v>
      </c>
    </row>
    <row r="6833" spans="1:7" x14ac:dyDescent="0.15">
      <c r="A6833">
        <v>170.75</v>
      </c>
      <c r="B6833">
        <v>0.13900000000000001</v>
      </c>
      <c r="D6833">
        <v>6831</v>
      </c>
      <c r="E6833">
        <v>18.9763178</v>
      </c>
      <c r="F6833">
        <v>5.2697262000000002E-2</v>
      </c>
      <c r="G6833" s="1">
        <v>5.4200000000000003E-5</v>
      </c>
    </row>
    <row r="6834" spans="1:7" x14ac:dyDescent="0.15">
      <c r="A6834">
        <v>170.77500000000001</v>
      </c>
      <c r="B6834">
        <v>0.182</v>
      </c>
      <c r="D6834">
        <v>6832</v>
      </c>
      <c r="E6834">
        <v>18.979095770000001</v>
      </c>
      <c r="F6834">
        <v>5.2689549000000002E-2</v>
      </c>
      <c r="G6834" s="1">
        <v>3.5500000000000002E-5</v>
      </c>
    </row>
    <row r="6835" spans="1:7" x14ac:dyDescent="0.15">
      <c r="A6835">
        <v>170.8</v>
      </c>
      <c r="B6835">
        <v>0.23</v>
      </c>
      <c r="D6835">
        <v>6833</v>
      </c>
      <c r="E6835">
        <v>18.981873740000001</v>
      </c>
      <c r="F6835">
        <v>5.2681838000000002E-2</v>
      </c>
      <c r="G6835" s="1">
        <v>2.2900000000000001E-5</v>
      </c>
    </row>
    <row r="6836" spans="1:7" x14ac:dyDescent="0.15">
      <c r="A6836">
        <v>170.82499999999999</v>
      </c>
      <c r="B6836">
        <v>0.28399999999999997</v>
      </c>
      <c r="D6836">
        <v>6834</v>
      </c>
      <c r="E6836">
        <v>18.984651710000001</v>
      </c>
      <c r="F6836">
        <v>5.2674129E-2</v>
      </c>
      <c r="G6836" s="1">
        <v>6.6000000000000005E-5</v>
      </c>
    </row>
    <row r="6837" spans="1:7" x14ac:dyDescent="0.15">
      <c r="A6837">
        <v>170.85</v>
      </c>
      <c r="B6837">
        <v>0.32600000000000001</v>
      </c>
      <c r="D6837">
        <v>6835</v>
      </c>
      <c r="E6837">
        <v>18.987429680000002</v>
      </c>
      <c r="F6837">
        <v>5.2666422999999997E-2</v>
      </c>
      <c r="G6837" s="1">
        <v>2.7699999999999999E-5</v>
      </c>
    </row>
    <row r="6838" spans="1:7" x14ac:dyDescent="0.15">
      <c r="A6838">
        <v>170.875</v>
      </c>
      <c r="B6838">
        <v>0.38200000000000001</v>
      </c>
      <c r="D6838">
        <v>6836</v>
      </c>
      <c r="E6838">
        <v>18.990207649999999</v>
      </c>
      <c r="F6838">
        <v>5.2658719E-2</v>
      </c>
      <c r="G6838" s="1">
        <v>4.0200000000000001E-5</v>
      </c>
    </row>
    <row r="6839" spans="1:7" x14ac:dyDescent="0.15">
      <c r="A6839">
        <v>170.9</v>
      </c>
      <c r="B6839">
        <v>0.42699999999999999</v>
      </c>
      <c r="D6839">
        <v>6837</v>
      </c>
      <c r="E6839">
        <v>18.992985619999999</v>
      </c>
      <c r="F6839">
        <v>5.2651017000000001E-2</v>
      </c>
      <c r="G6839" s="1">
        <v>1.34E-5</v>
      </c>
    </row>
    <row r="6840" spans="1:7" x14ac:dyDescent="0.15">
      <c r="A6840">
        <v>170.92500000000001</v>
      </c>
      <c r="B6840">
        <v>0.45500000000000002</v>
      </c>
      <c r="D6840">
        <v>6838</v>
      </c>
      <c r="E6840">
        <v>18.995763589999999</v>
      </c>
      <c r="F6840">
        <v>5.2643317000000002E-2</v>
      </c>
      <c r="G6840" s="1">
        <v>2.3E-5</v>
      </c>
    </row>
    <row r="6841" spans="1:7" x14ac:dyDescent="0.15">
      <c r="A6841">
        <v>170.95</v>
      </c>
      <c r="B6841">
        <v>0.49099999999999999</v>
      </c>
      <c r="D6841">
        <v>6839</v>
      </c>
      <c r="E6841">
        <v>18.99854157</v>
      </c>
      <c r="F6841">
        <v>5.2635619000000002E-2</v>
      </c>
      <c r="G6841" s="1">
        <v>1.9899999999999999E-5</v>
      </c>
    </row>
    <row r="6842" spans="1:7" x14ac:dyDescent="0.15">
      <c r="A6842">
        <v>170.97499999999999</v>
      </c>
      <c r="B6842">
        <v>0.51700000000000002</v>
      </c>
      <c r="D6842">
        <v>6840</v>
      </c>
      <c r="E6842">
        <v>19.001319540000001</v>
      </c>
      <c r="F6842">
        <v>5.2627924E-2</v>
      </c>
      <c r="G6842" s="1">
        <v>5.8600000000000001E-5</v>
      </c>
    </row>
    <row r="6843" spans="1:7" x14ac:dyDescent="0.15">
      <c r="A6843">
        <v>171</v>
      </c>
      <c r="B6843">
        <v>0.54100000000000004</v>
      </c>
      <c r="D6843">
        <v>6841</v>
      </c>
      <c r="E6843">
        <v>19.004097510000001</v>
      </c>
      <c r="F6843">
        <v>5.2620231000000003E-2</v>
      </c>
      <c r="G6843" s="1">
        <v>4.5800000000000002E-5</v>
      </c>
    </row>
    <row r="6844" spans="1:7" x14ac:dyDescent="0.15">
      <c r="A6844">
        <v>171.02500000000001</v>
      </c>
      <c r="B6844">
        <v>0.55800000000000005</v>
      </c>
      <c r="D6844">
        <v>6842</v>
      </c>
      <c r="E6844">
        <v>19.006875480000001</v>
      </c>
      <c r="F6844">
        <v>5.2612539999999999E-2</v>
      </c>
      <c r="G6844" s="1">
        <v>4.9299999999999999E-5</v>
      </c>
    </row>
    <row r="6845" spans="1:7" x14ac:dyDescent="0.15">
      <c r="A6845">
        <v>171.05</v>
      </c>
      <c r="B6845">
        <v>0.57799999999999996</v>
      </c>
      <c r="D6845">
        <v>6843</v>
      </c>
      <c r="E6845">
        <v>19.009653449999998</v>
      </c>
      <c r="F6845">
        <v>5.2604852000000001E-2</v>
      </c>
      <c r="G6845" s="1">
        <v>2.73E-5</v>
      </c>
    </row>
    <row r="6846" spans="1:7" x14ac:dyDescent="0.15">
      <c r="A6846">
        <v>171.07499999999999</v>
      </c>
      <c r="B6846">
        <v>0.59399999999999997</v>
      </c>
      <c r="D6846">
        <v>6844</v>
      </c>
      <c r="E6846">
        <v>19.012431419999999</v>
      </c>
      <c r="F6846">
        <v>5.2597165000000001E-2</v>
      </c>
      <c r="G6846" s="1">
        <v>3.6000000000000001E-5</v>
      </c>
    </row>
    <row r="6847" spans="1:7" x14ac:dyDescent="0.15">
      <c r="A6847">
        <v>171.1</v>
      </c>
      <c r="B6847">
        <v>0.60399999999999998</v>
      </c>
      <c r="D6847">
        <v>6845</v>
      </c>
      <c r="E6847">
        <v>19.015209389999999</v>
      </c>
      <c r="F6847">
        <v>5.2589481E-2</v>
      </c>
      <c r="G6847" s="1">
        <v>8.14E-6</v>
      </c>
    </row>
    <row r="6848" spans="1:7" x14ac:dyDescent="0.15">
      <c r="A6848">
        <v>171.125</v>
      </c>
      <c r="B6848">
        <v>0.622</v>
      </c>
      <c r="D6848">
        <v>6846</v>
      </c>
      <c r="E6848">
        <v>19.017987359999999</v>
      </c>
      <c r="F6848">
        <v>5.2581799999999998E-2</v>
      </c>
      <c r="G6848" s="1">
        <v>4.2599999999999999E-5</v>
      </c>
    </row>
    <row r="6849" spans="1:7" x14ac:dyDescent="0.15">
      <c r="A6849">
        <v>171.15</v>
      </c>
      <c r="B6849">
        <v>0.64900000000000002</v>
      </c>
      <c r="D6849">
        <v>6847</v>
      </c>
      <c r="E6849">
        <v>19.02076533</v>
      </c>
      <c r="F6849">
        <v>5.2574120000000002E-2</v>
      </c>
      <c r="G6849" s="1">
        <v>3.9700000000000003E-5</v>
      </c>
    </row>
    <row r="6850" spans="1:7" x14ac:dyDescent="0.15">
      <c r="A6850">
        <v>171.17500000000001</v>
      </c>
      <c r="B6850">
        <v>0.68300000000000005</v>
      </c>
      <c r="D6850">
        <v>6848</v>
      </c>
      <c r="E6850">
        <v>19.0235433</v>
      </c>
      <c r="F6850">
        <v>5.2566442999999997E-2</v>
      </c>
      <c r="G6850" s="1">
        <v>4.0399999999999999E-5</v>
      </c>
    </row>
    <row r="6851" spans="1:7" x14ac:dyDescent="0.15">
      <c r="A6851">
        <v>171.2</v>
      </c>
      <c r="B6851">
        <v>0.71499999999999997</v>
      </c>
      <c r="D6851">
        <v>6849</v>
      </c>
      <c r="E6851">
        <v>19.02632127</v>
      </c>
      <c r="F6851">
        <v>5.2558767999999999E-2</v>
      </c>
      <c r="G6851" s="1">
        <v>4.3900000000000003E-5</v>
      </c>
    </row>
    <row r="6852" spans="1:7" x14ac:dyDescent="0.15">
      <c r="A6852">
        <v>171.22499999999999</v>
      </c>
      <c r="B6852">
        <v>0.751</v>
      </c>
      <c r="D6852">
        <v>6850</v>
      </c>
      <c r="E6852">
        <v>19.029099240000001</v>
      </c>
      <c r="F6852">
        <v>5.2551094999999999E-2</v>
      </c>
      <c r="G6852" s="1">
        <v>5.6100000000000002E-5</v>
      </c>
    </row>
    <row r="6853" spans="1:7" x14ac:dyDescent="0.15">
      <c r="A6853">
        <v>171.25</v>
      </c>
      <c r="B6853">
        <v>0.79600000000000004</v>
      </c>
      <c r="D6853">
        <v>6851</v>
      </c>
      <c r="E6853">
        <v>19.031877210000001</v>
      </c>
      <c r="F6853">
        <v>5.2543423999999998E-2</v>
      </c>
      <c r="G6853" s="1">
        <v>5.0000000000000002E-5</v>
      </c>
    </row>
    <row r="6854" spans="1:7" x14ac:dyDescent="0.15">
      <c r="A6854">
        <v>171.27500000000001</v>
      </c>
      <c r="B6854">
        <v>0.84</v>
      </c>
      <c r="D6854">
        <v>6852</v>
      </c>
      <c r="E6854">
        <v>19.034655180000001</v>
      </c>
      <c r="F6854">
        <v>5.2535756000000003E-2</v>
      </c>
      <c r="G6854" s="1">
        <v>1.98E-5</v>
      </c>
    </row>
    <row r="6855" spans="1:7" x14ac:dyDescent="0.15">
      <c r="A6855">
        <v>171.3</v>
      </c>
      <c r="B6855">
        <v>0.88400000000000001</v>
      </c>
      <c r="D6855">
        <v>6853</v>
      </c>
      <c r="E6855">
        <v>19.037433159999999</v>
      </c>
      <c r="F6855">
        <v>5.252809E-2</v>
      </c>
      <c r="G6855" s="1">
        <v>6.0600000000000003E-5</v>
      </c>
    </row>
    <row r="6856" spans="1:7" x14ac:dyDescent="0.15">
      <c r="A6856">
        <v>171.32499999999999</v>
      </c>
      <c r="B6856">
        <v>0.92800000000000005</v>
      </c>
      <c r="D6856">
        <v>6854</v>
      </c>
      <c r="E6856">
        <v>19.040211129999999</v>
      </c>
      <c r="F6856">
        <v>5.2520426000000002E-2</v>
      </c>
      <c r="G6856" s="1">
        <v>4.0000000000000003E-5</v>
      </c>
    </row>
    <row r="6857" spans="1:7" x14ac:dyDescent="0.15">
      <c r="A6857">
        <v>171.35</v>
      </c>
      <c r="B6857">
        <v>0.96799999999999997</v>
      </c>
      <c r="D6857">
        <v>6855</v>
      </c>
      <c r="E6857">
        <v>19.0429891</v>
      </c>
      <c r="F6857">
        <v>5.2512764000000003E-2</v>
      </c>
      <c r="G6857" s="1">
        <v>3.29E-5</v>
      </c>
    </row>
    <row r="6858" spans="1:7" x14ac:dyDescent="0.15">
      <c r="A6858">
        <v>171.375</v>
      </c>
      <c r="B6858">
        <v>1.0129999999999999</v>
      </c>
      <c r="D6858">
        <v>6856</v>
      </c>
      <c r="E6858">
        <v>19.04576707</v>
      </c>
      <c r="F6858">
        <v>5.2505105000000003E-2</v>
      </c>
      <c r="G6858" s="1">
        <v>3.3099999999999998E-5</v>
      </c>
    </row>
    <row r="6859" spans="1:7" x14ac:dyDescent="0.15">
      <c r="A6859">
        <v>171.4</v>
      </c>
      <c r="B6859">
        <v>1.0489999999999999</v>
      </c>
      <c r="D6859">
        <v>6857</v>
      </c>
      <c r="E6859">
        <v>19.04854504</v>
      </c>
      <c r="F6859">
        <v>5.2497448000000002E-2</v>
      </c>
      <c r="G6859" s="1">
        <v>6.81E-6</v>
      </c>
    </row>
    <row r="6860" spans="1:7" x14ac:dyDescent="0.15">
      <c r="A6860">
        <v>171.42500000000001</v>
      </c>
      <c r="B6860">
        <v>1.075</v>
      </c>
      <c r="D6860">
        <v>6858</v>
      </c>
      <c r="E6860">
        <v>19.051323010000001</v>
      </c>
      <c r="F6860">
        <v>5.2489793E-2</v>
      </c>
      <c r="G6860" s="1">
        <v>2.1100000000000001E-5</v>
      </c>
    </row>
    <row r="6861" spans="1:7" x14ac:dyDescent="0.15">
      <c r="A6861">
        <v>171.45</v>
      </c>
      <c r="B6861">
        <v>1.105</v>
      </c>
      <c r="D6861">
        <v>6859</v>
      </c>
      <c r="E6861">
        <v>19.054100980000001</v>
      </c>
      <c r="F6861">
        <v>5.2482139999999997E-2</v>
      </c>
      <c r="G6861" s="1">
        <v>3.15E-5</v>
      </c>
    </row>
    <row r="6862" spans="1:7" x14ac:dyDescent="0.15">
      <c r="A6862">
        <v>171.47499999999999</v>
      </c>
      <c r="B6862">
        <v>1.121</v>
      </c>
      <c r="D6862">
        <v>6860</v>
      </c>
      <c r="E6862">
        <v>19.056878950000002</v>
      </c>
      <c r="F6862">
        <v>5.2474489999999999E-2</v>
      </c>
      <c r="G6862" s="1">
        <v>6.8300000000000007E-5</v>
      </c>
    </row>
    <row r="6863" spans="1:7" x14ac:dyDescent="0.15">
      <c r="A6863">
        <v>171.5</v>
      </c>
      <c r="B6863">
        <v>1.1299999999999999</v>
      </c>
      <c r="D6863">
        <v>6861</v>
      </c>
      <c r="E6863">
        <v>19.059656919999998</v>
      </c>
      <c r="F6863">
        <v>5.2466842E-2</v>
      </c>
      <c r="G6863" s="1">
        <v>2.6699999999999998E-5</v>
      </c>
    </row>
    <row r="6864" spans="1:7" x14ac:dyDescent="0.15">
      <c r="A6864">
        <v>171.52500000000001</v>
      </c>
      <c r="B6864">
        <v>1.1319999999999999</v>
      </c>
      <c r="D6864">
        <v>6862</v>
      </c>
      <c r="E6864">
        <v>19.062434889999999</v>
      </c>
      <c r="F6864">
        <v>5.2459196E-2</v>
      </c>
      <c r="G6864" s="1">
        <v>1.52E-5</v>
      </c>
    </row>
    <row r="6865" spans="1:7" x14ac:dyDescent="0.15">
      <c r="A6865">
        <v>171.55</v>
      </c>
      <c r="B6865">
        <v>1.1240000000000001</v>
      </c>
      <c r="D6865">
        <v>6863</v>
      </c>
      <c r="E6865">
        <v>19.065212859999999</v>
      </c>
      <c r="F6865">
        <v>5.2451551999999999E-2</v>
      </c>
      <c r="G6865" s="1">
        <v>4.4299999999999999E-5</v>
      </c>
    </row>
    <row r="6866" spans="1:7" x14ac:dyDescent="0.15">
      <c r="A6866">
        <v>171.57499999999999</v>
      </c>
      <c r="B6866">
        <v>1.1100000000000001</v>
      </c>
      <c r="D6866">
        <v>6864</v>
      </c>
      <c r="E6866">
        <v>19.067990829999999</v>
      </c>
      <c r="F6866">
        <v>5.2443910000000003E-2</v>
      </c>
      <c r="G6866" s="1">
        <v>1.7499999999999998E-5</v>
      </c>
    </row>
    <row r="6867" spans="1:7" x14ac:dyDescent="0.15">
      <c r="A6867">
        <v>171.6</v>
      </c>
      <c r="B6867">
        <v>1.0920000000000001</v>
      </c>
      <c r="D6867">
        <v>6865</v>
      </c>
      <c r="E6867">
        <v>19.0707688</v>
      </c>
      <c r="F6867">
        <v>5.2436271E-2</v>
      </c>
      <c r="G6867" s="1">
        <v>5.27E-5</v>
      </c>
    </row>
    <row r="6868" spans="1:7" x14ac:dyDescent="0.15">
      <c r="A6868">
        <v>171.625</v>
      </c>
      <c r="B6868">
        <v>1.0649999999999999</v>
      </c>
      <c r="D6868">
        <v>6866</v>
      </c>
      <c r="E6868">
        <v>19.07354677</v>
      </c>
      <c r="F6868">
        <v>5.2428634000000002E-2</v>
      </c>
      <c r="G6868" s="1">
        <v>4.0899999999999998E-5</v>
      </c>
    </row>
    <row r="6869" spans="1:7" x14ac:dyDescent="0.15">
      <c r="A6869">
        <v>171.65</v>
      </c>
      <c r="B6869">
        <v>1.0369999999999999</v>
      </c>
      <c r="D6869">
        <v>6867</v>
      </c>
      <c r="E6869">
        <v>19.07632474</v>
      </c>
      <c r="F6869">
        <v>5.2420999000000003E-2</v>
      </c>
      <c r="G6869" s="1">
        <v>4.1600000000000002E-5</v>
      </c>
    </row>
    <row r="6870" spans="1:7" x14ac:dyDescent="0.15">
      <c r="A6870">
        <v>171.67500000000001</v>
      </c>
      <c r="B6870">
        <v>1.0009999999999999</v>
      </c>
      <c r="D6870">
        <v>6868</v>
      </c>
      <c r="E6870">
        <v>19.079102720000002</v>
      </c>
      <c r="F6870">
        <v>5.2413366000000003E-2</v>
      </c>
      <c r="G6870" s="1">
        <v>5.0399999999999999E-5</v>
      </c>
    </row>
    <row r="6871" spans="1:7" x14ac:dyDescent="0.15">
      <c r="A6871">
        <v>171.7</v>
      </c>
      <c r="B6871">
        <v>0.95499999999999996</v>
      </c>
      <c r="D6871">
        <v>6869</v>
      </c>
      <c r="E6871">
        <v>19.081880689999998</v>
      </c>
      <c r="F6871">
        <v>5.2405736000000001E-2</v>
      </c>
      <c r="G6871" s="1">
        <v>2.0000000000000002E-5</v>
      </c>
    </row>
    <row r="6872" spans="1:7" x14ac:dyDescent="0.15">
      <c r="A6872">
        <v>171.72499999999999</v>
      </c>
      <c r="B6872">
        <v>0.91700000000000004</v>
      </c>
      <c r="D6872">
        <v>6870</v>
      </c>
      <c r="E6872">
        <v>19.084658659999999</v>
      </c>
      <c r="F6872">
        <v>5.2398107999999999E-2</v>
      </c>
      <c r="G6872" s="1">
        <v>2.8200000000000001E-5</v>
      </c>
    </row>
    <row r="6873" spans="1:7" x14ac:dyDescent="0.15">
      <c r="A6873">
        <v>171.75</v>
      </c>
      <c r="B6873">
        <v>0.87</v>
      </c>
      <c r="D6873">
        <v>6871</v>
      </c>
      <c r="E6873">
        <v>19.087436629999999</v>
      </c>
      <c r="F6873">
        <v>5.2390482000000002E-2</v>
      </c>
      <c r="G6873" s="1">
        <v>2.1500000000000001E-5</v>
      </c>
    </row>
    <row r="6874" spans="1:7" x14ac:dyDescent="0.15">
      <c r="A6874">
        <v>171.77500000000001</v>
      </c>
      <c r="B6874">
        <v>0.83</v>
      </c>
      <c r="D6874">
        <v>6872</v>
      </c>
      <c r="E6874">
        <v>19.090214599999999</v>
      </c>
      <c r="F6874">
        <v>5.2382857999999997E-2</v>
      </c>
      <c r="G6874" s="1">
        <v>5.3600000000000004E-6</v>
      </c>
    </row>
    <row r="6875" spans="1:7" x14ac:dyDescent="0.15">
      <c r="A6875">
        <v>171.8</v>
      </c>
      <c r="B6875">
        <v>0.77600000000000002</v>
      </c>
      <c r="D6875">
        <v>6873</v>
      </c>
      <c r="E6875">
        <v>19.09299257</v>
      </c>
      <c r="F6875">
        <v>5.2375235999999999E-2</v>
      </c>
      <c r="G6875" s="1">
        <v>2.5599999999999999E-5</v>
      </c>
    </row>
    <row r="6876" spans="1:7" x14ac:dyDescent="0.15">
      <c r="A6876">
        <v>171.82499999999999</v>
      </c>
      <c r="B6876">
        <v>0.73599999999999999</v>
      </c>
      <c r="D6876">
        <v>6874</v>
      </c>
      <c r="E6876">
        <v>19.09577054</v>
      </c>
      <c r="F6876">
        <v>5.2367616999999998E-2</v>
      </c>
      <c r="G6876" s="1">
        <v>4.6400000000000003E-5</v>
      </c>
    </row>
    <row r="6877" spans="1:7" x14ac:dyDescent="0.15">
      <c r="A6877">
        <v>171.85</v>
      </c>
      <c r="B6877">
        <v>0.68799999999999994</v>
      </c>
      <c r="D6877">
        <v>6875</v>
      </c>
      <c r="E6877">
        <v>19.098548510000001</v>
      </c>
      <c r="F6877">
        <v>5.2359999999999997E-2</v>
      </c>
      <c r="G6877" s="1">
        <v>5.3499999999999999E-5</v>
      </c>
    </row>
    <row r="6878" spans="1:7" x14ac:dyDescent="0.15">
      <c r="A6878">
        <v>171.875</v>
      </c>
      <c r="B6878">
        <v>0.63900000000000001</v>
      </c>
      <c r="D6878">
        <v>6876</v>
      </c>
      <c r="E6878">
        <v>19.101326480000001</v>
      </c>
      <c r="F6878">
        <v>5.2352385000000001E-2</v>
      </c>
      <c r="G6878" s="1">
        <v>2.12E-5</v>
      </c>
    </row>
    <row r="6879" spans="1:7" x14ac:dyDescent="0.15">
      <c r="A6879">
        <v>171.9</v>
      </c>
      <c r="B6879">
        <v>0.59699999999999998</v>
      </c>
      <c r="D6879">
        <v>6877</v>
      </c>
      <c r="E6879">
        <v>19.104104450000001</v>
      </c>
      <c r="F6879">
        <v>5.2344771999999998E-2</v>
      </c>
      <c r="G6879" s="1">
        <v>1.43E-5</v>
      </c>
    </row>
    <row r="6880" spans="1:7" x14ac:dyDescent="0.15">
      <c r="A6880">
        <v>171.92500000000001</v>
      </c>
      <c r="B6880">
        <v>0.54700000000000004</v>
      </c>
      <c r="D6880">
        <v>6878</v>
      </c>
      <c r="E6880">
        <v>19.106882420000002</v>
      </c>
      <c r="F6880">
        <v>5.2337162E-2</v>
      </c>
      <c r="G6880" s="1">
        <v>4.32E-5</v>
      </c>
    </row>
    <row r="6881" spans="1:7" x14ac:dyDescent="0.15">
      <c r="A6881">
        <v>171.95</v>
      </c>
      <c r="B6881">
        <v>0.503</v>
      </c>
      <c r="D6881">
        <v>6879</v>
      </c>
      <c r="E6881">
        <v>19.109660389999998</v>
      </c>
      <c r="F6881">
        <v>5.2329554E-2</v>
      </c>
      <c r="G6881" s="1">
        <v>1.3900000000000001E-5</v>
      </c>
    </row>
    <row r="6882" spans="1:7" x14ac:dyDescent="0.15">
      <c r="A6882">
        <v>171.97499999999999</v>
      </c>
      <c r="B6882">
        <v>0.44500000000000001</v>
      </c>
      <c r="D6882">
        <v>6880</v>
      </c>
      <c r="E6882">
        <v>19.112438359999999</v>
      </c>
      <c r="F6882">
        <v>5.2321948E-2</v>
      </c>
      <c r="G6882" s="1">
        <v>5.02E-5</v>
      </c>
    </row>
    <row r="6883" spans="1:7" x14ac:dyDescent="0.15">
      <c r="A6883">
        <v>172</v>
      </c>
      <c r="B6883">
        <v>0.38600000000000001</v>
      </c>
      <c r="D6883">
        <v>6881</v>
      </c>
      <c r="E6883">
        <v>19.115216329999999</v>
      </c>
      <c r="F6883">
        <v>5.2314343999999999E-2</v>
      </c>
      <c r="G6883" s="1">
        <v>3.1199999999999999E-5</v>
      </c>
    </row>
    <row r="6884" spans="1:7" x14ac:dyDescent="0.15">
      <c r="A6884">
        <v>172.02500000000001</v>
      </c>
      <c r="B6884">
        <v>0.33200000000000002</v>
      </c>
      <c r="D6884">
        <v>6882</v>
      </c>
      <c r="E6884">
        <v>19.11799431</v>
      </c>
      <c r="F6884">
        <v>5.2306742000000003E-2</v>
      </c>
      <c r="G6884" s="1">
        <v>1.29E-5</v>
      </c>
    </row>
    <row r="6885" spans="1:7" x14ac:dyDescent="0.15">
      <c r="A6885">
        <v>172.05</v>
      </c>
      <c r="B6885">
        <v>0.27600000000000002</v>
      </c>
      <c r="D6885">
        <v>6883</v>
      </c>
      <c r="E6885">
        <v>19.120772280000001</v>
      </c>
      <c r="F6885">
        <v>5.2299142999999999E-2</v>
      </c>
      <c r="G6885" s="1">
        <v>3.68E-5</v>
      </c>
    </row>
    <row r="6886" spans="1:7" x14ac:dyDescent="0.15">
      <c r="A6886">
        <v>172.07499999999999</v>
      </c>
      <c r="B6886">
        <v>0.21</v>
      </c>
      <c r="D6886">
        <v>6884</v>
      </c>
      <c r="E6886">
        <v>19.123550250000001</v>
      </c>
      <c r="F6886">
        <v>5.2291546000000001E-2</v>
      </c>
      <c r="G6886" s="1">
        <v>2.09E-5</v>
      </c>
    </row>
    <row r="6887" spans="1:7" x14ac:dyDescent="0.15">
      <c r="A6887">
        <v>172.1</v>
      </c>
      <c r="B6887">
        <v>0.14000000000000001</v>
      </c>
      <c r="D6887">
        <v>6885</v>
      </c>
      <c r="E6887">
        <v>19.126328220000001</v>
      </c>
      <c r="F6887">
        <v>5.2283951000000002E-2</v>
      </c>
      <c r="G6887" s="1">
        <v>1.88E-5</v>
      </c>
    </row>
    <row r="6888" spans="1:7" x14ac:dyDescent="0.15">
      <c r="A6888">
        <v>172.125</v>
      </c>
      <c r="B6888">
        <v>8.3000000000000004E-2</v>
      </c>
      <c r="D6888">
        <v>6886</v>
      </c>
      <c r="E6888">
        <v>19.129106190000002</v>
      </c>
      <c r="F6888">
        <v>5.2276358000000002E-2</v>
      </c>
      <c r="G6888" s="1">
        <v>1.5400000000000002E-5</v>
      </c>
    </row>
    <row r="6889" spans="1:7" x14ac:dyDescent="0.15">
      <c r="A6889">
        <v>172.15</v>
      </c>
      <c r="B6889">
        <v>2.5000000000000001E-2</v>
      </c>
      <c r="D6889">
        <v>6887</v>
      </c>
      <c r="E6889">
        <v>19.131884159999998</v>
      </c>
      <c r="F6889">
        <v>5.2268767000000001E-2</v>
      </c>
      <c r="G6889" s="1">
        <v>3.0199999999999999E-5</v>
      </c>
    </row>
    <row r="6890" spans="1:7" x14ac:dyDescent="0.15">
      <c r="A6890">
        <v>172.17500000000001</v>
      </c>
      <c r="B6890">
        <v>-3.1E-2</v>
      </c>
      <c r="D6890">
        <v>6888</v>
      </c>
      <c r="E6890">
        <v>19.134662129999999</v>
      </c>
      <c r="F6890">
        <v>5.2261178999999998E-2</v>
      </c>
      <c r="G6890" s="1">
        <v>7.1500000000000003E-5</v>
      </c>
    </row>
    <row r="6891" spans="1:7" x14ac:dyDescent="0.15">
      <c r="A6891">
        <v>172.2</v>
      </c>
      <c r="B6891">
        <v>-8.1000000000000003E-2</v>
      </c>
      <c r="D6891">
        <v>6889</v>
      </c>
      <c r="E6891">
        <v>19.137440099999999</v>
      </c>
      <c r="F6891">
        <v>5.2253593000000001E-2</v>
      </c>
      <c r="G6891" s="1">
        <v>9.3500000000000003E-6</v>
      </c>
    </row>
    <row r="6892" spans="1:7" x14ac:dyDescent="0.15">
      <c r="A6892">
        <v>172.22499999999999</v>
      </c>
      <c r="B6892">
        <v>-0.123</v>
      </c>
      <c r="D6892">
        <v>6890</v>
      </c>
      <c r="E6892">
        <v>19.14021807</v>
      </c>
      <c r="F6892">
        <v>5.2246009000000003E-2</v>
      </c>
      <c r="G6892" s="1">
        <v>2.9200000000000002E-5</v>
      </c>
    </row>
    <row r="6893" spans="1:7" x14ac:dyDescent="0.15">
      <c r="A6893">
        <v>172.25</v>
      </c>
      <c r="B6893">
        <v>-0.14799999999999999</v>
      </c>
      <c r="D6893">
        <v>6891</v>
      </c>
      <c r="E6893">
        <v>19.14299604</v>
      </c>
      <c r="F6893">
        <v>5.2238426999999997E-2</v>
      </c>
      <c r="G6893" s="1">
        <v>5.8999999999999998E-5</v>
      </c>
    </row>
    <row r="6894" spans="1:7" x14ac:dyDescent="0.15">
      <c r="A6894">
        <v>172.27500000000001</v>
      </c>
      <c r="B6894">
        <v>-0.17399999999999999</v>
      </c>
      <c r="D6894">
        <v>6892</v>
      </c>
      <c r="E6894">
        <v>19.14577401</v>
      </c>
      <c r="F6894">
        <v>5.2230846999999997E-2</v>
      </c>
      <c r="G6894" s="1">
        <v>2.4899999999999999E-5</v>
      </c>
    </row>
    <row r="6895" spans="1:7" x14ac:dyDescent="0.15">
      <c r="A6895">
        <v>172.3</v>
      </c>
      <c r="B6895">
        <v>-0.182</v>
      </c>
      <c r="D6895">
        <v>6893</v>
      </c>
      <c r="E6895">
        <v>19.148551980000001</v>
      </c>
      <c r="F6895">
        <v>5.2223270000000002E-2</v>
      </c>
      <c r="G6895" s="1">
        <v>2.5599999999999999E-5</v>
      </c>
    </row>
    <row r="6896" spans="1:7" x14ac:dyDescent="0.15">
      <c r="A6896">
        <v>172.32499999999999</v>
      </c>
      <c r="B6896">
        <v>-0.184</v>
      </c>
      <c r="D6896">
        <v>6894</v>
      </c>
      <c r="E6896">
        <v>19.151329950000001</v>
      </c>
      <c r="F6896">
        <v>5.2215694999999999E-2</v>
      </c>
      <c r="G6896" s="1">
        <v>7.0500000000000006E-5</v>
      </c>
    </row>
    <row r="6897" spans="1:7" x14ac:dyDescent="0.15">
      <c r="A6897">
        <v>172.35</v>
      </c>
      <c r="B6897">
        <v>-0.17599999999999999</v>
      </c>
      <c r="D6897">
        <v>6895</v>
      </c>
      <c r="E6897">
        <v>19.154107920000001</v>
      </c>
      <c r="F6897">
        <v>5.2208122000000003E-2</v>
      </c>
      <c r="G6897" s="1">
        <v>3.9199999999999997E-5</v>
      </c>
    </row>
    <row r="6898" spans="1:7" x14ac:dyDescent="0.15">
      <c r="A6898">
        <v>172.375</v>
      </c>
      <c r="B6898">
        <v>-0.16700000000000001</v>
      </c>
      <c r="D6898">
        <v>6896</v>
      </c>
      <c r="E6898">
        <v>19.156885890000002</v>
      </c>
      <c r="F6898">
        <v>5.2200550999999998E-2</v>
      </c>
      <c r="G6898" s="1">
        <v>1.5E-5</v>
      </c>
    </row>
    <row r="6899" spans="1:7" x14ac:dyDescent="0.15">
      <c r="A6899">
        <v>172.4</v>
      </c>
      <c r="B6899">
        <v>-0.155</v>
      </c>
      <c r="D6899">
        <v>6897</v>
      </c>
      <c r="E6899">
        <v>19.159663869999999</v>
      </c>
      <c r="F6899">
        <v>5.2192981999999999E-2</v>
      </c>
      <c r="G6899" s="1">
        <v>2.05E-5</v>
      </c>
    </row>
    <row r="6900" spans="1:7" x14ac:dyDescent="0.15">
      <c r="A6900">
        <v>172.42500000000001</v>
      </c>
      <c r="B6900">
        <v>-0.13700000000000001</v>
      </c>
      <c r="D6900">
        <v>6898</v>
      </c>
      <c r="E6900">
        <v>19.16244184</v>
      </c>
      <c r="F6900">
        <v>5.2185415999999998E-2</v>
      </c>
      <c r="G6900" s="1">
        <v>6.7800000000000003E-6</v>
      </c>
    </row>
    <row r="6901" spans="1:7" x14ac:dyDescent="0.15">
      <c r="A6901">
        <v>172.45</v>
      </c>
      <c r="B6901">
        <v>-0.125</v>
      </c>
      <c r="D6901">
        <v>6899</v>
      </c>
      <c r="E6901">
        <v>19.16521981</v>
      </c>
      <c r="F6901">
        <v>5.2177851999999997E-2</v>
      </c>
      <c r="G6901" s="1">
        <v>4.49E-5</v>
      </c>
    </row>
    <row r="6902" spans="1:7" x14ac:dyDescent="0.15">
      <c r="A6902">
        <v>172.47499999999999</v>
      </c>
      <c r="B6902">
        <v>-0.107</v>
      </c>
      <c r="D6902">
        <v>6900</v>
      </c>
      <c r="E6902">
        <v>19.16799778</v>
      </c>
      <c r="F6902">
        <v>5.2170290000000001E-2</v>
      </c>
      <c r="G6902" s="1">
        <v>3.7400000000000001E-5</v>
      </c>
    </row>
    <row r="6903" spans="1:7" x14ac:dyDescent="0.15">
      <c r="A6903">
        <v>172.5</v>
      </c>
      <c r="B6903">
        <v>-9.4E-2</v>
      </c>
      <c r="D6903">
        <v>6901</v>
      </c>
      <c r="E6903">
        <v>19.170775750000001</v>
      </c>
      <c r="F6903">
        <v>5.2162729999999997E-2</v>
      </c>
      <c r="G6903" s="1">
        <v>2.0599999999999999E-5</v>
      </c>
    </row>
    <row r="6904" spans="1:7" x14ac:dyDescent="0.15">
      <c r="A6904">
        <v>172.52500000000001</v>
      </c>
      <c r="B6904">
        <v>-8.7999999999999995E-2</v>
      </c>
      <c r="D6904">
        <v>6902</v>
      </c>
      <c r="E6904">
        <v>19.173553720000001</v>
      </c>
      <c r="F6904">
        <v>5.2155172E-2</v>
      </c>
      <c r="G6904" s="1">
        <v>1.4800000000000001E-5</v>
      </c>
    </row>
    <row r="6905" spans="1:7" x14ac:dyDescent="0.15">
      <c r="A6905">
        <v>172.55</v>
      </c>
      <c r="B6905">
        <v>-8.4000000000000005E-2</v>
      </c>
      <c r="D6905">
        <v>6903</v>
      </c>
      <c r="E6905">
        <v>19.176331690000001</v>
      </c>
      <c r="F6905">
        <v>5.2147617E-2</v>
      </c>
      <c r="G6905" s="1">
        <v>6.58E-5</v>
      </c>
    </row>
    <row r="6906" spans="1:7" x14ac:dyDescent="0.15">
      <c r="A6906">
        <v>172.57499999999999</v>
      </c>
      <c r="B6906">
        <v>-0.08</v>
      </c>
      <c r="D6906">
        <v>6904</v>
      </c>
      <c r="E6906">
        <v>19.179109660000002</v>
      </c>
      <c r="F6906">
        <v>5.2140064E-2</v>
      </c>
      <c r="G6906" s="1">
        <v>2.1299999999999999E-5</v>
      </c>
    </row>
    <row r="6907" spans="1:7" x14ac:dyDescent="0.15">
      <c r="A6907">
        <v>172.6</v>
      </c>
      <c r="B6907">
        <v>-8.7999999999999995E-2</v>
      </c>
      <c r="D6907">
        <v>6905</v>
      </c>
      <c r="E6907">
        <v>19.181887629999999</v>
      </c>
      <c r="F6907">
        <v>5.2132512999999998E-2</v>
      </c>
      <c r="G6907" s="1">
        <v>4.2500000000000003E-5</v>
      </c>
    </row>
    <row r="6908" spans="1:7" x14ac:dyDescent="0.15">
      <c r="A6908">
        <v>172.625</v>
      </c>
      <c r="B6908">
        <v>-9.5000000000000001E-2</v>
      </c>
      <c r="D6908">
        <v>6906</v>
      </c>
      <c r="E6908">
        <v>19.184665599999999</v>
      </c>
      <c r="F6908">
        <v>5.2124964000000003E-2</v>
      </c>
      <c r="G6908" s="1">
        <v>1.98E-5</v>
      </c>
    </row>
    <row r="6909" spans="1:7" x14ac:dyDescent="0.15">
      <c r="A6909">
        <v>172.65</v>
      </c>
      <c r="B6909">
        <v>-0.113</v>
      </c>
      <c r="D6909">
        <v>6907</v>
      </c>
      <c r="E6909">
        <v>19.187443569999999</v>
      </c>
      <c r="F6909">
        <v>5.2117416999999999E-2</v>
      </c>
      <c r="G6909" s="1">
        <v>2.0999999999999999E-5</v>
      </c>
    </row>
    <row r="6910" spans="1:7" x14ac:dyDescent="0.15">
      <c r="A6910">
        <v>172.67500000000001</v>
      </c>
      <c r="B6910">
        <v>-0.127</v>
      </c>
      <c r="D6910">
        <v>6908</v>
      </c>
      <c r="E6910">
        <v>19.19022154</v>
      </c>
      <c r="F6910">
        <v>5.2109873000000001E-2</v>
      </c>
      <c r="G6910" s="1">
        <v>3.0499999999999999E-5</v>
      </c>
    </row>
    <row r="6911" spans="1:7" x14ac:dyDescent="0.15">
      <c r="A6911">
        <v>172.7</v>
      </c>
      <c r="B6911">
        <v>-0.14899999999999999</v>
      </c>
      <c r="D6911">
        <v>6909</v>
      </c>
      <c r="E6911">
        <v>19.19299951</v>
      </c>
      <c r="F6911">
        <v>5.2102330000000002E-2</v>
      </c>
      <c r="G6911" s="1">
        <v>3.2600000000000001E-6</v>
      </c>
    </row>
    <row r="6912" spans="1:7" x14ac:dyDescent="0.15">
      <c r="A6912">
        <v>172.72499999999999</v>
      </c>
      <c r="B6912">
        <v>-0.17699999999999999</v>
      </c>
      <c r="D6912">
        <v>6910</v>
      </c>
      <c r="E6912">
        <v>19.19577748</v>
      </c>
      <c r="F6912">
        <v>5.2094790000000002E-2</v>
      </c>
      <c r="G6912" s="1">
        <v>1.11E-5</v>
      </c>
    </row>
    <row r="6913" spans="1:7" x14ac:dyDescent="0.15">
      <c r="A6913">
        <v>172.75</v>
      </c>
      <c r="B6913">
        <v>-0.19400000000000001</v>
      </c>
      <c r="D6913">
        <v>6911</v>
      </c>
      <c r="E6913">
        <v>19.198555460000001</v>
      </c>
      <c r="F6913">
        <v>5.2087252000000001E-2</v>
      </c>
      <c r="G6913" s="1">
        <v>6.7600000000000003E-5</v>
      </c>
    </row>
    <row r="6914" spans="1:7" x14ac:dyDescent="0.15">
      <c r="A6914">
        <v>172.77500000000001</v>
      </c>
      <c r="B6914">
        <v>-0.218</v>
      </c>
      <c r="D6914">
        <v>6912</v>
      </c>
      <c r="E6914">
        <v>19.201333429999998</v>
      </c>
      <c r="F6914">
        <v>5.2079715999999998E-2</v>
      </c>
      <c r="G6914" s="1">
        <v>1.5400000000000002E-5</v>
      </c>
    </row>
    <row r="6915" spans="1:7" x14ac:dyDescent="0.15">
      <c r="A6915">
        <v>172.8</v>
      </c>
      <c r="B6915">
        <v>-0.24</v>
      </c>
      <c r="D6915">
        <v>6913</v>
      </c>
      <c r="E6915">
        <v>19.204111399999999</v>
      </c>
      <c r="F6915">
        <v>5.2072183000000001E-2</v>
      </c>
      <c r="G6915" s="1">
        <v>2.65E-5</v>
      </c>
    </row>
    <row r="6916" spans="1:7" x14ac:dyDescent="0.15">
      <c r="A6916">
        <v>172.82499999999999</v>
      </c>
      <c r="B6916">
        <v>-0.254</v>
      </c>
      <c r="D6916">
        <v>6914</v>
      </c>
      <c r="E6916">
        <v>19.206889369999999</v>
      </c>
      <c r="F6916">
        <v>5.2064651000000003E-2</v>
      </c>
      <c r="G6916" s="1">
        <v>3.8800000000000001E-5</v>
      </c>
    </row>
    <row r="6917" spans="1:7" x14ac:dyDescent="0.15">
      <c r="A6917">
        <v>172.85</v>
      </c>
      <c r="B6917">
        <v>-0.27</v>
      </c>
      <c r="D6917">
        <v>6915</v>
      </c>
      <c r="E6917">
        <v>19.209667339999999</v>
      </c>
      <c r="F6917">
        <v>5.2057121999999997E-2</v>
      </c>
      <c r="G6917" s="1">
        <v>7.2099999999999996E-6</v>
      </c>
    </row>
    <row r="6918" spans="1:7" x14ac:dyDescent="0.15">
      <c r="A6918">
        <v>172.875</v>
      </c>
      <c r="B6918">
        <v>-0.27900000000000003</v>
      </c>
      <c r="D6918">
        <v>6916</v>
      </c>
      <c r="E6918">
        <v>19.21244531</v>
      </c>
      <c r="F6918">
        <v>5.2049594999999997E-2</v>
      </c>
      <c r="G6918" s="1">
        <v>4.1999999999999998E-5</v>
      </c>
    </row>
    <row r="6919" spans="1:7" x14ac:dyDescent="0.15">
      <c r="A6919">
        <v>172.9</v>
      </c>
      <c r="B6919">
        <v>-0.29099999999999998</v>
      </c>
      <c r="D6919">
        <v>6917</v>
      </c>
      <c r="E6919">
        <v>19.21522328</v>
      </c>
      <c r="F6919">
        <v>5.2042070000000003E-2</v>
      </c>
      <c r="G6919" s="1">
        <v>3.6300000000000001E-5</v>
      </c>
    </row>
    <row r="6920" spans="1:7" x14ac:dyDescent="0.15">
      <c r="A6920">
        <v>172.92500000000001</v>
      </c>
      <c r="B6920">
        <v>-0.29299999999999998</v>
      </c>
      <c r="D6920">
        <v>6918</v>
      </c>
      <c r="E6920">
        <v>19.21800125</v>
      </c>
      <c r="F6920">
        <v>5.2034548E-2</v>
      </c>
      <c r="G6920" s="1">
        <v>6.3899999999999995E-5</v>
      </c>
    </row>
    <row r="6921" spans="1:7" x14ac:dyDescent="0.15">
      <c r="A6921">
        <v>172.95</v>
      </c>
      <c r="B6921">
        <v>-0.30099999999999999</v>
      </c>
      <c r="D6921">
        <v>6919</v>
      </c>
      <c r="E6921">
        <v>19.220779220000001</v>
      </c>
      <c r="F6921">
        <v>5.2027027000000003E-2</v>
      </c>
      <c r="G6921" s="1">
        <v>2.0400000000000001E-5</v>
      </c>
    </row>
    <row r="6922" spans="1:7" x14ac:dyDescent="0.15">
      <c r="A6922">
        <v>172.97499999999999</v>
      </c>
      <c r="B6922">
        <v>-0.307</v>
      </c>
      <c r="D6922">
        <v>6920</v>
      </c>
      <c r="E6922">
        <v>19.223557190000001</v>
      </c>
      <c r="F6922">
        <v>5.2019508999999998E-2</v>
      </c>
      <c r="G6922" s="1">
        <v>1.13E-5</v>
      </c>
    </row>
    <row r="6923" spans="1:7" x14ac:dyDescent="0.15">
      <c r="A6923">
        <v>173</v>
      </c>
      <c r="B6923">
        <v>-0.308</v>
      </c>
      <c r="D6923">
        <v>6921</v>
      </c>
      <c r="E6923">
        <v>19.226335160000001</v>
      </c>
      <c r="F6923">
        <v>5.2011992E-2</v>
      </c>
      <c r="G6923" s="1">
        <v>2.3E-5</v>
      </c>
    </row>
    <row r="6924" spans="1:7" x14ac:dyDescent="0.15">
      <c r="A6924">
        <v>173.02500000000001</v>
      </c>
      <c r="B6924">
        <v>-0.312</v>
      </c>
      <c r="D6924">
        <v>6922</v>
      </c>
      <c r="E6924">
        <v>19.229113130000002</v>
      </c>
      <c r="F6924">
        <v>5.2004478E-2</v>
      </c>
      <c r="G6924" s="1">
        <v>1.9599999999999999E-5</v>
      </c>
    </row>
    <row r="6925" spans="1:7" x14ac:dyDescent="0.15">
      <c r="A6925">
        <v>173.05</v>
      </c>
      <c r="B6925">
        <v>-0.31</v>
      </c>
      <c r="D6925">
        <v>6923</v>
      </c>
      <c r="E6925">
        <v>19.231891099999999</v>
      </c>
      <c r="F6925">
        <v>5.1996966999999998E-2</v>
      </c>
      <c r="G6925" s="1">
        <v>3.4700000000000003E-5</v>
      </c>
    </row>
    <row r="6926" spans="1:7" x14ac:dyDescent="0.15">
      <c r="A6926">
        <v>173.07499999999999</v>
      </c>
      <c r="B6926">
        <v>-0.31</v>
      </c>
      <c r="D6926">
        <v>6924</v>
      </c>
      <c r="E6926">
        <v>19.234669069999999</v>
      </c>
      <c r="F6926">
        <v>5.1989457000000003E-2</v>
      </c>
      <c r="G6926" s="1">
        <v>1.7E-5</v>
      </c>
    </row>
    <row r="6927" spans="1:7" x14ac:dyDescent="0.15">
      <c r="A6927">
        <v>173.1</v>
      </c>
      <c r="B6927">
        <v>-0.31</v>
      </c>
      <c r="D6927">
        <v>6925</v>
      </c>
      <c r="E6927">
        <v>19.237447039999999</v>
      </c>
      <c r="F6927">
        <v>5.1981949E-2</v>
      </c>
      <c r="G6927" s="1">
        <v>4.8300000000000002E-5</v>
      </c>
    </row>
    <row r="6928" spans="1:7" x14ac:dyDescent="0.15">
      <c r="A6928">
        <v>173.125</v>
      </c>
      <c r="B6928">
        <v>-0.30499999999999999</v>
      </c>
      <c r="D6928">
        <v>6926</v>
      </c>
      <c r="E6928">
        <v>19.24022502</v>
      </c>
      <c r="F6928">
        <v>5.1974444000000002E-2</v>
      </c>
      <c r="G6928" s="1">
        <v>2.2900000000000001E-5</v>
      </c>
    </row>
    <row r="6929" spans="1:7" x14ac:dyDescent="0.15">
      <c r="A6929">
        <v>173.15</v>
      </c>
      <c r="B6929">
        <v>-0.30099999999999999</v>
      </c>
      <c r="D6929">
        <v>6927</v>
      </c>
      <c r="E6929">
        <v>19.243002990000001</v>
      </c>
      <c r="F6929">
        <v>5.1966941000000003E-2</v>
      </c>
      <c r="G6929" s="1">
        <v>1.1399999999999999E-5</v>
      </c>
    </row>
    <row r="6930" spans="1:7" x14ac:dyDescent="0.15">
      <c r="A6930">
        <v>173.17500000000001</v>
      </c>
      <c r="B6930">
        <v>-0.28899999999999998</v>
      </c>
      <c r="D6930">
        <v>6928</v>
      </c>
      <c r="E6930">
        <v>19.245780960000001</v>
      </c>
      <c r="F6930">
        <v>5.1959440000000003E-2</v>
      </c>
      <c r="G6930" s="1">
        <v>5.5800000000000001E-5</v>
      </c>
    </row>
    <row r="6931" spans="1:7" x14ac:dyDescent="0.15">
      <c r="A6931">
        <v>173.2</v>
      </c>
      <c r="B6931">
        <v>-0.26700000000000002</v>
      </c>
      <c r="D6931">
        <v>6929</v>
      </c>
      <c r="E6931">
        <v>19.248558930000002</v>
      </c>
      <c r="F6931">
        <v>5.1951941000000001E-2</v>
      </c>
      <c r="G6931" s="1">
        <v>6.5199999999999999E-5</v>
      </c>
    </row>
    <row r="6932" spans="1:7" x14ac:dyDescent="0.15">
      <c r="A6932">
        <v>173.22499999999999</v>
      </c>
      <c r="B6932">
        <v>-0.253</v>
      </c>
      <c r="D6932">
        <v>6930</v>
      </c>
      <c r="E6932">
        <v>19.251336899999998</v>
      </c>
      <c r="F6932">
        <v>5.1944443999999999E-2</v>
      </c>
      <c r="G6932" s="1">
        <v>5.9500000000000003E-5</v>
      </c>
    </row>
    <row r="6933" spans="1:7" x14ac:dyDescent="0.15">
      <c r="A6933">
        <v>173.25</v>
      </c>
      <c r="B6933">
        <v>-0.22600000000000001</v>
      </c>
      <c r="D6933">
        <v>6931</v>
      </c>
      <c r="E6933">
        <v>19.254114869999999</v>
      </c>
      <c r="F6933">
        <v>5.1936950000000003E-2</v>
      </c>
      <c r="G6933" s="1">
        <v>1.73E-5</v>
      </c>
    </row>
    <row r="6934" spans="1:7" x14ac:dyDescent="0.15">
      <c r="A6934">
        <v>173.27500000000001</v>
      </c>
      <c r="B6934">
        <v>-0.19600000000000001</v>
      </c>
      <c r="D6934">
        <v>6932</v>
      </c>
      <c r="E6934">
        <v>19.256892839999999</v>
      </c>
      <c r="F6934">
        <v>5.1929457999999998E-2</v>
      </c>
      <c r="G6934" s="1">
        <v>3.3800000000000002E-5</v>
      </c>
    </row>
    <row r="6935" spans="1:7" x14ac:dyDescent="0.15">
      <c r="A6935">
        <v>173.3</v>
      </c>
      <c r="B6935">
        <v>-0.16400000000000001</v>
      </c>
      <c r="D6935">
        <v>6933</v>
      </c>
      <c r="E6935">
        <v>19.259670809999999</v>
      </c>
      <c r="F6935">
        <v>5.1921966999999999E-2</v>
      </c>
      <c r="G6935" s="1">
        <v>5.1199999999999998E-5</v>
      </c>
    </row>
    <row r="6936" spans="1:7" x14ac:dyDescent="0.15">
      <c r="A6936">
        <v>173.32499999999999</v>
      </c>
      <c r="B6936">
        <v>-0.14000000000000001</v>
      </c>
      <c r="D6936">
        <v>6934</v>
      </c>
      <c r="E6936">
        <v>19.26244878</v>
      </c>
      <c r="F6936">
        <v>5.1914478999999999E-2</v>
      </c>
      <c r="G6936" s="1">
        <v>3.8699999999999999E-5</v>
      </c>
    </row>
    <row r="6937" spans="1:7" x14ac:dyDescent="0.15">
      <c r="A6937">
        <v>173.35</v>
      </c>
      <c r="B6937">
        <v>-0.106</v>
      </c>
      <c r="D6937">
        <v>6935</v>
      </c>
      <c r="E6937">
        <v>19.26522675</v>
      </c>
      <c r="F6937">
        <v>5.1906993999999998E-2</v>
      </c>
      <c r="G6937" s="1">
        <v>3.3200000000000001E-5</v>
      </c>
    </row>
    <row r="6938" spans="1:7" x14ac:dyDescent="0.15">
      <c r="A6938">
        <v>173.375</v>
      </c>
      <c r="B6938">
        <v>-7.0999999999999994E-2</v>
      </c>
      <c r="D6938">
        <v>6936</v>
      </c>
      <c r="E6938">
        <v>19.26800472</v>
      </c>
      <c r="F6938">
        <v>5.1899510000000003E-2</v>
      </c>
      <c r="G6938" s="1">
        <v>2.8500000000000002E-5</v>
      </c>
    </row>
    <row r="6939" spans="1:7" x14ac:dyDescent="0.15">
      <c r="A6939">
        <v>173.4</v>
      </c>
      <c r="B6939">
        <v>-3.1E-2</v>
      </c>
      <c r="D6939">
        <v>6937</v>
      </c>
      <c r="E6939">
        <v>19.270782690000001</v>
      </c>
      <c r="F6939">
        <v>5.1892028E-2</v>
      </c>
      <c r="G6939" s="1">
        <v>4.8199999999999999E-5</v>
      </c>
    </row>
    <row r="6940" spans="1:7" x14ac:dyDescent="0.15">
      <c r="A6940">
        <v>173.42500000000001</v>
      </c>
      <c r="B6940">
        <v>-1E-3</v>
      </c>
      <c r="D6940">
        <v>6938</v>
      </c>
      <c r="E6940">
        <v>19.273560660000001</v>
      </c>
      <c r="F6940">
        <v>5.1884549000000002E-2</v>
      </c>
      <c r="G6940" s="1">
        <v>3.26E-5</v>
      </c>
    </row>
    <row r="6941" spans="1:7" x14ac:dyDescent="0.15">
      <c r="A6941">
        <v>173.45</v>
      </c>
      <c r="B6941">
        <v>3.3000000000000002E-2</v>
      </c>
      <c r="D6941">
        <v>6939</v>
      </c>
      <c r="E6941">
        <v>19.276338630000001</v>
      </c>
      <c r="F6941">
        <v>5.1877072000000003E-2</v>
      </c>
      <c r="G6941" s="1">
        <v>3.2799999999999998E-5</v>
      </c>
    </row>
    <row r="6942" spans="1:7" x14ac:dyDescent="0.15">
      <c r="A6942">
        <v>173.47499999999999</v>
      </c>
      <c r="B6942">
        <v>6.7000000000000004E-2</v>
      </c>
      <c r="D6942">
        <v>6940</v>
      </c>
      <c r="E6942">
        <v>19.279116609999999</v>
      </c>
      <c r="F6942">
        <v>5.1869597000000003E-2</v>
      </c>
      <c r="G6942" s="1">
        <v>7.0699999999999997E-5</v>
      </c>
    </row>
    <row r="6943" spans="1:7" x14ac:dyDescent="0.15">
      <c r="A6943">
        <v>173.5</v>
      </c>
      <c r="B6943">
        <v>0.1</v>
      </c>
      <c r="D6943">
        <v>6941</v>
      </c>
      <c r="E6943">
        <v>19.281894579999999</v>
      </c>
      <c r="F6943">
        <v>5.1862124000000002E-2</v>
      </c>
      <c r="G6943" s="1">
        <v>5.2200000000000002E-5</v>
      </c>
    </row>
    <row r="6944" spans="1:7" x14ac:dyDescent="0.15">
      <c r="A6944">
        <v>173.52500000000001</v>
      </c>
      <c r="B6944">
        <v>0.128</v>
      </c>
      <c r="D6944">
        <v>6942</v>
      </c>
      <c r="E6944">
        <v>19.28467255</v>
      </c>
      <c r="F6944">
        <v>5.1854653000000001E-2</v>
      </c>
      <c r="G6944" s="1">
        <v>3.57E-5</v>
      </c>
    </row>
    <row r="6945" spans="1:7" x14ac:dyDescent="0.15">
      <c r="A6945">
        <v>173.55</v>
      </c>
      <c r="B6945">
        <v>0.156</v>
      </c>
      <c r="D6945">
        <v>6943</v>
      </c>
      <c r="E6945">
        <v>19.28745052</v>
      </c>
      <c r="F6945">
        <v>5.1847183999999998E-2</v>
      </c>
      <c r="G6945" s="1">
        <v>3.6100000000000003E-5</v>
      </c>
    </row>
    <row r="6946" spans="1:7" x14ac:dyDescent="0.15">
      <c r="A6946">
        <v>173.57499999999999</v>
      </c>
      <c r="B6946">
        <v>0.192</v>
      </c>
      <c r="D6946">
        <v>6944</v>
      </c>
      <c r="E6946">
        <v>19.290228490000001</v>
      </c>
      <c r="F6946">
        <v>5.1839718E-2</v>
      </c>
      <c r="G6946" s="1">
        <v>2.8200000000000001E-5</v>
      </c>
    </row>
    <row r="6947" spans="1:7" x14ac:dyDescent="0.15">
      <c r="A6947">
        <v>173.6</v>
      </c>
      <c r="B6947">
        <v>0.22</v>
      </c>
      <c r="D6947">
        <v>6945</v>
      </c>
      <c r="E6947">
        <v>19.293006460000001</v>
      </c>
      <c r="F6947">
        <v>5.1832253000000002E-2</v>
      </c>
      <c r="G6947" s="1">
        <v>3.04E-5</v>
      </c>
    </row>
    <row r="6948" spans="1:7" x14ac:dyDescent="0.15">
      <c r="A6948">
        <v>173.625</v>
      </c>
      <c r="B6948">
        <v>0.245</v>
      </c>
      <c r="D6948">
        <v>6946</v>
      </c>
      <c r="E6948">
        <v>19.295784430000001</v>
      </c>
      <c r="F6948">
        <v>5.1824791000000002E-2</v>
      </c>
      <c r="G6948" s="1">
        <v>2.48E-5</v>
      </c>
    </row>
    <row r="6949" spans="1:7" x14ac:dyDescent="0.15">
      <c r="A6949">
        <v>173.65</v>
      </c>
      <c r="B6949">
        <v>0.27500000000000002</v>
      </c>
      <c r="D6949">
        <v>6947</v>
      </c>
      <c r="E6949">
        <v>19.298562400000002</v>
      </c>
      <c r="F6949">
        <v>5.1817331000000001E-2</v>
      </c>
      <c r="G6949" s="1">
        <v>7.75E-5</v>
      </c>
    </row>
    <row r="6950" spans="1:7" x14ac:dyDescent="0.15">
      <c r="A6950">
        <v>173.67500000000001</v>
      </c>
      <c r="B6950">
        <v>0.313</v>
      </c>
      <c r="D6950">
        <v>6948</v>
      </c>
      <c r="E6950">
        <v>19.301340369999998</v>
      </c>
      <c r="F6950">
        <v>5.1809872999999999E-2</v>
      </c>
      <c r="G6950" s="1">
        <v>6.5500000000000006E-5</v>
      </c>
    </row>
    <row r="6951" spans="1:7" x14ac:dyDescent="0.15">
      <c r="A6951">
        <v>173.7</v>
      </c>
      <c r="B6951">
        <v>0.34499999999999997</v>
      </c>
      <c r="D6951">
        <v>6949</v>
      </c>
      <c r="E6951">
        <v>19.304118339999999</v>
      </c>
      <c r="F6951">
        <v>5.1802418000000003E-2</v>
      </c>
      <c r="G6951" s="1">
        <v>4.8699999999999998E-5</v>
      </c>
    </row>
    <row r="6952" spans="1:7" x14ac:dyDescent="0.15">
      <c r="A6952">
        <v>173.72499999999999</v>
      </c>
      <c r="B6952">
        <v>0.36899999999999999</v>
      </c>
      <c r="D6952">
        <v>6950</v>
      </c>
      <c r="E6952">
        <v>19.306896309999999</v>
      </c>
      <c r="F6952">
        <v>5.1794963999999999E-2</v>
      </c>
      <c r="G6952" s="1">
        <v>1.59E-5</v>
      </c>
    </row>
    <row r="6953" spans="1:7" x14ac:dyDescent="0.15">
      <c r="A6953">
        <v>173.75</v>
      </c>
      <c r="B6953">
        <v>0.39600000000000002</v>
      </c>
      <c r="D6953">
        <v>6951</v>
      </c>
      <c r="E6953">
        <v>19.309674279999999</v>
      </c>
      <c r="F6953">
        <v>5.1787513E-2</v>
      </c>
      <c r="G6953" s="1">
        <v>3.2799999999999998E-5</v>
      </c>
    </row>
    <row r="6954" spans="1:7" x14ac:dyDescent="0.15">
      <c r="A6954">
        <v>173.77500000000001</v>
      </c>
      <c r="B6954">
        <v>0.41599999999999998</v>
      </c>
      <c r="D6954">
        <v>6952</v>
      </c>
      <c r="E6954">
        <v>19.31245225</v>
      </c>
      <c r="F6954">
        <v>5.1780063000000001E-2</v>
      </c>
      <c r="G6954" s="1">
        <v>2.8200000000000001E-5</v>
      </c>
    </row>
    <row r="6955" spans="1:7" x14ac:dyDescent="0.15">
      <c r="A6955">
        <v>173.8</v>
      </c>
      <c r="B6955">
        <v>0.438</v>
      </c>
      <c r="D6955">
        <v>6953</v>
      </c>
      <c r="E6955">
        <v>19.31523022</v>
      </c>
      <c r="F6955">
        <v>5.1772616E-2</v>
      </c>
      <c r="G6955" s="1">
        <v>3.1999999999999999E-5</v>
      </c>
    </row>
    <row r="6956" spans="1:7" x14ac:dyDescent="0.15">
      <c r="A6956">
        <v>173.82499999999999</v>
      </c>
      <c r="B6956">
        <v>0.45</v>
      </c>
      <c r="D6956">
        <v>6954</v>
      </c>
      <c r="E6956">
        <v>19.318008200000001</v>
      </c>
      <c r="F6956">
        <v>5.1765170999999999E-2</v>
      </c>
      <c r="G6956" s="1">
        <v>3.65E-5</v>
      </c>
    </row>
    <row r="6957" spans="1:7" x14ac:dyDescent="0.15">
      <c r="A6957">
        <v>173.85</v>
      </c>
      <c r="B6957">
        <v>0.45800000000000002</v>
      </c>
      <c r="D6957">
        <v>6955</v>
      </c>
      <c r="E6957">
        <v>19.320786170000002</v>
      </c>
      <c r="F6957">
        <v>5.1757728000000003E-2</v>
      </c>
      <c r="G6957" s="1">
        <v>8.0199999999999994E-6</v>
      </c>
    </row>
    <row r="6958" spans="1:7" x14ac:dyDescent="0.15">
      <c r="A6958">
        <v>173.875</v>
      </c>
      <c r="B6958">
        <v>0.45500000000000002</v>
      </c>
      <c r="D6958">
        <v>6956</v>
      </c>
      <c r="E6958">
        <v>19.323564139999998</v>
      </c>
      <c r="F6958">
        <v>5.1750287999999998E-2</v>
      </c>
      <c r="G6958" s="1">
        <v>2.5000000000000001E-5</v>
      </c>
    </row>
    <row r="6959" spans="1:7" x14ac:dyDescent="0.15">
      <c r="A6959">
        <v>173.9</v>
      </c>
      <c r="B6959">
        <v>0.44700000000000001</v>
      </c>
      <c r="D6959">
        <v>6957</v>
      </c>
      <c r="E6959">
        <v>19.326342109999999</v>
      </c>
      <c r="F6959">
        <v>5.1742849E-2</v>
      </c>
      <c r="G6959" s="1">
        <v>8.6199999999999995E-5</v>
      </c>
    </row>
    <row r="6960" spans="1:7" x14ac:dyDescent="0.15">
      <c r="A6960">
        <v>173.92500000000001</v>
      </c>
      <c r="B6960">
        <v>0.433</v>
      </c>
      <c r="D6960">
        <v>6958</v>
      </c>
      <c r="E6960">
        <v>19.329120079999999</v>
      </c>
      <c r="F6960">
        <v>5.1735412000000001E-2</v>
      </c>
      <c r="G6960" s="1">
        <v>6.5699999999999998E-5</v>
      </c>
    </row>
    <row r="6961" spans="1:7" x14ac:dyDescent="0.15">
      <c r="A6961">
        <v>173.95</v>
      </c>
      <c r="B6961">
        <v>0.42099999999999999</v>
      </c>
      <c r="D6961">
        <v>6959</v>
      </c>
      <c r="E6961">
        <v>19.33189805</v>
      </c>
      <c r="F6961">
        <v>5.1727978000000001E-2</v>
      </c>
      <c r="G6961" s="1">
        <v>5.7800000000000002E-5</v>
      </c>
    </row>
    <row r="6962" spans="1:7" x14ac:dyDescent="0.15">
      <c r="A6962">
        <v>173.97499999999999</v>
      </c>
      <c r="B6962">
        <v>0.39900000000000002</v>
      </c>
      <c r="D6962">
        <v>6960</v>
      </c>
      <c r="E6962">
        <v>19.33467602</v>
      </c>
      <c r="F6962">
        <v>5.1720545999999999E-2</v>
      </c>
      <c r="G6962" s="1">
        <v>4.9400000000000001E-5</v>
      </c>
    </row>
    <row r="6963" spans="1:7" x14ac:dyDescent="0.15">
      <c r="A6963">
        <v>174</v>
      </c>
      <c r="B6963">
        <v>0.38200000000000001</v>
      </c>
      <c r="D6963">
        <v>6961</v>
      </c>
      <c r="E6963">
        <v>19.33745399</v>
      </c>
      <c r="F6963">
        <v>5.1713116000000003E-2</v>
      </c>
      <c r="G6963" s="1">
        <v>1.9000000000000001E-5</v>
      </c>
    </row>
    <row r="6964" spans="1:7" x14ac:dyDescent="0.15">
      <c r="A6964">
        <v>174.02500000000001</v>
      </c>
      <c r="B6964">
        <v>0.36599999999999999</v>
      </c>
      <c r="D6964">
        <v>6962</v>
      </c>
      <c r="E6964">
        <v>19.340231960000001</v>
      </c>
      <c r="F6964">
        <v>5.1705688E-2</v>
      </c>
      <c r="G6964" s="1">
        <v>1.95E-5</v>
      </c>
    </row>
    <row r="6965" spans="1:7" x14ac:dyDescent="0.15">
      <c r="A6965">
        <v>174.05</v>
      </c>
      <c r="B6965">
        <v>0.35799999999999998</v>
      </c>
      <c r="D6965">
        <v>6963</v>
      </c>
      <c r="E6965">
        <v>19.343009930000001</v>
      </c>
      <c r="F6965">
        <v>5.1698262000000002E-2</v>
      </c>
      <c r="G6965" s="1">
        <v>9.0999999999999993E-6</v>
      </c>
    </row>
    <row r="6966" spans="1:7" x14ac:dyDescent="0.15">
      <c r="A6966">
        <v>174.07499999999999</v>
      </c>
      <c r="B6966">
        <v>0.35199999999999998</v>
      </c>
      <c r="D6966">
        <v>6964</v>
      </c>
      <c r="E6966">
        <v>19.345787900000001</v>
      </c>
      <c r="F6966">
        <v>5.1690839000000002E-2</v>
      </c>
      <c r="G6966" s="1">
        <v>5.3100000000000003E-5</v>
      </c>
    </row>
    <row r="6967" spans="1:7" x14ac:dyDescent="0.15">
      <c r="A6967">
        <v>174.1</v>
      </c>
      <c r="B6967">
        <v>0.34799999999999998</v>
      </c>
      <c r="D6967">
        <v>6965</v>
      </c>
      <c r="E6967">
        <v>19.348565870000002</v>
      </c>
      <c r="F6967">
        <v>5.1683417000000002E-2</v>
      </c>
      <c r="G6967" s="1">
        <v>2.1699999999999999E-5</v>
      </c>
    </row>
    <row r="6968" spans="1:7" x14ac:dyDescent="0.15">
      <c r="A6968">
        <v>174.125</v>
      </c>
      <c r="B6968">
        <v>0.35499999999999998</v>
      </c>
      <c r="D6968">
        <v>6966</v>
      </c>
      <c r="E6968">
        <v>19.351343839999998</v>
      </c>
      <c r="F6968">
        <v>5.1675998000000001E-2</v>
      </c>
      <c r="G6968" s="1">
        <v>4.3999999999999999E-5</v>
      </c>
    </row>
    <row r="6969" spans="1:7" x14ac:dyDescent="0.15">
      <c r="A6969">
        <v>174.15</v>
      </c>
      <c r="B6969">
        <v>0.36299999999999999</v>
      </c>
      <c r="D6969">
        <v>6967</v>
      </c>
      <c r="E6969">
        <v>19.354121809999999</v>
      </c>
      <c r="F6969">
        <v>5.1668579999999999E-2</v>
      </c>
      <c r="G6969" s="1">
        <v>6.1199999999999997E-5</v>
      </c>
    </row>
    <row r="6970" spans="1:7" x14ac:dyDescent="0.15">
      <c r="A6970">
        <v>174.17500000000001</v>
      </c>
      <c r="B6970">
        <v>0.38500000000000001</v>
      </c>
      <c r="D6970">
        <v>6968</v>
      </c>
      <c r="E6970">
        <v>19.356899779999999</v>
      </c>
      <c r="F6970">
        <v>5.1661165000000002E-2</v>
      </c>
      <c r="G6970" s="1">
        <v>2.7500000000000001E-5</v>
      </c>
    </row>
    <row r="6971" spans="1:7" x14ac:dyDescent="0.15">
      <c r="A6971">
        <v>174.2</v>
      </c>
      <c r="B6971">
        <v>0.40100000000000002</v>
      </c>
      <c r="D6971">
        <v>6969</v>
      </c>
      <c r="E6971">
        <v>19.35967776</v>
      </c>
      <c r="F6971">
        <v>5.1653751999999997E-2</v>
      </c>
      <c r="G6971" s="1">
        <v>4.1100000000000003E-5</v>
      </c>
    </row>
    <row r="6972" spans="1:7" x14ac:dyDescent="0.15">
      <c r="A6972">
        <v>174.22499999999999</v>
      </c>
      <c r="B6972">
        <v>0.41699999999999998</v>
      </c>
      <c r="D6972">
        <v>6970</v>
      </c>
      <c r="E6972">
        <v>19.362455730000001</v>
      </c>
      <c r="F6972">
        <v>5.1646340999999998E-2</v>
      </c>
      <c r="G6972" s="1">
        <v>2.87E-5</v>
      </c>
    </row>
    <row r="6973" spans="1:7" x14ac:dyDescent="0.15">
      <c r="A6973">
        <v>174.25</v>
      </c>
      <c r="B6973">
        <v>0.42</v>
      </c>
      <c r="D6973">
        <v>6971</v>
      </c>
      <c r="E6973">
        <v>19.365233700000001</v>
      </c>
      <c r="F6973">
        <v>5.1638932999999998E-2</v>
      </c>
      <c r="G6973" s="1">
        <v>4.57E-5</v>
      </c>
    </row>
    <row r="6974" spans="1:7" x14ac:dyDescent="0.15">
      <c r="A6974">
        <v>174.27500000000001</v>
      </c>
      <c r="B6974">
        <v>0.42399999999999999</v>
      </c>
      <c r="D6974">
        <v>6972</v>
      </c>
      <c r="E6974">
        <v>19.368011670000001</v>
      </c>
      <c r="F6974">
        <v>5.1631525999999997E-2</v>
      </c>
      <c r="G6974" s="1">
        <v>7.6000000000000001E-6</v>
      </c>
    </row>
    <row r="6975" spans="1:7" x14ac:dyDescent="0.15">
      <c r="A6975">
        <v>174.3</v>
      </c>
      <c r="B6975">
        <v>0.41599999999999998</v>
      </c>
      <c r="D6975">
        <v>6973</v>
      </c>
      <c r="E6975">
        <v>19.370789640000002</v>
      </c>
      <c r="F6975">
        <v>5.1624122000000001E-2</v>
      </c>
      <c r="G6975" s="1">
        <v>3.93E-5</v>
      </c>
    </row>
    <row r="6976" spans="1:7" x14ac:dyDescent="0.15">
      <c r="A6976">
        <v>174.32499999999999</v>
      </c>
      <c r="B6976">
        <v>0.40200000000000002</v>
      </c>
      <c r="D6976">
        <v>6974</v>
      </c>
      <c r="E6976">
        <v>19.373567609999998</v>
      </c>
      <c r="F6976">
        <v>5.1616718999999998E-2</v>
      </c>
      <c r="G6976" s="1">
        <v>2.7399999999999999E-5</v>
      </c>
    </row>
    <row r="6977" spans="1:7" x14ac:dyDescent="0.15">
      <c r="A6977">
        <v>174.35</v>
      </c>
      <c r="B6977">
        <v>0.374</v>
      </c>
      <c r="D6977">
        <v>6975</v>
      </c>
      <c r="E6977">
        <v>19.376345579999999</v>
      </c>
      <c r="F6977">
        <v>5.1609319000000001E-2</v>
      </c>
      <c r="G6977" s="1">
        <v>3.8399999999999998E-5</v>
      </c>
    </row>
    <row r="6978" spans="1:7" x14ac:dyDescent="0.15">
      <c r="A6978">
        <v>174.375</v>
      </c>
      <c r="B6978">
        <v>0.33500000000000002</v>
      </c>
      <c r="D6978">
        <v>6976</v>
      </c>
      <c r="E6978">
        <v>19.379123549999999</v>
      </c>
      <c r="F6978">
        <v>5.1601921000000002E-2</v>
      </c>
      <c r="G6978" s="1">
        <v>6.3600000000000001E-6</v>
      </c>
    </row>
    <row r="6979" spans="1:7" x14ac:dyDescent="0.15">
      <c r="A6979">
        <v>174.4</v>
      </c>
      <c r="B6979">
        <v>0.28899999999999998</v>
      </c>
      <c r="D6979">
        <v>6977</v>
      </c>
      <c r="E6979">
        <v>19.38190152</v>
      </c>
      <c r="F6979">
        <v>5.1594525000000002E-2</v>
      </c>
      <c r="G6979" s="1">
        <v>4.6900000000000002E-5</v>
      </c>
    </row>
    <row r="6980" spans="1:7" x14ac:dyDescent="0.15">
      <c r="A6980">
        <v>174.42500000000001</v>
      </c>
      <c r="B6980">
        <v>0.23899999999999999</v>
      </c>
      <c r="D6980">
        <v>6978</v>
      </c>
      <c r="E6980">
        <v>19.38467949</v>
      </c>
      <c r="F6980">
        <v>5.1587131000000001E-2</v>
      </c>
      <c r="G6980" s="1">
        <v>2.65E-5</v>
      </c>
    </row>
    <row r="6981" spans="1:7" x14ac:dyDescent="0.15">
      <c r="A6981">
        <v>174.45</v>
      </c>
      <c r="B6981">
        <v>0.17699999999999999</v>
      </c>
      <c r="D6981">
        <v>6979</v>
      </c>
      <c r="E6981">
        <v>19.38745746</v>
      </c>
      <c r="F6981">
        <v>5.1579738999999999E-2</v>
      </c>
      <c r="G6981" s="1">
        <v>1.5299999999999999E-5</v>
      </c>
    </row>
    <row r="6982" spans="1:7" x14ac:dyDescent="0.15">
      <c r="A6982">
        <v>174.47499999999999</v>
      </c>
      <c r="B6982">
        <v>0.11700000000000001</v>
      </c>
      <c r="D6982">
        <v>6980</v>
      </c>
      <c r="E6982">
        <v>19.390235430000001</v>
      </c>
      <c r="F6982">
        <v>5.1572350000000003E-2</v>
      </c>
      <c r="G6982" s="1">
        <v>2.1299999999999999E-5</v>
      </c>
    </row>
    <row r="6983" spans="1:7" x14ac:dyDescent="0.15">
      <c r="A6983">
        <v>174.5</v>
      </c>
      <c r="B6983">
        <v>4.2000000000000003E-2</v>
      </c>
      <c r="D6983">
        <v>6981</v>
      </c>
      <c r="E6983">
        <v>19.393013400000001</v>
      </c>
      <c r="F6983">
        <v>5.1564961999999999E-2</v>
      </c>
      <c r="G6983" s="1">
        <v>2.4000000000000001E-5</v>
      </c>
    </row>
    <row r="6984" spans="1:7" x14ac:dyDescent="0.15">
      <c r="A6984">
        <v>174.52500000000001</v>
      </c>
      <c r="B6984">
        <v>-0.01</v>
      </c>
      <c r="D6984">
        <v>6982</v>
      </c>
      <c r="E6984">
        <v>19.395791370000001</v>
      </c>
      <c r="F6984">
        <v>5.1557577E-2</v>
      </c>
      <c r="G6984" s="1">
        <v>5.1600000000000001E-5</v>
      </c>
    </row>
    <row r="6985" spans="1:7" x14ac:dyDescent="0.15">
      <c r="A6985">
        <v>174.55</v>
      </c>
      <c r="B6985">
        <v>-7.5999999999999998E-2</v>
      </c>
      <c r="D6985">
        <v>6983</v>
      </c>
      <c r="E6985">
        <v>19.398569349999999</v>
      </c>
      <c r="F6985">
        <v>5.1550193000000001E-2</v>
      </c>
      <c r="G6985" s="1">
        <v>4.1399999999999997E-5</v>
      </c>
    </row>
    <row r="6986" spans="1:7" x14ac:dyDescent="0.15">
      <c r="A6986">
        <v>174.57499999999999</v>
      </c>
      <c r="B6986">
        <v>-0.15</v>
      </c>
      <c r="D6986">
        <v>6984</v>
      </c>
      <c r="E6986">
        <v>19.401347319999999</v>
      </c>
      <c r="F6986">
        <v>5.1542812E-2</v>
      </c>
      <c r="G6986" s="1">
        <v>4.0899999999999998E-5</v>
      </c>
    </row>
    <row r="6987" spans="1:7" x14ac:dyDescent="0.15">
      <c r="A6987">
        <v>174.6</v>
      </c>
      <c r="B6987">
        <v>-0.20200000000000001</v>
      </c>
      <c r="D6987">
        <v>6985</v>
      </c>
      <c r="E6987">
        <v>19.40412529</v>
      </c>
      <c r="F6987">
        <v>5.1535432999999999E-2</v>
      </c>
      <c r="G6987" s="1">
        <v>2.2900000000000001E-5</v>
      </c>
    </row>
    <row r="6988" spans="1:7" x14ac:dyDescent="0.15">
      <c r="A6988">
        <v>174.625</v>
      </c>
      <c r="B6988">
        <v>-0.251</v>
      </c>
      <c r="D6988">
        <v>6986</v>
      </c>
      <c r="E6988">
        <v>19.40690326</v>
      </c>
      <c r="F6988">
        <v>5.1528056000000003E-2</v>
      </c>
      <c r="G6988" s="1">
        <v>3.3899999999999997E-5</v>
      </c>
    </row>
    <row r="6989" spans="1:7" x14ac:dyDescent="0.15">
      <c r="A6989">
        <v>174.65</v>
      </c>
      <c r="B6989">
        <v>-0.30299999999999999</v>
      </c>
      <c r="D6989">
        <v>6987</v>
      </c>
      <c r="E6989">
        <v>19.40968123</v>
      </c>
      <c r="F6989">
        <v>5.1520680999999999E-2</v>
      </c>
      <c r="G6989" s="1">
        <v>3.65E-5</v>
      </c>
    </row>
    <row r="6990" spans="1:7" x14ac:dyDescent="0.15">
      <c r="A6990">
        <v>174.67500000000001</v>
      </c>
      <c r="B6990">
        <v>-0.34300000000000003</v>
      </c>
      <c r="D6990">
        <v>6988</v>
      </c>
      <c r="E6990">
        <v>19.412459200000001</v>
      </c>
      <c r="F6990">
        <v>5.1513309E-2</v>
      </c>
      <c r="G6990" s="1">
        <v>6.3899999999999995E-5</v>
      </c>
    </row>
    <row r="6991" spans="1:7" x14ac:dyDescent="0.15">
      <c r="A6991">
        <v>174.7</v>
      </c>
      <c r="B6991">
        <v>-0.38500000000000001</v>
      </c>
      <c r="D6991">
        <v>6989</v>
      </c>
      <c r="E6991">
        <v>19.415237170000001</v>
      </c>
      <c r="F6991">
        <v>5.1505938000000001E-2</v>
      </c>
      <c r="G6991" s="1">
        <v>4.1900000000000002E-5</v>
      </c>
    </row>
    <row r="6992" spans="1:7" x14ac:dyDescent="0.15">
      <c r="A6992">
        <v>174.72499999999999</v>
      </c>
      <c r="B6992">
        <v>-0.42299999999999999</v>
      </c>
      <c r="D6992">
        <v>6990</v>
      </c>
      <c r="E6992">
        <v>19.418015140000001</v>
      </c>
      <c r="F6992">
        <v>5.1498569000000001E-2</v>
      </c>
      <c r="G6992" s="1">
        <v>3.5899999999999998E-5</v>
      </c>
    </row>
    <row r="6993" spans="1:7" x14ac:dyDescent="0.15">
      <c r="A6993">
        <v>174.75</v>
      </c>
      <c r="B6993">
        <v>-0.442</v>
      </c>
      <c r="D6993">
        <v>6991</v>
      </c>
      <c r="E6993">
        <v>19.420793110000002</v>
      </c>
      <c r="F6993">
        <v>5.1491202999999999E-2</v>
      </c>
      <c r="G6993" s="1">
        <v>2.6999999999999999E-5</v>
      </c>
    </row>
    <row r="6994" spans="1:7" x14ac:dyDescent="0.15">
      <c r="A6994">
        <v>174.77500000000001</v>
      </c>
      <c r="B6994">
        <v>-0.46200000000000002</v>
      </c>
      <c r="D6994">
        <v>6992</v>
      </c>
      <c r="E6994">
        <v>19.423571079999999</v>
      </c>
      <c r="F6994">
        <v>5.1483839000000003E-2</v>
      </c>
      <c r="G6994" s="1">
        <v>3.1900000000000003E-5</v>
      </c>
    </row>
    <row r="6995" spans="1:7" x14ac:dyDescent="0.15">
      <c r="A6995">
        <v>174.8</v>
      </c>
      <c r="B6995">
        <v>-0.48</v>
      </c>
      <c r="D6995">
        <v>6993</v>
      </c>
      <c r="E6995">
        <v>19.426349049999999</v>
      </c>
      <c r="F6995">
        <v>5.1476476E-2</v>
      </c>
      <c r="G6995" s="1">
        <v>9.1400000000000006E-6</v>
      </c>
    </row>
    <row r="6996" spans="1:7" x14ac:dyDescent="0.15">
      <c r="A6996">
        <v>174.82499999999999</v>
      </c>
      <c r="B6996">
        <v>-0.49399999999999999</v>
      </c>
      <c r="D6996">
        <v>6994</v>
      </c>
      <c r="E6996">
        <v>19.429127019999999</v>
      </c>
      <c r="F6996">
        <v>5.1469116000000002E-2</v>
      </c>
      <c r="G6996" s="1">
        <v>3.4999999999999997E-5</v>
      </c>
    </row>
    <row r="6997" spans="1:7" x14ac:dyDescent="0.15">
      <c r="A6997">
        <v>174.85</v>
      </c>
      <c r="B6997">
        <v>-0.50800000000000001</v>
      </c>
      <c r="D6997">
        <v>6995</v>
      </c>
      <c r="E6997">
        <v>19.43190499</v>
      </c>
      <c r="F6997">
        <v>5.1461758000000003E-2</v>
      </c>
      <c r="G6997" s="1">
        <v>4.8699999999999998E-5</v>
      </c>
    </row>
    <row r="6998" spans="1:7" x14ac:dyDescent="0.15">
      <c r="A6998">
        <v>174.875</v>
      </c>
      <c r="B6998">
        <v>-0.51100000000000001</v>
      </c>
      <c r="D6998">
        <v>6996</v>
      </c>
      <c r="E6998">
        <v>19.43468296</v>
      </c>
      <c r="F6998">
        <v>5.1454403000000003E-2</v>
      </c>
      <c r="G6998" s="1">
        <v>3.4799999999999999E-5</v>
      </c>
    </row>
    <row r="6999" spans="1:7" x14ac:dyDescent="0.15">
      <c r="A6999">
        <v>174.9</v>
      </c>
      <c r="B6999">
        <v>-0.52300000000000002</v>
      </c>
      <c r="D6999">
        <v>6997</v>
      </c>
      <c r="E6999">
        <v>19.43746093</v>
      </c>
      <c r="F6999">
        <v>5.1447049000000002E-2</v>
      </c>
      <c r="G6999" s="1">
        <v>9.98E-5</v>
      </c>
    </row>
    <row r="7000" spans="1:7" x14ac:dyDescent="0.15">
      <c r="A7000">
        <v>174.92500000000001</v>
      </c>
      <c r="B7000">
        <v>-0.52100000000000002</v>
      </c>
      <c r="D7000">
        <v>6998</v>
      </c>
      <c r="E7000">
        <v>19.440238910000001</v>
      </c>
      <c r="F7000">
        <v>5.1439697E-2</v>
      </c>
      <c r="G7000" s="1">
        <v>3.4600000000000001E-5</v>
      </c>
    </row>
    <row r="7001" spans="1:7" x14ac:dyDescent="0.15">
      <c r="A7001">
        <v>174.95</v>
      </c>
      <c r="B7001">
        <v>-0.52300000000000002</v>
      </c>
      <c r="D7001">
        <v>6999</v>
      </c>
      <c r="E7001">
        <v>19.443016879999998</v>
      </c>
      <c r="F7001">
        <v>5.1432347000000003E-2</v>
      </c>
      <c r="G7001" s="1">
        <v>1.04E-5</v>
      </c>
    </row>
    <row r="7002" spans="1:7" x14ac:dyDescent="0.15">
      <c r="A7002">
        <v>174.97499999999999</v>
      </c>
      <c r="B7002">
        <v>-0.52700000000000002</v>
      </c>
      <c r="D7002">
        <v>7000</v>
      </c>
      <c r="E7002">
        <v>19.445794849999999</v>
      </c>
      <c r="F7002">
        <v>5.1424999999999998E-2</v>
      </c>
      <c r="G7002" s="1">
        <v>6.3800000000000006E-5</v>
      </c>
    </row>
    <row r="7003" spans="1:7" x14ac:dyDescent="0.15">
      <c r="A7003">
        <v>175</v>
      </c>
      <c r="B7003">
        <v>-0.52300000000000002</v>
      </c>
      <c r="D7003">
        <v>7001</v>
      </c>
      <c r="E7003">
        <v>19.448572819999999</v>
      </c>
      <c r="F7003">
        <v>5.1417655E-2</v>
      </c>
      <c r="G7003" s="1">
        <v>7.6199999999999999E-6</v>
      </c>
    </row>
    <row r="7004" spans="1:7" x14ac:dyDescent="0.15">
      <c r="A7004">
        <v>175.02500000000001</v>
      </c>
      <c r="B7004">
        <v>-0.52400000000000002</v>
      </c>
      <c r="D7004">
        <v>7002</v>
      </c>
      <c r="E7004">
        <v>19.451350789999999</v>
      </c>
      <c r="F7004">
        <v>5.1410311E-2</v>
      </c>
      <c r="G7004" s="1">
        <v>3.2199999999999997E-5</v>
      </c>
    </row>
    <row r="7005" spans="1:7" x14ac:dyDescent="0.15">
      <c r="A7005">
        <v>175.05</v>
      </c>
      <c r="B7005">
        <v>-0.52200000000000002</v>
      </c>
      <c r="D7005">
        <v>7003</v>
      </c>
      <c r="E7005">
        <v>19.45412876</v>
      </c>
      <c r="F7005">
        <v>5.1402969999999999E-2</v>
      </c>
      <c r="G7005" s="1">
        <v>4.9799999999999998E-5</v>
      </c>
    </row>
    <row r="7006" spans="1:7" x14ac:dyDescent="0.15">
      <c r="A7006">
        <v>175.07499999999999</v>
      </c>
      <c r="B7006">
        <v>-0.51200000000000001</v>
      </c>
      <c r="D7006">
        <v>7004</v>
      </c>
      <c r="E7006">
        <v>19.45690673</v>
      </c>
      <c r="F7006">
        <v>5.1395630999999997E-2</v>
      </c>
      <c r="G7006" s="1">
        <v>6.5500000000000006E-5</v>
      </c>
    </row>
    <row r="7007" spans="1:7" x14ac:dyDescent="0.15">
      <c r="A7007">
        <v>175.1</v>
      </c>
      <c r="B7007">
        <v>-0.51600000000000001</v>
      </c>
      <c r="D7007">
        <v>7005</v>
      </c>
      <c r="E7007">
        <v>19.4596847</v>
      </c>
      <c r="F7007">
        <v>5.1388294000000001E-2</v>
      </c>
      <c r="G7007" s="1">
        <v>2.8099999999999999E-5</v>
      </c>
    </row>
    <row r="7008" spans="1:7" x14ac:dyDescent="0.15">
      <c r="A7008">
        <v>175.125</v>
      </c>
      <c r="B7008">
        <v>-0.51</v>
      </c>
      <c r="D7008">
        <v>7006</v>
      </c>
      <c r="E7008">
        <v>19.462462670000001</v>
      </c>
      <c r="F7008">
        <v>5.1380958999999997E-2</v>
      </c>
      <c r="G7008" s="1">
        <v>3.7400000000000001E-5</v>
      </c>
    </row>
    <row r="7009" spans="1:7" x14ac:dyDescent="0.15">
      <c r="A7009">
        <v>175.15</v>
      </c>
      <c r="B7009">
        <v>-0.505</v>
      </c>
      <c r="D7009">
        <v>7007</v>
      </c>
      <c r="E7009">
        <v>19.465240640000001</v>
      </c>
      <c r="F7009">
        <v>5.1373625999999999E-2</v>
      </c>
      <c r="G7009" s="1">
        <v>8.2299999999999995E-5</v>
      </c>
    </row>
    <row r="7010" spans="1:7" x14ac:dyDescent="0.15">
      <c r="A7010">
        <v>175.17500000000001</v>
      </c>
      <c r="B7010">
        <v>-0.51100000000000001</v>
      </c>
      <c r="D7010">
        <v>7008</v>
      </c>
      <c r="E7010">
        <v>19.468018610000001</v>
      </c>
      <c r="F7010">
        <v>5.1366295999999999E-2</v>
      </c>
      <c r="G7010" s="1">
        <v>2.8E-5</v>
      </c>
    </row>
    <row r="7011" spans="1:7" x14ac:dyDescent="0.15">
      <c r="A7011">
        <v>175.2</v>
      </c>
      <c r="B7011">
        <v>-0.51100000000000001</v>
      </c>
      <c r="D7011">
        <v>7009</v>
      </c>
      <c r="E7011">
        <v>19.470796579999998</v>
      </c>
      <c r="F7011">
        <v>5.1358966999999998E-2</v>
      </c>
      <c r="G7011" s="1">
        <v>5.3699999999999997E-5</v>
      </c>
    </row>
    <row r="7012" spans="1:7" x14ac:dyDescent="0.15">
      <c r="A7012">
        <v>175.22499999999999</v>
      </c>
      <c r="B7012">
        <v>-0.51500000000000001</v>
      </c>
      <c r="D7012">
        <v>7010</v>
      </c>
      <c r="E7012">
        <v>19.473574549999999</v>
      </c>
      <c r="F7012">
        <v>5.1351641000000003E-2</v>
      </c>
      <c r="G7012" s="1">
        <v>3.7799999999999997E-5</v>
      </c>
    </row>
    <row r="7013" spans="1:7" x14ac:dyDescent="0.15">
      <c r="A7013">
        <v>175.25</v>
      </c>
      <c r="B7013">
        <v>-0.51500000000000001</v>
      </c>
      <c r="D7013">
        <v>7011</v>
      </c>
      <c r="E7013">
        <v>19.476352519999999</v>
      </c>
      <c r="F7013">
        <v>5.1344316000000001E-2</v>
      </c>
      <c r="G7013" s="1">
        <v>3.1999999999999999E-5</v>
      </c>
    </row>
    <row r="7014" spans="1:7" x14ac:dyDescent="0.15">
      <c r="A7014">
        <v>175.27500000000001</v>
      </c>
      <c r="B7014">
        <v>-0.52200000000000002</v>
      </c>
      <c r="D7014">
        <v>7012</v>
      </c>
      <c r="E7014">
        <v>19.4791305</v>
      </c>
      <c r="F7014">
        <v>5.1336993999999997E-2</v>
      </c>
      <c r="G7014" s="1">
        <v>1.7600000000000001E-5</v>
      </c>
    </row>
    <row r="7015" spans="1:7" x14ac:dyDescent="0.15">
      <c r="A7015">
        <v>175.3</v>
      </c>
      <c r="B7015">
        <v>-0.52400000000000002</v>
      </c>
      <c r="D7015">
        <v>7013</v>
      </c>
      <c r="E7015">
        <v>19.48190847</v>
      </c>
      <c r="F7015">
        <v>5.1329672999999999E-2</v>
      </c>
      <c r="G7015" s="1">
        <v>4.71E-5</v>
      </c>
    </row>
    <row r="7016" spans="1:7" x14ac:dyDescent="0.15">
      <c r="A7016">
        <v>175.32499999999999</v>
      </c>
      <c r="B7016">
        <v>-0.52200000000000002</v>
      </c>
      <c r="D7016">
        <v>7014</v>
      </c>
      <c r="E7016">
        <v>19.484686440000001</v>
      </c>
      <c r="F7016">
        <v>5.1322355E-2</v>
      </c>
      <c r="G7016" s="1">
        <v>3.2799999999999998E-5</v>
      </c>
    </row>
    <row r="7017" spans="1:7" x14ac:dyDescent="0.15">
      <c r="A7017">
        <v>175.35</v>
      </c>
      <c r="B7017">
        <v>-0.52400000000000002</v>
      </c>
      <c r="D7017">
        <v>7015</v>
      </c>
      <c r="E7017">
        <v>19.487464410000001</v>
      </c>
      <c r="F7017">
        <v>5.1315039E-2</v>
      </c>
      <c r="G7017" s="1">
        <v>3.3500000000000001E-5</v>
      </c>
    </row>
    <row r="7018" spans="1:7" x14ac:dyDescent="0.15">
      <c r="A7018">
        <v>175.375</v>
      </c>
      <c r="B7018">
        <v>-0.52600000000000002</v>
      </c>
      <c r="D7018">
        <v>7016</v>
      </c>
      <c r="E7018">
        <v>19.490242380000002</v>
      </c>
      <c r="F7018">
        <v>5.1307724999999998E-2</v>
      </c>
      <c r="G7018" s="1">
        <v>1.6500000000000001E-5</v>
      </c>
    </row>
    <row r="7019" spans="1:7" x14ac:dyDescent="0.15">
      <c r="A7019">
        <v>175.4</v>
      </c>
      <c r="B7019">
        <v>-0.52700000000000002</v>
      </c>
      <c r="D7019">
        <v>7017</v>
      </c>
      <c r="E7019">
        <v>19.493020349999998</v>
      </c>
      <c r="F7019">
        <v>5.1300413000000003E-2</v>
      </c>
      <c r="G7019" s="1">
        <v>2.1100000000000001E-5</v>
      </c>
    </row>
    <row r="7020" spans="1:7" x14ac:dyDescent="0.15">
      <c r="A7020">
        <v>175.42500000000001</v>
      </c>
      <c r="B7020">
        <v>-0.52700000000000002</v>
      </c>
      <c r="D7020">
        <v>7018</v>
      </c>
      <c r="E7020">
        <v>19.495798319999999</v>
      </c>
      <c r="F7020">
        <v>5.1293103E-2</v>
      </c>
      <c r="G7020" s="1">
        <v>5.94E-5</v>
      </c>
    </row>
    <row r="7021" spans="1:7" x14ac:dyDescent="0.15">
      <c r="A7021">
        <v>175.45</v>
      </c>
      <c r="B7021">
        <v>-0.52700000000000002</v>
      </c>
      <c r="D7021">
        <v>7019</v>
      </c>
      <c r="E7021">
        <v>19.498576289999999</v>
      </c>
      <c r="F7021">
        <v>5.1285796000000002E-2</v>
      </c>
      <c r="G7021" s="1">
        <v>2.9499999999999999E-5</v>
      </c>
    </row>
    <row r="7022" spans="1:7" x14ac:dyDescent="0.15">
      <c r="A7022">
        <v>175.47499999999999</v>
      </c>
      <c r="B7022">
        <v>-0.53100000000000003</v>
      </c>
      <c r="D7022">
        <v>7020</v>
      </c>
      <c r="E7022">
        <v>19.501354259999999</v>
      </c>
      <c r="F7022">
        <v>5.1278490000000003E-2</v>
      </c>
      <c r="G7022" s="1">
        <v>6.1099999999999994E-5</v>
      </c>
    </row>
    <row r="7023" spans="1:7" x14ac:dyDescent="0.15">
      <c r="A7023">
        <v>175.5</v>
      </c>
      <c r="B7023">
        <v>-0.52500000000000002</v>
      </c>
      <c r="D7023">
        <v>7021</v>
      </c>
      <c r="E7023">
        <v>19.50413223</v>
      </c>
      <c r="F7023">
        <v>5.1271186000000003E-2</v>
      </c>
      <c r="G7023" s="1">
        <v>3.3000000000000003E-5</v>
      </c>
    </row>
    <row r="7024" spans="1:7" x14ac:dyDescent="0.15">
      <c r="A7024">
        <v>175.52500000000001</v>
      </c>
      <c r="B7024">
        <v>-0.52600000000000002</v>
      </c>
      <c r="D7024">
        <v>7022</v>
      </c>
      <c r="E7024">
        <v>19.5069102</v>
      </c>
      <c r="F7024">
        <v>5.1263885000000002E-2</v>
      </c>
      <c r="G7024" s="1">
        <v>8.5000000000000006E-5</v>
      </c>
    </row>
    <row r="7025" spans="1:7" x14ac:dyDescent="0.15">
      <c r="A7025">
        <v>175.55</v>
      </c>
      <c r="B7025">
        <v>-0.53200000000000003</v>
      </c>
      <c r="D7025">
        <v>7023</v>
      </c>
      <c r="E7025">
        <v>19.50968817</v>
      </c>
      <c r="F7025">
        <v>5.1256586E-2</v>
      </c>
      <c r="G7025" s="1">
        <v>7.36E-5</v>
      </c>
    </row>
    <row r="7026" spans="1:7" x14ac:dyDescent="0.15">
      <c r="A7026">
        <v>175.57499999999999</v>
      </c>
      <c r="B7026">
        <v>-0.53200000000000003</v>
      </c>
      <c r="D7026">
        <v>7024</v>
      </c>
      <c r="E7026">
        <v>19.512466140000001</v>
      </c>
      <c r="F7026">
        <v>5.1249287999999997E-2</v>
      </c>
      <c r="G7026" s="1">
        <v>7.1199999999999996E-5</v>
      </c>
    </row>
    <row r="7027" spans="1:7" x14ac:dyDescent="0.15">
      <c r="A7027">
        <v>175.6</v>
      </c>
      <c r="B7027">
        <v>-0.53400000000000003</v>
      </c>
      <c r="D7027">
        <v>7025</v>
      </c>
      <c r="E7027">
        <v>19.515244110000001</v>
      </c>
      <c r="F7027">
        <v>5.1241993E-2</v>
      </c>
      <c r="G7027" s="1">
        <v>2.69E-5</v>
      </c>
    </row>
    <row r="7028" spans="1:7" x14ac:dyDescent="0.15">
      <c r="A7028">
        <v>175.625</v>
      </c>
      <c r="B7028">
        <v>-0.53600000000000003</v>
      </c>
      <c r="D7028">
        <v>7026</v>
      </c>
      <c r="E7028">
        <v>19.518022080000001</v>
      </c>
      <c r="F7028">
        <v>5.1234700000000001E-2</v>
      </c>
      <c r="G7028" s="1">
        <v>3.68E-5</v>
      </c>
    </row>
    <row r="7029" spans="1:7" x14ac:dyDescent="0.15">
      <c r="A7029">
        <v>175.65</v>
      </c>
      <c r="B7029">
        <v>-0.53900000000000003</v>
      </c>
      <c r="D7029">
        <v>7027</v>
      </c>
      <c r="E7029">
        <v>19.520800059999999</v>
      </c>
      <c r="F7029">
        <v>5.1227409000000002E-2</v>
      </c>
      <c r="G7029" s="1">
        <v>2.4000000000000001E-5</v>
      </c>
    </row>
    <row r="7030" spans="1:7" x14ac:dyDescent="0.15">
      <c r="A7030">
        <v>175.67500000000001</v>
      </c>
      <c r="B7030">
        <v>-0.53700000000000003</v>
      </c>
      <c r="D7030">
        <v>7028</v>
      </c>
      <c r="E7030">
        <v>19.523578029999999</v>
      </c>
      <c r="F7030">
        <v>5.1220120000000001E-2</v>
      </c>
      <c r="G7030" s="1">
        <v>2.7900000000000001E-5</v>
      </c>
    </row>
    <row r="7031" spans="1:7" x14ac:dyDescent="0.15">
      <c r="A7031">
        <v>175.7</v>
      </c>
      <c r="B7031">
        <v>-0.53700000000000003</v>
      </c>
      <c r="D7031">
        <v>7029</v>
      </c>
      <c r="E7031">
        <v>19.526356</v>
      </c>
      <c r="F7031">
        <v>5.1212832999999999E-2</v>
      </c>
      <c r="G7031" s="1">
        <v>3.43E-5</v>
      </c>
    </row>
    <row r="7032" spans="1:7" x14ac:dyDescent="0.15">
      <c r="A7032">
        <v>175.72499999999999</v>
      </c>
      <c r="B7032">
        <v>-0.53900000000000003</v>
      </c>
      <c r="D7032">
        <v>7030</v>
      </c>
      <c r="E7032">
        <v>19.52913397</v>
      </c>
      <c r="F7032">
        <v>5.1205547999999997E-2</v>
      </c>
      <c r="G7032" s="1">
        <v>4.3900000000000003E-5</v>
      </c>
    </row>
    <row r="7033" spans="1:7" x14ac:dyDescent="0.15">
      <c r="A7033">
        <v>175.75</v>
      </c>
      <c r="B7033">
        <v>-0.54300000000000004</v>
      </c>
      <c r="D7033">
        <v>7031</v>
      </c>
      <c r="E7033">
        <v>19.531911940000001</v>
      </c>
      <c r="F7033">
        <v>5.1198265E-2</v>
      </c>
      <c r="G7033" s="1">
        <v>3.49E-6</v>
      </c>
    </row>
    <row r="7034" spans="1:7" x14ac:dyDescent="0.15">
      <c r="A7034">
        <v>175.77500000000001</v>
      </c>
      <c r="B7034">
        <v>-0.54600000000000004</v>
      </c>
      <c r="D7034">
        <v>7032</v>
      </c>
      <c r="E7034">
        <v>19.534689910000001</v>
      </c>
      <c r="F7034">
        <v>5.1190984000000002E-2</v>
      </c>
      <c r="G7034" s="1">
        <v>4.5599999999999997E-5</v>
      </c>
    </row>
    <row r="7035" spans="1:7" x14ac:dyDescent="0.15">
      <c r="A7035">
        <v>175.8</v>
      </c>
      <c r="B7035">
        <v>-0.55000000000000004</v>
      </c>
      <c r="D7035">
        <v>7033</v>
      </c>
      <c r="E7035">
        <v>19.537467880000001</v>
      </c>
      <c r="F7035">
        <v>5.1183705000000003E-2</v>
      </c>
      <c r="G7035" s="1">
        <v>2.0800000000000001E-5</v>
      </c>
    </row>
    <row r="7036" spans="1:7" x14ac:dyDescent="0.15">
      <c r="A7036">
        <v>175.82499999999999</v>
      </c>
      <c r="B7036">
        <v>-0.55400000000000005</v>
      </c>
      <c r="D7036">
        <v>7034</v>
      </c>
      <c r="E7036">
        <v>19.540245850000002</v>
      </c>
      <c r="F7036">
        <v>5.1176429000000002E-2</v>
      </c>
      <c r="G7036" s="1">
        <v>3.7499999999999997E-5</v>
      </c>
    </row>
    <row r="7037" spans="1:7" x14ac:dyDescent="0.15">
      <c r="A7037">
        <v>175.85</v>
      </c>
      <c r="B7037">
        <v>-0.56399999999999995</v>
      </c>
      <c r="D7037">
        <v>7035</v>
      </c>
      <c r="E7037">
        <v>19.543023819999998</v>
      </c>
      <c r="F7037">
        <v>5.1169154000000001E-2</v>
      </c>
      <c r="G7037" s="1">
        <v>2.8200000000000001E-5</v>
      </c>
    </row>
    <row r="7038" spans="1:7" x14ac:dyDescent="0.15">
      <c r="A7038">
        <v>175.875</v>
      </c>
      <c r="B7038">
        <v>-0.57799999999999996</v>
      </c>
      <c r="D7038">
        <v>7036</v>
      </c>
      <c r="E7038">
        <v>19.545801789999999</v>
      </c>
      <c r="F7038">
        <v>5.1161881999999999E-2</v>
      </c>
      <c r="G7038" s="1">
        <v>2.3200000000000001E-5</v>
      </c>
    </row>
    <row r="7039" spans="1:7" x14ac:dyDescent="0.15">
      <c r="A7039">
        <v>175.9</v>
      </c>
      <c r="B7039">
        <v>-0.58299999999999996</v>
      </c>
      <c r="D7039">
        <v>7037</v>
      </c>
      <c r="E7039">
        <v>19.548579759999999</v>
      </c>
      <c r="F7039">
        <v>5.1154611000000003E-2</v>
      </c>
      <c r="G7039" s="1">
        <v>3.1099999999999997E-5</v>
      </c>
    </row>
    <row r="7040" spans="1:7" x14ac:dyDescent="0.15">
      <c r="A7040">
        <v>175.92500000000001</v>
      </c>
      <c r="B7040">
        <v>-0.59099999999999997</v>
      </c>
      <c r="D7040">
        <v>7038</v>
      </c>
      <c r="E7040">
        <v>19.551357729999999</v>
      </c>
      <c r="F7040">
        <v>5.1147342999999998E-2</v>
      </c>
      <c r="G7040" s="1">
        <v>5.1400000000000003E-5</v>
      </c>
    </row>
    <row r="7041" spans="1:7" x14ac:dyDescent="0.15">
      <c r="A7041">
        <v>175.95</v>
      </c>
      <c r="B7041">
        <v>-0.58699999999999997</v>
      </c>
      <c r="D7041">
        <v>7039</v>
      </c>
      <c r="E7041">
        <v>19.5541357</v>
      </c>
      <c r="F7041">
        <v>5.1140076999999999E-2</v>
      </c>
      <c r="G7041" s="1">
        <v>5.4799999999999997E-5</v>
      </c>
    </row>
    <row r="7042" spans="1:7" x14ac:dyDescent="0.15">
      <c r="A7042">
        <v>175.97499999999999</v>
      </c>
      <c r="B7042">
        <v>-0.57499999999999996</v>
      </c>
      <c r="D7042">
        <v>7040</v>
      </c>
      <c r="E7042">
        <v>19.55691367</v>
      </c>
      <c r="F7042">
        <v>5.1132812999999999E-2</v>
      </c>
      <c r="G7042" s="1">
        <v>8.8100000000000004E-6</v>
      </c>
    </row>
    <row r="7043" spans="1:7" x14ac:dyDescent="0.15">
      <c r="A7043">
        <v>176</v>
      </c>
      <c r="B7043">
        <v>-0.55100000000000005</v>
      </c>
      <c r="D7043">
        <v>7041</v>
      </c>
      <c r="E7043">
        <v>19.559691650000001</v>
      </c>
      <c r="F7043">
        <v>5.1125549999999999E-2</v>
      </c>
      <c r="G7043" s="1">
        <v>2.8399999999999999E-5</v>
      </c>
    </row>
    <row r="7044" spans="1:7" x14ac:dyDescent="0.15">
      <c r="A7044">
        <v>176.02500000000001</v>
      </c>
      <c r="B7044">
        <v>-0.52800000000000002</v>
      </c>
      <c r="D7044">
        <v>7042</v>
      </c>
      <c r="E7044">
        <v>19.562469620000002</v>
      </c>
      <c r="F7044">
        <v>5.1118289999999997E-2</v>
      </c>
      <c r="G7044" s="1">
        <v>7.6899999999999999E-5</v>
      </c>
    </row>
    <row r="7045" spans="1:7" x14ac:dyDescent="0.15">
      <c r="A7045">
        <v>176.05</v>
      </c>
      <c r="B7045">
        <v>-0.48399999999999999</v>
      </c>
      <c r="D7045">
        <v>7043</v>
      </c>
      <c r="E7045">
        <v>19.565247589999998</v>
      </c>
      <c r="F7045">
        <v>5.1111032000000001E-2</v>
      </c>
      <c r="G7045" s="1">
        <v>8.2500000000000006E-6</v>
      </c>
    </row>
    <row r="7046" spans="1:7" x14ac:dyDescent="0.15">
      <c r="A7046">
        <v>176.07499999999999</v>
      </c>
      <c r="B7046">
        <v>-0.42</v>
      </c>
      <c r="D7046">
        <v>7044</v>
      </c>
      <c r="E7046">
        <v>19.568025559999999</v>
      </c>
      <c r="F7046">
        <v>5.1103775999999997E-2</v>
      </c>
      <c r="G7046" s="1">
        <v>3.5200000000000002E-5</v>
      </c>
    </row>
    <row r="7047" spans="1:7" x14ac:dyDescent="0.15">
      <c r="A7047">
        <v>176.1</v>
      </c>
      <c r="B7047">
        <v>-0.33600000000000002</v>
      </c>
      <c r="D7047">
        <v>7045</v>
      </c>
      <c r="E7047">
        <v>19.570803529999999</v>
      </c>
      <c r="F7047">
        <v>5.1096521999999998E-2</v>
      </c>
      <c r="G7047" s="1">
        <v>4.9799999999999998E-5</v>
      </c>
    </row>
    <row r="7048" spans="1:7" x14ac:dyDescent="0.15">
      <c r="A7048">
        <v>176.125</v>
      </c>
      <c r="B7048">
        <v>-0.26600000000000001</v>
      </c>
      <c r="D7048">
        <v>7046</v>
      </c>
      <c r="E7048">
        <v>19.5735815</v>
      </c>
      <c r="F7048">
        <v>5.1089270999999999E-2</v>
      </c>
      <c r="G7048" s="1">
        <v>7.3799999999999996E-6</v>
      </c>
    </row>
    <row r="7049" spans="1:7" x14ac:dyDescent="0.15">
      <c r="A7049">
        <v>176.15</v>
      </c>
      <c r="B7049">
        <v>-0.16900000000000001</v>
      </c>
      <c r="D7049">
        <v>7047</v>
      </c>
      <c r="E7049">
        <v>19.57635947</v>
      </c>
      <c r="F7049">
        <v>5.1082020999999998E-2</v>
      </c>
      <c r="G7049" s="1">
        <v>5.7099999999999999E-5</v>
      </c>
    </row>
    <row r="7050" spans="1:7" x14ac:dyDescent="0.15">
      <c r="A7050">
        <v>176.17500000000001</v>
      </c>
      <c r="B7050">
        <v>-5.2999999999999999E-2</v>
      </c>
      <c r="D7050">
        <v>7048</v>
      </c>
      <c r="E7050">
        <v>19.57913744</v>
      </c>
      <c r="F7050">
        <v>5.1074772999999997E-2</v>
      </c>
      <c r="G7050" s="1">
        <v>5.7899999999999998E-5</v>
      </c>
    </row>
    <row r="7051" spans="1:7" x14ac:dyDescent="0.15">
      <c r="A7051">
        <v>176.2</v>
      </c>
      <c r="B7051">
        <v>6.9000000000000006E-2</v>
      </c>
      <c r="D7051">
        <v>7049</v>
      </c>
      <c r="E7051">
        <v>19.581915410000001</v>
      </c>
      <c r="F7051">
        <v>5.1067527000000001E-2</v>
      </c>
      <c r="G7051" s="1">
        <v>6.2199999999999994E-5</v>
      </c>
    </row>
    <row r="7052" spans="1:7" x14ac:dyDescent="0.15">
      <c r="A7052">
        <v>176.22499999999999</v>
      </c>
      <c r="B7052">
        <v>0.187</v>
      </c>
      <c r="D7052">
        <v>7050</v>
      </c>
      <c r="E7052">
        <v>19.584693380000001</v>
      </c>
      <c r="F7052">
        <v>5.1060283999999997E-2</v>
      </c>
      <c r="G7052" s="1">
        <v>1.9199999999999999E-5</v>
      </c>
    </row>
    <row r="7053" spans="1:7" x14ac:dyDescent="0.15">
      <c r="A7053">
        <v>176.25</v>
      </c>
      <c r="B7053">
        <v>0.29099999999999998</v>
      </c>
      <c r="D7053">
        <v>7051</v>
      </c>
      <c r="E7053">
        <v>19.587471350000001</v>
      </c>
      <c r="F7053">
        <v>5.1053042E-2</v>
      </c>
      <c r="G7053" s="1">
        <v>3.5299999999999997E-5</v>
      </c>
    </row>
    <row r="7054" spans="1:7" x14ac:dyDescent="0.15">
      <c r="A7054">
        <v>176.27500000000001</v>
      </c>
      <c r="B7054">
        <v>0.40500000000000003</v>
      </c>
      <c r="D7054">
        <v>7052</v>
      </c>
      <c r="E7054">
        <v>19.590249320000002</v>
      </c>
      <c r="F7054">
        <v>5.1045803000000001E-2</v>
      </c>
      <c r="G7054" s="1">
        <v>1.8499999999999999E-5</v>
      </c>
    </row>
    <row r="7055" spans="1:7" x14ac:dyDescent="0.15">
      <c r="A7055">
        <v>176.3</v>
      </c>
      <c r="B7055">
        <v>0.498</v>
      </c>
      <c r="D7055">
        <v>7053</v>
      </c>
      <c r="E7055">
        <v>19.593027289999998</v>
      </c>
      <c r="F7055">
        <v>5.1038565000000001E-2</v>
      </c>
      <c r="G7055" s="1">
        <v>5.7399999999999999E-5</v>
      </c>
    </row>
    <row r="7056" spans="1:7" x14ac:dyDescent="0.15">
      <c r="A7056">
        <v>176.32499999999999</v>
      </c>
      <c r="B7056">
        <v>0.57599999999999996</v>
      </c>
      <c r="D7056">
        <v>7054</v>
      </c>
      <c r="E7056">
        <v>19.595805259999999</v>
      </c>
      <c r="F7056">
        <v>5.103133E-2</v>
      </c>
      <c r="G7056" s="1">
        <v>2.3900000000000002E-5</v>
      </c>
    </row>
    <row r="7057" spans="1:7" x14ac:dyDescent="0.15">
      <c r="A7057">
        <v>176.35</v>
      </c>
      <c r="B7057">
        <v>0.626</v>
      </c>
      <c r="D7057">
        <v>7055</v>
      </c>
      <c r="E7057">
        <v>19.598583229999999</v>
      </c>
      <c r="F7057">
        <v>5.1024095999999998E-2</v>
      </c>
      <c r="G7057" s="1">
        <v>2.72E-5</v>
      </c>
    </row>
    <row r="7058" spans="1:7" x14ac:dyDescent="0.15">
      <c r="A7058">
        <v>176.375</v>
      </c>
      <c r="B7058">
        <v>0.66600000000000004</v>
      </c>
      <c r="D7058">
        <v>7056</v>
      </c>
      <c r="E7058">
        <v>19.60136121</v>
      </c>
      <c r="F7058">
        <v>5.1016865000000002E-2</v>
      </c>
      <c r="G7058" s="1">
        <v>2.5000000000000001E-5</v>
      </c>
    </row>
    <row r="7059" spans="1:7" x14ac:dyDescent="0.15">
      <c r="A7059">
        <v>176.4</v>
      </c>
      <c r="B7059">
        <v>0.68799999999999994</v>
      </c>
      <c r="D7059">
        <v>7057</v>
      </c>
      <c r="E7059">
        <v>19.604139180000001</v>
      </c>
      <c r="F7059">
        <v>5.1009635999999997E-2</v>
      </c>
      <c r="G7059" s="1">
        <v>1.7499999999999998E-5</v>
      </c>
    </row>
    <row r="7060" spans="1:7" x14ac:dyDescent="0.15">
      <c r="A7060">
        <v>176.42500000000001</v>
      </c>
      <c r="B7060">
        <v>0.69699999999999995</v>
      </c>
      <c r="D7060">
        <v>7058</v>
      </c>
      <c r="E7060">
        <v>19.606917150000001</v>
      </c>
      <c r="F7060">
        <v>5.1002408999999999E-2</v>
      </c>
      <c r="G7060" s="1">
        <v>4.6600000000000001E-5</v>
      </c>
    </row>
    <row r="7061" spans="1:7" x14ac:dyDescent="0.15">
      <c r="A7061">
        <v>176.45</v>
      </c>
      <c r="B7061">
        <v>0.69899999999999995</v>
      </c>
      <c r="D7061">
        <v>7059</v>
      </c>
      <c r="E7061">
        <v>19.609695120000001</v>
      </c>
      <c r="F7061">
        <v>5.0995182999999999E-2</v>
      </c>
      <c r="G7061" s="1">
        <v>4.6100000000000002E-5</v>
      </c>
    </row>
    <row r="7062" spans="1:7" x14ac:dyDescent="0.15">
      <c r="A7062">
        <v>176.47499999999999</v>
      </c>
      <c r="B7062">
        <v>0.68700000000000006</v>
      </c>
      <c r="D7062">
        <v>7060</v>
      </c>
      <c r="E7062">
        <v>19.612473090000002</v>
      </c>
      <c r="F7062">
        <v>5.0987959999999999E-2</v>
      </c>
      <c r="G7062" s="1">
        <v>2.0800000000000001E-5</v>
      </c>
    </row>
    <row r="7063" spans="1:7" x14ac:dyDescent="0.15">
      <c r="A7063">
        <v>176.5</v>
      </c>
      <c r="B7063">
        <v>0.67900000000000005</v>
      </c>
      <c r="D7063">
        <v>7061</v>
      </c>
      <c r="E7063">
        <v>19.615251059999999</v>
      </c>
      <c r="F7063">
        <v>5.0980738999999997E-2</v>
      </c>
      <c r="G7063" s="1">
        <v>3.68E-5</v>
      </c>
    </row>
    <row r="7064" spans="1:7" x14ac:dyDescent="0.15">
      <c r="A7064">
        <v>176.52500000000001</v>
      </c>
      <c r="B7064">
        <v>0.67100000000000004</v>
      </c>
      <c r="D7064">
        <v>7062</v>
      </c>
      <c r="E7064">
        <v>19.618029029999999</v>
      </c>
      <c r="F7064">
        <v>5.0973520000000001E-2</v>
      </c>
      <c r="G7064" s="1">
        <v>5.4299999999999998E-5</v>
      </c>
    </row>
    <row r="7065" spans="1:7" x14ac:dyDescent="0.15">
      <c r="A7065">
        <v>176.55</v>
      </c>
      <c r="B7065">
        <v>0.65400000000000003</v>
      </c>
      <c r="D7065">
        <v>7063</v>
      </c>
      <c r="E7065">
        <v>19.620806999999999</v>
      </c>
      <c r="F7065">
        <v>5.0966302999999998E-2</v>
      </c>
      <c r="G7065" s="1">
        <v>2.3E-5</v>
      </c>
    </row>
    <row r="7066" spans="1:7" x14ac:dyDescent="0.15">
      <c r="A7066">
        <v>176.57499999999999</v>
      </c>
      <c r="B7066">
        <v>0.65</v>
      </c>
      <c r="D7066">
        <v>7064</v>
      </c>
      <c r="E7066">
        <v>19.62358497</v>
      </c>
      <c r="F7066">
        <v>5.0959088E-2</v>
      </c>
      <c r="G7066" s="1">
        <v>3.5099999999999999E-5</v>
      </c>
    </row>
    <row r="7067" spans="1:7" x14ac:dyDescent="0.15">
      <c r="A7067">
        <v>176.6</v>
      </c>
      <c r="B7067">
        <v>0.65800000000000003</v>
      </c>
      <c r="D7067">
        <v>7065</v>
      </c>
      <c r="E7067">
        <v>19.62636294</v>
      </c>
      <c r="F7067">
        <v>5.0951875000000001E-2</v>
      </c>
      <c r="G7067" s="1">
        <v>4.21E-5</v>
      </c>
    </row>
    <row r="7068" spans="1:7" x14ac:dyDescent="0.15">
      <c r="A7068">
        <v>176.625</v>
      </c>
      <c r="B7068">
        <v>0.66</v>
      </c>
      <c r="D7068">
        <v>7066</v>
      </c>
      <c r="E7068">
        <v>19.62914091</v>
      </c>
      <c r="F7068">
        <v>5.0944665E-2</v>
      </c>
      <c r="G7068" s="1">
        <v>2.7800000000000001E-5</v>
      </c>
    </row>
    <row r="7069" spans="1:7" x14ac:dyDescent="0.15">
      <c r="A7069">
        <v>176.65</v>
      </c>
      <c r="B7069">
        <v>0.67</v>
      </c>
      <c r="D7069">
        <v>7067</v>
      </c>
      <c r="E7069">
        <v>19.631918880000001</v>
      </c>
      <c r="F7069">
        <v>5.0937455999999999E-2</v>
      </c>
      <c r="G7069" s="1">
        <v>4.5200000000000001E-5</v>
      </c>
    </row>
    <row r="7070" spans="1:7" x14ac:dyDescent="0.15">
      <c r="A7070">
        <v>176.67500000000001</v>
      </c>
      <c r="B7070">
        <v>0.68500000000000005</v>
      </c>
      <c r="D7070">
        <v>7068</v>
      </c>
      <c r="E7070">
        <v>19.634696850000001</v>
      </c>
      <c r="F7070">
        <v>5.0930248999999997E-2</v>
      </c>
      <c r="G7070" s="1">
        <v>2.05E-5</v>
      </c>
    </row>
    <row r="7071" spans="1:7" x14ac:dyDescent="0.15">
      <c r="A7071">
        <v>176.7</v>
      </c>
      <c r="B7071">
        <v>0.69899999999999995</v>
      </c>
      <c r="D7071">
        <v>7069</v>
      </c>
      <c r="E7071">
        <v>19.637474820000001</v>
      </c>
      <c r="F7071">
        <v>5.0923044000000001E-2</v>
      </c>
      <c r="G7071" s="1">
        <v>2.8600000000000001E-5</v>
      </c>
    </row>
    <row r="7072" spans="1:7" x14ac:dyDescent="0.15">
      <c r="A7072">
        <v>176.72499999999999</v>
      </c>
      <c r="B7072">
        <v>0.71499999999999997</v>
      </c>
      <c r="D7072">
        <v>7070</v>
      </c>
      <c r="E7072">
        <v>19.640252799999999</v>
      </c>
      <c r="F7072">
        <v>5.0915842000000003E-2</v>
      </c>
      <c r="G7072" s="1">
        <v>2.2099999999999998E-5</v>
      </c>
    </row>
    <row r="7073" spans="1:7" x14ac:dyDescent="0.15">
      <c r="A7073">
        <v>176.75</v>
      </c>
      <c r="B7073">
        <v>0.72899999999999998</v>
      </c>
      <c r="D7073">
        <v>7071</v>
      </c>
      <c r="E7073">
        <v>19.643030769999999</v>
      </c>
      <c r="F7073">
        <v>5.0908640999999998E-2</v>
      </c>
      <c r="G7073" s="1">
        <v>6.5699999999999998E-5</v>
      </c>
    </row>
    <row r="7074" spans="1:7" x14ac:dyDescent="0.15">
      <c r="A7074">
        <v>176.77500000000001</v>
      </c>
      <c r="B7074">
        <v>0.73499999999999999</v>
      </c>
      <c r="D7074">
        <v>7072</v>
      </c>
      <c r="E7074">
        <v>19.64580874</v>
      </c>
      <c r="F7074">
        <v>5.0901441999999998E-2</v>
      </c>
      <c r="G7074" s="1">
        <v>2.6800000000000001E-5</v>
      </c>
    </row>
    <row r="7075" spans="1:7" x14ac:dyDescent="0.15">
      <c r="A7075">
        <v>176.8</v>
      </c>
      <c r="B7075">
        <v>0.73199999999999998</v>
      </c>
      <c r="D7075">
        <v>7073</v>
      </c>
      <c r="E7075">
        <v>19.64858671</v>
      </c>
      <c r="F7075">
        <v>5.0894245999999997E-2</v>
      </c>
      <c r="G7075" s="1">
        <v>4.2799999999999997E-5</v>
      </c>
    </row>
    <row r="7076" spans="1:7" x14ac:dyDescent="0.15">
      <c r="A7076">
        <v>176.82499999999999</v>
      </c>
      <c r="B7076">
        <v>0.73199999999999998</v>
      </c>
      <c r="D7076">
        <v>7074</v>
      </c>
      <c r="E7076">
        <v>19.65136468</v>
      </c>
      <c r="F7076">
        <v>5.0887051000000003E-2</v>
      </c>
      <c r="G7076" s="1">
        <v>5.0599999999999997E-5</v>
      </c>
    </row>
    <row r="7077" spans="1:7" x14ac:dyDescent="0.15">
      <c r="A7077">
        <v>176.85</v>
      </c>
      <c r="B7077">
        <v>0.72199999999999998</v>
      </c>
      <c r="D7077">
        <v>7075</v>
      </c>
      <c r="E7077">
        <v>19.654142650000001</v>
      </c>
      <c r="F7077">
        <v>5.0879859E-2</v>
      </c>
      <c r="G7077" s="1">
        <v>6.1199999999999997E-5</v>
      </c>
    </row>
    <row r="7078" spans="1:7" x14ac:dyDescent="0.15">
      <c r="A7078">
        <v>176.875</v>
      </c>
      <c r="B7078">
        <v>0.70599999999999996</v>
      </c>
      <c r="D7078">
        <v>7076</v>
      </c>
      <c r="E7078">
        <v>19.656920620000001</v>
      </c>
      <c r="F7078">
        <v>5.0872668000000003E-2</v>
      </c>
      <c r="G7078" s="1">
        <v>5.0599999999999997E-5</v>
      </c>
    </row>
    <row r="7079" spans="1:7" x14ac:dyDescent="0.15">
      <c r="A7079">
        <v>176.9</v>
      </c>
      <c r="B7079">
        <v>0.67800000000000005</v>
      </c>
      <c r="D7079">
        <v>7077</v>
      </c>
      <c r="E7079">
        <v>19.659698590000001</v>
      </c>
      <c r="F7079">
        <v>5.0865479999999998E-2</v>
      </c>
      <c r="G7079" s="1">
        <v>2.8600000000000001E-5</v>
      </c>
    </row>
    <row r="7080" spans="1:7" x14ac:dyDescent="0.15">
      <c r="A7080">
        <v>176.92500000000001</v>
      </c>
      <c r="B7080">
        <v>0.65900000000000003</v>
      </c>
      <c r="D7080">
        <v>7078</v>
      </c>
      <c r="E7080">
        <v>19.662476560000002</v>
      </c>
      <c r="F7080">
        <v>5.0858292999999999E-2</v>
      </c>
      <c r="G7080" s="1">
        <v>5.6799999999999998E-5</v>
      </c>
    </row>
    <row r="7081" spans="1:7" x14ac:dyDescent="0.15">
      <c r="A7081">
        <v>176.95</v>
      </c>
      <c r="B7081">
        <v>0.63700000000000001</v>
      </c>
      <c r="D7081">
        <v>7079</v>
      </c>
      <c r="E7081">
        <v>19.665254529999999</v>
      </c>
      <c r="F7081">
        <v>5.0851108999999999E-2</v>
      </c>
      <c r="G7081" s="1">
        <v>4.1900000000000002E-5</v>
      </c>
    </row>
    <row r="7082" spans="1:7" x14ac:dyDescent="0.15">
      <c r="A7082">
        <v>176.97499999999999</v>
      </c>
      <c r="B7082">
        <v>0.60899999999999999</v>
      </c>
      <c r="D7082">
        <v>7080</v>
      </c>
      <c r="E7082">
        <v>19.668032499999999</v>
      </c>
      <c r="F7082">
        <v>5.0843926999999997E-2</v>
      </c>
      <c r="G7082" s="1">
        <v>2.83E-5</v>
      </c>
    </row>
    <row r="7083" spans="1:7" x14ac:dyDescent="0.15">
      <c r="A7083">
        <v>177</v>
      </c>
      <c r="B7083">
        <v>0.57299999999999995</v>
      </c>
      <c r="D7083">
        <v>7081</v>
      </c>
      <c r="E7083">
        <v>19.670810469999999</v>
      </c>
      <c r="F7083">
        <v>5.0836746000000002E-2</v>
      </c>
      <c r="G7083" s="1">
        <v>1.63E-5</v>
      </c>
    </row>
    <row r="7084" spans="1:7" x14ac:dyDescent="0.15">
      <c r="A7084">
        <v>177.02500000000001</v>
      </c>
      <c r="B7084">
        <v>0.54500000000000004</v>
      </c>
      <c r="D7084">
        <v>7082</v>
      </c>
      <c r="E7084">
        <v>19.67358844</v>
      </c>
      <c r="F7084">
        <v>5.0829567999999999E-2</v>
      </c>
      <c r="G7084" s="1">
        <v>1.0699999999999999E-5</v>
      </c>
    </row>
    <row r="7085" spans="1:7" x14ac:dyDescent="0.15">
      <c r="A7085">
        <v>177.05</v>
      </c>
      <c r="B7085">
        <v>0.52100000000000002</v>
      </c>
      <c r="D7085">
        <v>7083</v>
      </c>
      <c r="E7085">
        <v>19.67636641</v>
      </c>
      <c r="F7085">
        <v>5.0822392000000001E-2</v>
      </c>
      <c r="G7085" s="1">
        <v>1.24E-5</v>
      </c>
    </row>
    <row r="7086" spans="1:7" x14ac:dyDescent="0.15">
      <c r="A7086">
        <v>177.07499999999999</v>
      </c>
      <c r="B7086">
        <v>0.48799999999999999</v>
      </c>
      <c r="D7086">
        <v>7084</v>
      </c>
      <c r="E7086">
        <v>19.679144390000001</v>
      </c>
      <c r="F7086">
        <v>5.0815217000000003E-2</v>
      </c>
      <c r="G7086" s="1">
        <v>3.5599999999999998E-5</v>
      </c>
    </row>
    <row r="7087" spans="1:7" x14ac:dyDescent="0.15">
      <c r="A7087">
        <v>177.1</v>
      </c>
      <c r="B7087">
        <v>0.46400000000000002</v>
      </c>
      <c r="D7087">
        <v>7085</v>
      </c>
      <c r="E7087">
        <v>19.681922360000002</v>
      </c>
      <c r="F7087">
        <v>5.0808045000000003E-2</v>
      </c>
      <c r="G7087" s="1">
        <v>1.8199999999999999E-5</v>
      </c>
    </row>
    <row r="7088" spans="1:7" x14ac:dyDescent="0.15">
      <c r="A7088">
        <v>177.125</v>
      </c>
      <c r="B7088">
        <v>0.434</v>
      </c>
      <c r="D7088">
        <v>7086</v>
      </c>
      <c r="E7088">
        <v>19.684700329999998</v>
      </c>
      <c r="F7088">
        <v>5.0800875000000002E-2</v>
      </c>
      <c r="G7088" s="1">
        <v>2.05E-5</v>
      </c>
    </row>
    <row r="7089" spans="1:7" x14ac:dyDescent="0.15">
      <c r="A7089">
        <v>177.15</v>
      </c>
      <c r="B7089">
        <v>0.41799999999999998</v>
      </c>
      <c r="D7089">
        <v>7087</v>
      </c>
      <c r="E7089">
        <v>19.687478299999999</v>
      </c>
      <c r="F7089">
        <v>5.0793707E-2</v>
      </c>
      <c r="G7089" s="1">
        <v>1.7E-5</v>
      </c>
    </row>
    <row r="7090" spans="1:7" x14ac:dyDescent="0.15">
      <c r="A7090">
        <v>177.17500000000001</v>
      </c>
      <c r="B7090">
        <v>0.39</v>
      </c>
      <c r="D7090">
        <v>7088</v>
      </c>
      <c r="E7090">
        <v>19.690256269999999</v>
      </c>
      <c r="F7090">
        <v>5.0786540999999998E-2</v>
      </c>
      <c r="G7090" s="1">
        <v>1.2300000000000001E-5</v>
      </c>
    </row>
    <row r="7091" spans="1:7" x14ac:dyDescent="0.15">
      <c r="A7091">
        <v>177.2</v>
      </c>
      <c r="B7091">
        <v>0.36699999999999999</v>
      </c>
      <c r="D7091">
        <v>7089</v>
      </c>
      <c r="E7091">
        <v>19.693034239999999</v>
      </c>
      <c r="F7091">
        <v>5.0779376000000001E-2</v>
      </c>
      <c r="G7091" s="1">
        <v>4.21E-5</v>
      </c>
    </row>
    <row r="7092" spans="1:7" x14ac:dyDescent="0.15">
      <c r="A7092">
        <v>177.22499999999999</v>
      </c>
      <c r="B7092">
        <v>0.34899999999999998</v>
      </c>
      <c r="D7092">
        <v>7090</v>
      </c>
      <c r="E7092">
        <v>19.69581221</v>
      </c>
      <c r="F7092">
        <v>5.0772214000000003E-2</v>
      </c>
      <c r="G7092" s="1">
        <v>3.4799999999999999E-5</v>
      </c>
    </row>
    <row r="7093" spans="1:7" x14ac:dyDescent="0.15">
      <c r="A7093">
        <v>177.25</v>
      </c>
      <c r="B7093">
        <v>0.32300000000000001</v>
      </c>
      <c r="D7093">
        <v>7091</v>
      </c>
      <c r="E7093">
        <v>19.69859018</v>
      </c>
      <c r="F7093">
        <v>5.0765053999999997E-2</v>
      </c>
      <c r="G7093" s="1">
        <v>3.1999999999999999E-5</v>
      </c>
    </row>
    <row r="7094" spans="1:7" x14ac:dyDescent="0.15">
      <c r="A7094">
        <v>177.27500000000001</v>
      </c>
      <c r="B7094">
        <v>0.30099999999999999</v>
      </c>
      <c r="D7094">
        <v>7092</v>
      </c>
      <c r="E7094">
        <v>19.70136815</v>
      </c>
      <c r="F7094">
        <v>5.0757895999999997E-2</v>
      </c>
      <c r="G7094" s="1">
        <v>3.15E-5</v>
      </c>
    </row>
    <row r="7095" spans="1:7" x14ac:dyDescent="0.15">
      <c r="A7095">
        <v>177.3</v>
      </c>
      <c r="B7095">
        <v>0.28100000000000003</v>
      </c>
      <c r="D7095">
        <v>7093</v>
      </c>
      <c r="E7095">
        <v>19.704146120000001</v>
      </c>
      <c r="F7095">
        <v>5.0750740000000003E-2</v>
      </c>
      <c r="G7095" s="1">
        <v>6.1400000000000002E-5</v>
      </c>
    </row>
    <row r="7096" spans="1:7" x14ac:dyDescent="0.15">
      <c r="A7096">
        <v>177.32499999999999</v>
      </c>
      <c r="B7096">
        <v>0.26</v>
      </c>
      <c r="D7096">
        <v>7094</v>
      </c>
      <c r="E7096">
        <v>19.706924090000001</v>
      </c>
      <c r="F7096">
        <v>5.0743586E-2</v>
      </c>
      <c r="G7096" s="1">
        <v>4.46E-5</v>
      </c>
    </row>
    <row r="7097" spans="1:7" x14ac:dyDescent="0.15">
      <c r="A7097">
        <v>177.35</v>
      </c>
      <c r="B7097">
        <v>0.24399999999999999</v>
      </c>
      <c r="D7097">
        <v>7095</v>
      </c>
      <c r="E7097">
        <v>19.709702060000001</v>
      </c>
      <c r="F7097">
        <v>5.0736433999999997E-2</v>
      </c>
      <c r="G7097" s="1">
        <v>5.0899999999999997E-5</v>
      </c>
    </row>
    <row r="7098" spans="1:7" x14ac:dyDescent="0.15">
      <c r="A7098">
        <v>177.375</v>
      </c>
      <c r="B7098">
        <v>0.22600000000000001</v>
      </c>
      <c r="D7098">
        <v>7096</v>
      </c>
      <c r="E7098">
        <v>19.712480029999998</v>
      </c>
      <c r="F7098">
        <v>5.0729283999999999E-2</v>
      </c>
      <c r="G7098" s="1">
        <v>2.3499999999999999E-5</v>
      </c>
    </row>
    <row r="7099" spans="1:7" x14ac:dyDescent="0.15">
      <c r="A7099">
        <v>177.4</v>
      </c>
      <c r="B7099">
        <v>0.214</v>
      </c>
      <c r="D7099">
        <v>7097</v>
      </c>
      <c r="E7099">
        <v>19.715257999999999</v>
      </c>
      <c r="F7099">
        <v>5.0722136000000001E-2</v>
      </c>
      <c r="G7099" s="1">
        <v>4.4100000000000001E-5</v>
      </c>
    </row>
    <row r="7100" spans="1:7" x14ac:dyDescent="0.15">
      <c r="A7100">
        <v>177.42500000000001</v>
      </c>
      <c r="B7100">
        <v>0.20599999999999999</v>
      </c>
      <c r="D7100">
        <v>7098</v>
      </c>
      <c r="E7100">
        <v>19.718035969999999</v>
      </c>
      <c r="F7100">
        <v>5.0714990000000001E-2</v>
      </c>
      <c r="G7100" s="1">
        <v>4.7299999999999998E-5</v>
      </c>
    </row>
    <row r="7101" spans="1:7" x14ac:dyDescent="0.15">
      <c r="A7101">
        <v>177.45</v>
      </c>
      <c r="B7101">
        <v>0.19700000000000001</v>
      </c>
      <c r="D7101">
        <v>7099</v>
      </c>
      <c r="E7101">
        <v>19.72081395</v>
      </c>
      <c r="F7101">
        <v>5.0707846000000001E-2</v>
      </c>
      <c r="G7101" s="1">
        <v>3.6600000000000002E-5</v>
      </c>
    </row>
    <row r="7102" spans="1:7" x14ac:dyDescent="0.15">
      <c r="A7102">
        <v>177.47499999999999</v>
      </c>
      <c r="B7102">
        <v>0.191</v>
      </c>
      <c r="D7102">
        <v>7100</v>
      </c>
      <c r="E7102">
        <v>19.72359192</v>
      </c>
      <c r="F7102">
        <v>5.0700703999999999E-2</v>
      </c>
      <c r="G7102" s="1">
        <v>9.6099999999999995E-6</v>
      </c>
    </row>
    <row r="7103" spans="1:7" x14ac:dyDescent="0.15">
      <c r="A7103">
        <v>177.5</v>
      </c>
      <c r="B7103">
        <v>0.191</v>
      </c>
      <c r="D7103">
        <v>7101</v>
      </c>
      <c r="E7103">
        <v>19.726369890000001</v>
      </c>
      <c r="F7103">
        <v>5.0693564000000003E-2</v>
      </c>
      <c r="G7103" s="1">
        <v>3.8699999999999999E-5</v>
      </c>
    </row>
    <row r="7104" spans="1:7" x14ac:dyDescent="0.15">
      <c r="A7104">
        <v>177.52500000000001</v>
      </c>
      <c r="B7104">
        <v>0.189</v>
      </c>
      <c r="D7104">
        <v>7102</v>
      </c>
      <c r="E7104">
        <v>19.729147860000001</v>
      </c>
      <c r="F7104">
        <v>5.0686426E-2</v>
      </c>
      <c r="G7104" s="1">
        <v>2.9E-5</v>
      </c>
    </row>
    <row r="7105" spans="1:7" x14ac:dyDescent="0.15">
      <c r="A7105">
        <v>177.55</v>
      </c>
      <c r="B7105">
        <v>0.191</v>
      </c>
      <c r="D7105">
        <v>7103</v>
      </c>
      <c r="E7105">
        <v>19.731925830000002</v>
      </c>
      <c r="F7105">
        <v>5.0679290000000002E-2</v>
      </c>
      <c r="G7105" s="1">
        <v>4.5099999999999998E-5</v>
      </c>
    </row>
    <row r="7106" spans="1:7" x14ac:dyDescent="0.15">
      <c r="A7106">
        <v>177.57499999999999</v>
      </c>
      <c r="B7106">
        <v>0.19800000000000001</v>
      </c>
      <c r="D7106">
        <v>7104</v>
      </c>
      <c r="E7106">
        <v>19.734703799999998</v>
      </c>
      <c r="F7106">
        <v>5.0672157000000002E-2</v>
      </c>
      <c r="G7106" s="1">
        <v>5.7699999999999998E-6</v>
      </c>
    </row>
    <row r="7107" spans="1:7" x14ac:dyDescent="0.15">
      <c r="A7107">
        <v>177.6</v>
      </c>
      <c r="B7107">
        <v>0.19800000000000001</v>
      </c>
      <c r="D7107">
        <v>7105</v>
      </c>
      <c r="E7107">
        <v>19.737481769999999</v>
      </c>
      <c r="F7107">
        <v>5.0665025000000002E-2</v>
      </c>
      <c r="G7107" s="1">
        <v>2.7699999999999999E-5</v>
      </c>
    </row>
    <row r="7108" spans="1:7" x14ac:dyDescent="0.15">
      <c r="A7108">
        <v>177.625</v>
      </c>
      <c r="B7108">
        <v>0.19800000000000001</v>
      </c>
      <c r="D7108">
        <v>7106</v>
      </c>
      <c r="E7108">
        <v>19.740259739999999</v>
      </c>
      <c r="F7108">
        <v>5.0657895000000001E-2</v>
      </c>
      <c r="G7108" s="1">
        <v>2.7900000000000001E-5</v>
      </c>
    </row>
    <row r="7109" spans="1:7" x14ac:dyDescent="0.15">
      <c r="A7109">
        <v>177.65</v>
      </c>
      <c r="B7109">
        <v>0.19800000000000001</v>
      </c>
      <c r="D7109">
        <v>7107</v>
      </c>
      <c r="E7109">
        <v>19.743037709999999</v>
      </c>
      <c r="F7109">
        <v>5.0650766999999999E-2</v>
      </c>
      <c r="G7109" s="1">
        <v>2.2900000000000001E-5</v>
      </c>
    </row>
    <row r="7110" spans="1:7" x14ac:dyDescent="0.15">
      <c r="A7110">
        <v>177.67500000000001</v>
      </c>
      <c r="B7110">
        <v>0.20200000000000001</v>
      </c>
      <c r="D7110">
        <v>7108</v>
      </c>
      <c r="E7110">
        <v>19.74581568</v>
      </c>
      <c r="F7110">
        <v>5.0643641000000003E-2</v>
      </c>
      <c r="G7110" s="1">
        <v>1.4800000000000001E-5</v>
      </c>
    </row>
    <row r="7111" spans="1:7" x14ac:dyDescent="0.15">
      <c r="A7111">
        <v>177.7</v>
      </c>
      <c r="B7111">
        <v>0.193</v>
      </c>
      <c r="D7111">
        <v>7109</v>
      </c>
      <c r="E7111">
        <v>19.74859365</v>
      </c>
      <c r="F7111">
        <v>5.0636516999999999E-2</v>
      </c>
      <c r="G7111" s="1">
        <v>3.4E-5</v>
      </c>
    </row>
    <row r="7112" spans="1:7" x14ac:dyDescent="0.15">
      <c r="A7112">
        <v>177.72499999999999</v>
      </c>
      <c r="B7112">
        <v>0.183</v>
      </c>
      <c r="D7112">
        <v>7110</v>
      </c>
      <c r="E7112">
        <v>19.75137162</v>
      </c>
      <c r="F7112">
        <v>5.0629395000000001E-2</v>
      </c>
      <c r="G7112" s="1">
        <v>2.5199999999999999E-5</v>
      </c>
    </row>
    <row r="7113" spans="1:7" x14ac:dyDescent="0.15">
      <c r="A7113">
        <v>177.75</v>
      </c>
      <c r="B7113">
        <v>0.17499999999999999</v>
      </c>
      <c r="D7113">
        <v>7111</v>
      </c>
      <c r="E7113">
        <v>19.754149590000001</v>
      </c>
      <c r="F7113">
        <v>5.0622275000000001E-2</v>
      </c>
      <c r="G7113" s="1">
        <v>6.1600000000000007E-5</v>
      </c>
    </row>
    <row r="7114" spans="1:7" x14ac:dyDescent="0.15">
      <c r="A7114">
        <v>177.77500000000001</v>
      </c>
      <c r="B7114">
        <v>0.16500000000000001</v>
      </c>
      <c r="D7114">
        <v>7112</v>
      </c>
      <c r="E7114">
        <v>19.756927560000001</v>
      </c>
      <c r="F7114">
        <v>5.0615157000000001E-2</v>
      </c>
      <c r="G7114" s="1">
        <v>5.1199999999999998E-5</v>
      </c>
    </row>
    <row r="7115" spans="1:7" x14ac:dyDescent="0.15">
      <c r="A7115">
        <v>177.8</v>
      </c>
      <c r="B7115">
        <v>0.14899999999999999</v>
      </c>
      <c r="D7115">
        <v>7113</v>
      </c>
      <c r="E7115">
        <v>19.759705539999999</v>
      </c>
      <c r="F7115">
        <v>5.0608041999999999E-2</v>
      </c>
      <c r="G7115" s="1">
        <v>2.8500000000000002E-5</v>
      </c>
    </row>
    <row r="7116" spans="1:7" x14ac:dyDescent="0.15">
      <c r="A7116">
        <v>177.82499999999999</v>
      </c>
      <c r="B7116">
        <v>0.13700000000000001</v>
      </c>
      <c r="D7116">
        <v>7114</v>
      </c>
      <c r="E7116">
        <v>19.762483509999999</v>
      </c>
      <c r="F7116">
        <v>5.0600928000000003E-2</v>
      </c>
      <c r="G7116" s="1">
        <v>8.6199999999999995E-5</v>
      </c>
    </row>
    <row r="7117" spans="1:7" x14ac:dyDescent="0.15">
      <c r="A7117">
        <v>177.85</v>
      </c>
      <c r="B7117">
        <v>0.12</v>
      </c>
      <c r="D7117">
        <v>7115</v>
      </c>
      <c r="E7117">
        <v>19.765261479999999</v>
      </c>
      <c r="F7117">
        <v>5.0593816E-2</v>
      </c>
      <c r="G7117" s="1">
        <v>4.3800000000000001E-5</v>
      </c>
    </row>
    <row r="7118" spans="1:7" x14ac:dyDescent="0.15">
      <c r="A7118">
        <v>177.875</v>
      </c>
      <c r="B7118">
        <v>9.8000000000000004E-2</v>
      </c>
      <c r="D7118">
        <v>7116</v>
      </c>
      <c r="E7118">
        <v>19.76803945</v>
      </c>
      <c r="F7118">
        <v>5.0586706000000002E-2</v>
      </c>
      <c r="G7118" s="1">
        <v>1.04E-5</v>
      </c>
    </row>
    <row r="7119" spans="1:7" x14ac:dyDescent="0.15">
      <c r="A7119">
        <v>177.9</v>
      </c>
      <c r="B7119">
        <v>8.2000000000000003E-2</v>
      </c>
      <c r="D7119">
        <v>7117</v>
      </c>
      <c r="E7119">
        <v>19.77081742</v>
      </c>
      <c r="F7119">
        <v>5.0579598000000003E-2</v>
      </c>
      <c r="G7119" s="1">
        <v>2.8500000000000002E-5</v>
      </c>
    </row>
    <row r="7120" spans="1:7" x14ac:dyDescent="0.15">
      <c r="A7120">
        <v>177.92500000000001</v>
      </c>
      <c r="B7120">
        <v>7.3999999999999996E-2</v>
      </c>
      <c r="D7120">
        <v>7118</v>
      </c>
      <c r="E7120">
        <v>19.773595390000001</v>
      </c>
      <c r="F7120">
        <v>5.0572491999999997E-2</v>
      </c>
      <c r="G7120" s="1">
        <v>2.5599999999999999E-5</v>
      </c>
    </row>
    <row r="7121" spans="1:7" x14ac:dyDescent="0.15">
      <c r="A7121">
        <v>177.95</v>
      </c>
      <c r="B7121">
        <v>6.6000000000000003E-2</v>
      </c>
      <c r="D7121">
        <v>7119</v>
      </c>
      <c r="E7121">
        <v>19.776373360000001</v>
      </c>
      <c r="F7121">
        <v>5.0565388000000003E-2</v>
      </c>
      <c r="G7121" s="1">
        <v>5.6100000000000002E-5</v>
      </c>
    </row>
    <row r="7122" spans="1:7" x14ac:dyDescent="0.15">
      <c r="A7122">
        <v>177.97499999999999</v>
      </c>
      <c r="B7122">
        <v>6.5000000000000002E-2</v>
      </c>
      <c r="D7122">
        <v>7120</v>
      </c>
      <c r="E7122">
        <v>19.779151330000001</v>
      </c>
      <c r="F7122">
        <v>5.0558287E-2</v>
      </c>
      <c r="G7122" s="1">
        <v>4.8699999999999998E-5</v>
      </c>
    </row>
    <row r="7123" spans="1:7" x14ac:dyDescent="0.15">
      <c r="A7123">
        <v>178</v>
      </c>
      <c r="B7123">
        <v>7.2999999999999995E-2</v>
      </c>
      <c r="D7123">
        <v>7121</v>
      </c>
      <c r="E7123">
        <v>19.781929300000002</v>
      </c>
      <c r="F7123">
        <v>5.0551186999999997E-2</v>
      </c>
      <c r="G7123" s="1">
        <v>4.3800000000000001E-5</v>
      </c>
    </row>
    <row r="7124" spans="1:7" x14ac:dyDescent="0.15">
      <c r="A7124">
        <v>178.02500000000001</v>
      </c>
      <c r="B7124">
        <v>8.6999999999999994E-2</v>
      </c>
      <c r="D7124">
        <v>7122</v>
      </c>
      <c r="E7124">
        <v>19.784707269999998</v>
      </c>
      <c r="F7124">
        <v>5.0544089E-2</v>
      </c>
      <c r="G7124" s="1">
        <v>2.9499999999999999E-5</v>
      </c>
    </row>
    <row r="7125" spans="1:7" x14ac:dyDescent="0.15">
      <c r="A7125">
        <v>178.05</v>
      </c>
      <c r="B7125">
        <v>0.109</v>
      </c>
      <c r="D7125">
        <v>7123</v>
      </c>
      <c r="E7125">
        <v>19.787485239999999</v>
      </c>
      <c r="F7125">
        <v>5.0536993000000002E-2</v>
      </c>
      <c r="G7125" s="1">
        <v>2.5400000000000001E-5</v>
      </c>
    </row>
    <row r="7126" spans="1:7" x14ac:dyDescent="0.15">
      <c r="A7126">
        <v>178.07499999999999</v>
      </c>
      <c r="B7126">
        <v>0.13900000000000001</v>
      </c>
      <c r="D7126">
        <v>7124</v>
      </c>
      <c r="E7126">
        <v>19.790263209999999</v>
      </c>
      <c r="F7126">
        <v>5.0529899000000003E-2</v>
      </c>
      <c r="G7126" s="1">
        <v>8.2900000000000002E-6</v>
      </c>
    </row>
    <row r="7127" spans="1:7" x14ac:dyDescent="0.15">
      <c r="A7127">
        <v>178.1</v>
      </c>
      <c r="B7127">
        <v>0.184</v>
      </c>
      <c r="D7127">
        <v>7125</v>
      </c>
      <c r="E7127">
        <v>19.793041179999999</v>
      </c>
      <c r="F7127">
        <v>5.0522807000000003E-2</v>
      </c>
      <c r="G7127" s="1">
        <v>3.7499999999999997E-5</v>
      </c>
    </row>
    <row r="7128" spans="1:7" x14ac:dyDescent="0.15">
      <c r="A7128">
        <v>178.125</v>
      </c>
      <c r="B7128">
        <v>0.22600000000000001</v>
      </c>
      <c r="D7128">
        <v>7126</v>
      </c>
      <c r="E7128">
        <v>19.79581915</v>
      </c>
      <c r="F7128">
        <v>5.0515717000000002E-2</v>
      </c>
      <c r="G7128" s="1">
        <v>3.2100000000000001E-5</v>
      </c>
    </row>
    <row r="7129" spans="1:7" x14ac:dyDescent="0.15">
      <c r="A7129">
        <v>178.15</v>
      </c>
      <c r="B7129">
        <v>0.27800000000000002</v>
      </c>
      <c r="D7129">
        <v>7127</v>
      </c>
      <c r="E7129">
        <v>19.79859712</v>
      </c>
      <c r="F7129">
        <v>5.0508628999999999E-2</v>
      </c>
      <c r="G7129" s="1">
        <v>1.49E-5</v>
      </c>
    </row>
    <row r="7130" spans="1:7" x14ac:dyDescent="0.15">
      <c r="A7130">
        <v>178.17500000000001</v>
      </c>
      <c r="B7130">
        <v>0.33400000000000002</v>
      </c>
      <c r="D7130">
        <v>7128</v>
      </c>
      <c r="E7130">
        <v>19.801375100000001</v>
      </c>
      <c r="F7130">
        <v>5.0501543000000003E-2</v>
      </c>
      <c r="G7130" s="1">
        <v>5.3700000000000003E-6</v>
      </c>
    </row>
    <row r="7131" spans="1:7" x14ac:dyDescent="0.15">
      <c r="A7131">
        <v>178.2</v>
      </c>
      <c r="B7131">
        <v>0.39400000000000002</v>
      </c>
      <c r="D7131">
        <v>7129</v>
      </c>
      <c r="E7131">
        <v>19.804153070000002</v>
      </c>
      <c r="F7131">
        <v>5.0494458999999998E-2</v>
      </c>
      <c r="G7131" s="1">
        <v>2.8799999999999999E-5</v>
      </c>
    </row>
    <row r="7132" spans="1:7" x14ac:dyDescent="0.15">
      <c r="A7132">
        <v>178.22499999999999</v>
      </c>
      <c r="B7132">
        <v>0.443</v>
      </c>
      <c r="D7132">
        <v>7130</v>
      </c>
      <c r="E7132">
        <v>19.806931039999998</v>
      </c>
      <c r="F7132">
        <v>5.0487377E-2</v>
      </c>
      <c r="G7132" s="1">
        <v>6.6500000000000004E-5</v>
      </c>
    </row>
    <row r="7133" spans="1:7" x14ac:dyDescent="0.15">
      <c r="A7133">
        <v>178.25</v>
      </c>
      <c r="B7133">
        <v>0.49099999999999999</v>
      </c>
      <c r="D7133">
        <v>7131</v>
      </c>
      <c r="E7133">
        <v>19.809709009999999</v>
      </c>
      <c r="F7133">
        <v>5.0480297E-2</v>
      </c>
      <c r="G7133" s="1">
        <v>5.9899999999999999E-5</v>
      </c>
    </row>
    <row r="7134" spans="1:7" x14ac:dyDescent="0.15">
      <c r="A7134">
        <v>178.27500000000001</v>
      </c>
      <c r="B7134">
        <v>0.53700000000000003</v>
      </c>
      <c r="D7134">
        <v>7132</v>
      </c>
      <c r="E7134">
        <v>19.812486979999999</v>
      </c>
      <c r="F7134">
        <v>5.0473219E-2</v>
      </c>
      <c r="G7134" s="1">
        <v>2.44E-5</v>
      </c>
    </row>
    <row r="7135" spans="1:7" x14ac:dyDescent="0.15">
      <c r="A7135">
        <v>178.3</v>
      </c>
      <c r="B7135">
        <v>0.56699999999999995</v>
      </c>
      <c r="D7135">
        <v>7133</v>
      </c>
      <c r="E7135">
        <v>19.81526495</v>
      </c>
      <c r="F7135">
        <v>5.0466142999999998E-2</v>
      </c>
      <c r="G7135" s="1">
        <v>1.88E-5</v>
      </c>
    </row>
    <row r="7136" spans="1:7" x14ac:dyDescent="0.15">
      <c r="A7136">
        <v>178.32499999999999</v>
      </c>
      <c r="B7136">
        <v>0.59499999999999997</v>
      </c>
      <c r="D7136">
        <v>7134</v>
      </c>
      <c r="E7136">
        <v>19.81804292</v>
      </c>
      <c r="F7136">
        <v>5.0459069000000002E-2</v>
      </c>
      <c r="G7136" s="1">
        <v>5.3699999999999997E-5</v>
      </c>
    </row>
    <row r="7137" spans="1:7" x14ac:dyDescent="0.15">
      <c r="A7137">
        <v>178.35</v>
      </c>
      <c r="B7137">
        <v>0.60499999999999998</v>
      </c>
      <c r="D7137">
        <v>7135</v>
      </c>
      <c r="E7137">
        <v>19.82082089</v>
      </c>
      <c r="F7137">
        <v>5.0451996999999998E-2</v>
      </c>
      <c r="G7137" s="1">
        <v>1.0200000000000001E-5</v>
      </c>
    </row>
    <row r="7138" spans="1:7" x14ac:dyDescent="0.15">
      <c r="A7138">
        <v>178.375</v>
      </c>
      <c r="B7138">
        <v>0.62</v>
      </c>
      <c r="D7138">
        <v>7136</v>
      </c>
      <c r="E7138">
        <v>19.823598860000001</v>
      </c>
      <c r="F7138">
        <v>5.0444927000000001E-2</v>
      </c>
      <c r="G7138" s="1">
        <v>5.0599999999999997E-5</v>
      </c>
    </row>
    <row r="7139" spans="1:7" x14ac:dyDescent="0.15">
      <c r="A7139">
        <v>178.4</v>
      </c>
      <c r="B7139">
        <v>0.626</v>
      </c>
      <c r="D7139">
        <v>7137</v>
      </c>
      <c r="E7139">
        <v>19.826376830000001</v>
      </c>
      <c r="F7139">
        <v>5.0437859000000002E-2</v>
      </c>
      <c r="G7139" s="1">
        <v>5.3399999999999997E-5</v>
      </c>
    </row>
    <row r="7140" spans="1:7" x14ac:dyDescent="0.15">
      <c r="A7140">
        <v>178.42500000000001</v>
      </c>
      <c r="B7140">
        <v>0.62</v>
      </c>
      <c r="D7140">
        <v>7138</v>
      </c>
      <c r="E7140">
        <v>19.829154800000001</v>
      </c>
      <c r="F7140">
        <v>5.0430793000000002E-2</v>
      </c>
      <c r="G7140" s="1">
        <v>3.3399999999999999E-5</v>
      </c>
    </row>
    <row r="7141" spans="1:7" x14ac:dyDescent="0.15">
      <c r="A7141">
        <v>178.45</v>
      </c>
      <c r="B7141">
        <v>0.622</v>
      </c>
      <c r="D7141">
        <v>7139</v>
      </c>
      <c r="E7141">
        <v>19.831932770000002</v>
      </c>
      <c r="F7141">
        <v>5.0423729E-2</v>
      </c>
      <c r="G7141" s="1">
        <v>4.6799999999999999E-5</v>
      </c>
    </row>
    <row r="7142" spans="1:7" x14ac:dyDescent="0.15">
      <c r="A7142">
        <v>178.47499999999999</v>
      </c>
      <c r="B7142">
        <v>0.61799999999999999</v>
      </c>
      <c r="D7142">
        <v>7140</v>
      </c>
      <c r="E7142">
        <v>19.834710739999998</v>
      </c>
      <c r="F7142">
        <v>5.0416666999999998E-2</v>
      </c>
      <c r="G7142" s="1">
        <v>3.4999999999999997E-5</v>
      </c>
    </row>
    <row r="7143" spans="1:7" x14ac:dyDescent="0.15">
      <c r="A7143">
        <v>178.5</v>
      </c>
      <c r="B7143">
        <v>0.61099999999999999</v>
      </c>
      <c r="D7143">
        <v>7141</v>
      </c>
      <c r="E7143">
        <v>19.837488709999999</v>
      </c>
      <c r="F7143">
        <v>5.0409606000000003E-2</v>
      </c>
      <c r="G7143" s="1">
        <v>2.16E-5</v>
      </c>
    </row>
    <row r="7144" spans="1:7" x14ac:dyDescent="0.15">
      <c r="A7144">
        <v>178.52500000000001</v>
      </c>
      <c r="B7144">
        <v>0.60899999999999999</v>
      </c>
      <c r="D7144">
        <v>7142</v>
      </c>
      <c r="E7144">
        <v>19.84026669</v>
      </c>
      <c r="F7144">
        <v>5.0402547999999998E-2</v>
      </c>
      <c r="G7144" s="1">
        <v>4.5200000000000001E-5</v>
      </c>
    </row>
    <row r="7145" spans="1:7" x14ac:dyDescent="0.15">
      <c r="A7145">
        <v>178.55</v>
      </c>
      <c r="B7145">
        <v>0.60299999999999998</v>
      </c>
      <c r="D7145">
        <v>7143</v>
      </c>
      <c r="E7145">
        <v>19.84304466</v>
      </c>
      <c r="F7145">
        <v>5.0395492E-2</v>
      </c>
      <c r="G7145" s="1">
        <v>2.6100000000000001E-5</v>
      </c>
    </row>
    <row r="7146" spans="1:7" x14ac:dyDescent="0.15">
      <c r="A7146">
        <v>178.57499999999999</v>
      </c>
      <c r="B7146">
        <v>0.59899999999999998</v>
      </c>
      <c r="D7146">
        <v>7144</v>
      </c>
      <c r="E7146">
        <v>19.845822630000001</v>
      </c>
      <c r="F7146">
        <v>5.0388438000000001E-2</v>
      </c>
      <c r="G7146" s="1">
        <v>5.2599999999999998E-5</v>
      </c>
    </row>
    <row r="7147" spans="1:7" x14ac:dyDescent="0.15">
      <c r="A7147">
        <v>178.6</v>
      </c>
      <c r="B7147">
        <v>0.59299999999999997</v>
      </c>
      <c r="D7147">
        <v>7145</v>
      </c>
      <c r="E7147">
        <v>19.848600600000001</v>
      </c>
      <c r="F7147">
        <v>5.0381386E-2</v>
      </c>
      <c r="G7147" s="1">
        <v>5.63E-5</v>
      </c>
    </row>
    <row r="7148" spans="1:7" x14ac:dyDescent="0.15">
      <c r="A7148">
        <v>178.625</v>
      </c>
      <c r="B7148">
        <v>0.58599999999999997</v>
      </c>
      <c r="D7148">
        <v>7146</v>
      </c>
      <c r="E7148">
        <v>19.851378570000001</v>
      </c>
      <c r="F7148">
        <v>5.0374334999999999E-2</v>
      </c>
      <c r="G7148" s="1">
        <v>6.1799999999999998E-5</v>
      </c>
    </row>
    <row r="7149" spans="1:7" x14ac:dyDescent="0.15">
      <c r="A7149">
        <v>178.65</v>
      </c>
      <c r="B7149">
        <v>0.58199999999999996</v>
      </c>
      <c r="D7149">
        <v>7147</v>
      </c>
      <c r="E7149">
        <v>19.854156540000002</v>
      </c>
      <c r="F7149">
        <v>5.0367286999999997E-2</v>
      </c>
      <c r="G7149" s="1">
        <v>4.0000000000000003E-5</v>
      </c>
    </row>
    <row r="7150" spans="1:7" x14ac:dyDescent="0.15">
      <c r="A7150">
        <v>178.67500000000001</v>
      </c>
      <c r="B7150">
        <v>0.57999999999999996</v>
      </c>
      <c r="D7150">
        <v>7148</v>
      </c>
      <c r="E7150">
        <v>19.856934509999999</v>
      </c>
      <c r="F7150">
        <v>5.0360241E-2</v>
      </c>
      <c r="G7150" s="1">
        <v>2.34E-5</v>
      </c>
    </row>
    <row r="7151" spans="1:7" x14ac:dyDescent="0.15">
      <c r="A7151">
        <v>178.7</v>
      </c>
      <c r="B7151">
        <v>0.58799999999999997</v>
      </c>
      <c r="D7151">
        <v>7149</v>
      </c>
      <c r="E7151">
        <v>19.859712479999999</v>
      </c>
      <c r="F7151">
        <v>5.0353196000000003E-2</v>
      </c>
      <c r="G7151" s="1">
        <v>4.1300000000000001E-5</v>
      </c>
    </row>
    <row r="7152" spans="1:7" x14ac:dyDescent="0.15">
      <c r="A7152">
        <v>178.72499999999999</v>
      </c>
      <c r="B7152">
        <v>0.59599999999999997</v>
      </c>
      <c r="D7152">
        <v>7150</v>
      </c>
      <c r="E7152">
        <v>19.862490449999999</v>
      </c>
      <c r="F7152">
        <v>5.0346153999999997E-2</v>
      </c>
      <c r="G7152" s="1">
        <v>4.1499999999999999E-5</v>
      </c>
    </row>
    <row r="7153" spans="1:7" x14ac:dyDescent="0.15">
      <c r="A7153">
        <v>178.75</v>
      </c>
      <c r="B7153">
        <v>0.60099999999999998</v>
      </c>
      <c r="D7153">
        <v>7151</v>
      </c>
      <c r="E7153">
        <v>19.86526842</v>
      </c>
      <c r="F7153">
        <v>5.0339112999999998E-2</v>
      </c>
      <c r="G7153" s="1">
        <v>2.3900000000000002E-5</v>
      </c>
    </row>
    <row r="7154" spans="1:7" x14ac:dyDescent="0.15">
      <c r="A7154">
        <v>178.77500000000001</v>
      </c>
      <c r="B7154">
        <v>0.61899999999999999</v>
      </c>
      <c r="D7154">
        <v>7152</v>
      </c>
      <c r="E7154">
        <v>19.86804639</v>
      </c>
      <c r="F7154">
        <v>5.0332074999999997E-2</v>
      </c>
      <c r="G7154" s="1">
        <v>5.2099999999999999E-5</v>
      </c>
    </row>
    <row r="7155" spans="1:7" x14ac:dyDescent="0.15">
      <c r="A7155">
        <v>178.8</v>
      </c>
      <c r="B7155">
        <v>0.63700000000000001</v>
      </c>
      <c r="D7155">
        <v>7153</v>
      </c>
      <c r="E7155">
        <v>19.87082436</v>
      </c>
      <c r="F7155">
        <v>5.0325038000000002E-2</v>
      </c>
      <c r="G7155" s="1">
        <v>2.4199999999999999E-5</v>
      </c>
    </row>
    <row r="7156" spans="1:7" x14ac:dyDescent="0.15">
      <c r="A7156">
        <v>178.82499999999999</v>
      </c>
      <c r="B7156">
        <v>0.66100000000000003</v>
      </c>
      <c r="D7156">
        <v>7154</v>
      </c>
      <c r="E7156">
        <v>19.873602330000001</v>
      </c>
      <c r="F7156">
        <v>5.0318004E-2</v>
      </c>
      <c r="G7156" s="1">
        <v>2.8E-5</v>
      </c>
    </row>
    <row r="7157" spans="1:7" x14ac:dyDescent="0.15">
      <c r="A7157">
        <v>178.85</v>
      </c>
      <c r="B7157">
        <v>0.68100000000000005</v>
      </c>
      <c r="D7157">
        <v>7155</v>
      </c>
      <c r="E7157">
        <v>19.876380300000001</v>
      </c>
      <c r="F7157">
        <v>5.0310971000000003E-2</v>
      </c>
      <c r="G7157" s="1">
        <v>3.3899999999999997E-5</v>
      </c>
    </row>
    <row r="7158" spans="1:7" x14ac:dyDescent="0.15">
      <c r="A7158">
        <v>178.875</v>
      </c>
      <c r="B7158">
        <v>0.70899999999999996</v>
      </c>
      <c r="D7158">
        <v>7156</v>
      </c>
      <c r="E7158">
        <v>19.879158270000001</v>
      </c>
      <c r="F7158">
        <v>5.0303940999999998E-2</v>
      </c>
      <c r="G7158" s="1">
        <v>5.1600000000000001E-5</v>
      </c>
    </row>
    <row r="7159" spans="1:7" x14ac:dyDescent="0.15">
      <c r="A7159">
        <v>178.9</v>
      </c>
      <c r="B7159">
        <v>0.73799999999999999</v>
      </c>
      <c r="D7159">
        <v>7157</v>
      </c>
      <c r="E7159">
        <v>19.881936249999999</v>
      </c>
      <c r="F7159">
        <v>5.0296911999999999E-2</v>
      </c>
      <c r="G7159" s="1">
        <v>1.6399999999999999E-5</v>
      </c>
    </row>
    <row r="7160" spans="1:7" x14ac:dyDescent="0.15">
      <c r="A7160">
        <v>178.92500000000001</v>
      </c>
      <c r="B7160">
        <v>0.75800000000000001</v>
      </c>
      <c r="D7160">
        <v>7158</v>
      </c>
      <c r="E7160">
        <v>19.884714219999999</v>
      </c>
      <c r="F7160">
        <v>5.0289884999999999E-2</v>
      </c>
      <c r="G7160" s="1">
        <v>8.2099999999999993E-6</v>
      </c>
    </row>
    <row r="7161" spans="1:7" x14ac:dyDescent="0.15">
      <c r="A7161">
        <v>178.95</v>
      </c>
      <c r="B7161">
        <v>0.78200000000000003</v>
      </c>
      <c r="D7161">
        <v>7159</v>
      </c>
      <c r="E7161">
        <v>19.88749219</v>
      </c>
      <c r="F7161">
        <v>5.0282860999999998E-2</v>
      </c>
      <c r="G7161" s="1">
        <v>2.0599999999999999E-5</v>
      </c>
    </row>
    <row r="7162" spans="1:7" x14ac:dyDescent="0.15">
      <c r="A7162">
        <v>178.97499999999999</v>
      </c>
      <c r="B7162">
        <v>0.8</v>
      </c>
      <c r="D7162">
        <v>7160</v>
      </c>
      <c r="E7162">
        <v>19.89027016</v>
      </c>
      <c r="F7162">
        <v>5.0275838000000003E-2</v>
      </c>
      <c r="G7162" s="1">
        <v>1.5099999999999999E-5</v>
      </c>
    </row>
    <row r="7163" spans="1:7" x14ac:dyDescent="0.15">
      <c r="A7163">
        <v>179</v>
      </c>
      <c r="B7163">
        <v>0.81200000000000006</v>
      </c>
      <c r="D7163">
        <v>7161</v>
      </c>
      <c r="E7163">
        <v>19.89304813</v>
      </c>
      <c r="F7163">
        <v>5.0268817E-2</v>
      </c>
      <c r="G7163" s="1">
        <v>5.1E-5</v>
      </c>
    </row>
    <row r="7164" spans="1:7" x14ac:dyDescent="0.15">
      <c r="A7164">
        <v>179.02500000000001</v>
      </c>
      <c r="B7164">
        <v>0.82299999999999995</v>
      </c>
      <c r="D7164">
        <v>7162</v>
      </c>
      <c r="E7164">
        <v>19.895826100000001</v>
      </c>
      <c r="F7164">
        <v>5.0261798000000003E-2</v>
      </c>
      <c r="G7164" s="1">
        <v>7.2600000000000003E-5</v>
      </c>
    </row>
    <row r="7165" spans="1:7" x14ac:dyDescent="0.15">
      <c r="A7165">
        <v>179.05</v>
      </c>
      <c r="B7165">
        <v>0.82899999999999996</v>
      </c>
      <c r="D7165">
        <v>7163</v>
      </c>
      <c r="E7165">
        <v>19.898604070000001</v>
      </c>
      <c r="F7165">
        <v>5.0254781999999998E-2</v>
      </c>
      <c r="G7165" s="1">
        <v>2.83E-5</v>
      </c>
    </row>
    <row r="7166" spans="1:7" x14ac:dyDescent="0.15">
      <c r="A7166">
        <v>179.07499999999999</v>
      </c>
      <c r="B7166">
        <v>0.82699999999999996</v>
      </c>
      <c r="D7166">
        <v>7164</v>
      </c>
      <c r="E7166">
        <v>19.901382040000001</v>
      </c>
      <c r="F7166">
        <v>5.0247766999999999E-2</v>
      </c>
      <c r="G7166" s="1">
        <v>6.1600000000000007E-5</v>
      </c>
    </row>
    <row r="7167" spans="1:7" x14ac:dyDescent="0.15">
      <c r="A7167">
        <v>179.1</v>
      </c>
      <c r="B7167">
        <v>0.82099999999999995</v>
      </c>
      <c r="D7167">
        <v>7165</v>
      </c>
      <c r="E7167">
        <v>19.904160009999998</v>
      </c>
      <c r="F7167">
        <v>5.0240753999999999E-2</v>
      </c>
      <c r="G7167" s="1">
        <v>3.8600000000000003E-5</v>
      </c>
    </row>
    <row r="7168" spans="1:7" x14ac:dyDescent="0.15">
      <c r="A7168">
        <v>179.125</v>
      </c>
      <c r="B7168">
        <v>0.80700000000000005</v>
      </c>
      <c r="D7168">
        <v>7166</v>
      </c>
      <c r="E7168">
        <v>19.906937979999999</v>
      </c>
      <c r="F7168">
        <v>5.0233742999999997E-2</v>
      </c>
      <c r="G7168" s="1">
        <v>5.8400000000000003E-5</v>
      </c>
    </row>
    <row r="7169" spans="1:7" x14ac:dyDescent="0.15">
      <c r="A7169">
        <v>179.15</v>
      </c>
      <c r="B7169">
        <v>0.79200000000000004</v>
      </c>
      <c r="D7169">
        <v>7167</v>
      </c>
      <c r="E7169">
        <v>19.909715949999999</v>
      </c>
      <c r="F7169">
        <v>5.0226734000000002E-2</v>
      </c>
      <c r="G7169" s="1">
        <v>5.9500000000000003E-5</v>
      </c>
    </row>
    <row r="7170" spans="1:7" x14ac:dyDescent="0.15">
      <c r="A7170">
        <v>179.17500000000001</v>
      </c>
      <c r="B7170">
        <v>0.77</v>
      </c>
      <c r="D7170">
        <v>7168</v>
      </c>
      <c r="E7170">
        <v>19.912493919999999</v>
      </c>
      <c r="F7170">
        <v>5.0219726999999999E-2</v>
      </c>
      <c r="G7170" s="1">
        <v>6.8399999999999996E-5</v>
      </c>
    </row>
    <row r="7171" spans="1:7" x14ac:dyDescent="0.15">
      <c r="A7171">
        <v>179.2</v>
      </c>
      <c r="B7171">
        <v>0.74399999999999999</v>
      </c>
      <c r="D7171">
        <v>7169</v>
      </c>
      <c r="E7171">
        <v>19.91527189</v>
      </c>
      <c r="F7171">
        <v>5.0212721000000002E-2</v>
      </c>
      <c r="G7171" s="1">
        <v>1.04E-5</v>
      </c>
    </row>
    <row r="7172" spans="1:7" x14ac:dyDescent="0.15">
      <c r="A7172">
        <v>179.22499999999999</v>
      </c>
      <c r="B7172">
        <v>0.71599999999999997</v>
      </c>
      <c r="D7172">
        <v>7170</v>
      </c>
      <c r="E7172">
        <v>19.91804986</v>
      </c>
      <c r="F7172">
        <v>5.0205718000000003E-2</v>
      </c>
      <c r="G7172" s="1">
        <v>5.8100000000000003E-5</v>
      </c>
    </row>
    <row r="7173" spans="1:7" x14ac:dyDescent="0.15">
      <c r="A7173">
        <v>179.25</v>
      </c>
      <c r="B7173">
        <v>0.68600000000000005</v>
      </c>
      <c r="D7173">
        <v>7171</v>
      </c>
      <c r="E7173">
        <v>19.920827840000001</v>
      </c>
      <c r="F7173">
        <v>5.0198716999999997E-2</v>
      </c>
      <c r="G7173" s="1">
        <v>2.9499999999999999E-5</v>
      </c>
    </row>
    <row r="7174" spans="1:7" x14ac:dyDescent="0.15">
      <c r="A7174">
        <v>179.27500000000001</v>
      </c>
      <c r="B7174">
        <v>0.64700000000000002</v>
      </c>
      <c r="D7174">
        <v>7172</v>
      </c>
      <c r="E7174">
        <v>19.923605810000002</v>
      </c>
      <c r="F7174">
        <v>5.0191718000000003E-2</v>
      </c>
      <c r="G7174" s="1">
        <v>3.7100000000000001E-5</v>
      </c>
    </row>
    <row r="7175" spans="1:7" x14ac:dyDescent="0.15">
      <c r="A7175">
        <v>179.3</v>
      </c>
      <c r="B7175">
        <v>0.59499999999999997</v>
      </c>
      <c r="D7175">
        <v>7173</v>
      </c>
      <c r="E7175">
        <v>19.926383779999998</v>
      </c>
      <c r="F7175">
        <v>5.0184720000000002E-2</v>
      </c>
      <c r="G7175" s="1">
        <v>3.26E-5</v>
      </c>
    </row>
    <row r="7176" spans="1:7" x14ac:dyDescent="0.15">
      <c r="A7176">
        <v>179.32499999999999</v>
      </c>
      <c r="B7176">
        <v>0.55500000000000005</v>
      </c>
      <c r="D7176">
        <v>7174</v>
      </c>
      <c r="E7176">
        <v>19.929161749999999</v>
      </c>
      <c r="F7176">
        <v>5.0177724999999999E-2</v>
      </c>
      <c r="G7176" s="1">
        <v>2.6100000000000001E-5</v>
      </c>
    </row>
    <row r="7177" spans="1:7" x14ac:dyDescent="0.15">
      <c r="A7177">
        <v>179.35</v>
      </c>
      <c r="B7177">
        <v>0.497</v>
      </c>
      <c r="D7177">
        <v>7175</v>
      </c>
      <c r="E7177">
        <v>19.931939719999999</v>
      </c>
      <c r="F7177">
        <v>5.0170732000000003E-2</v>
      </c>
      <c r="G7177" s="1">
        <v>2.69E-5</v>
      </c>
    </row>
    <row r="7178" spans="1:7" x14ac:dyDescent="0.15">
      <c r="A7178">
        <v>179.375</v>
      </c>
      <c r="B7178">
        <v>0.435</v>
      </c>
      <c r="D7178">
        <v>7176</v>
      </c>
      <c r="E7178">
        <v>19.934717689999999</v>
      </c>
      <c r="F7178">
        <v>5.0163739999999998E-2</v>
      </c>
      <c r="G7178" s="1">
        <v>7.3000000000000004E-6</v>
      </c>
    </row>
    <row r="7179" spans="1:7" x14ac:dyDescent="0.15">
      <c r="A7179">
        <v>179.4</v>
      </c>
      <c r="B7179">
        <v>0.36299999999999999</v>
      </c>
      <c r="D7179">
        <v>7177</v>
      </c>
      <c r="E7179">
        <v>19.93749566</v>
      </c>
      <c r="F7179">
        <v>5.0156750999999999E-2</v>
      </c>
      <c r="G7179" s="1">
        <v>5.5999999999999999E-5</v>
      </c>
    </row>
    <row r="7180" spans="1:7" x14ac:dyDescent="0.15">
      <c r="A7180">
        <v>179.42500000000001</v>
      </c>
      <c r="B7180">
        <v>0.29599999999999999</v>
      </c>
      <c r="D7180">
        <v>7178</v>
      </c>
      <c r="E7180">
        <v>19.94027363</v>
      </c>
      <c r="F7180">
        <v>5.0149763E-2</v>
      </c>
      <c r="G7180" s="1">
        <v>1.13E-5</v>
      </c>
    </row>
    <row r="7181" spans="1:7" x14ac:dyDescent="0.15">
      <c r="A7181">
        <v>179.45</v>
      </c>
      <c r="B7181">
        <v>0.22600000000000001</v>
      </c>
      <c r="D7181">
        <v>7179</v>
      </c>
      <c r="E7181">
        <v>19.9430516</v>
      </c>
      <c r="F7181">
        <v>5.0142777999999999E-2</v>
      </c>
      <c r="G7181" s="1">
        <v>6.8000000000000001E-6</v>
      </c>
    </row>
    <row r="7182" spans="1:7" x14ac:dyDescent="0.15">
      <c r="A7182">
        <v>179.47499999999999</v>
      </c>
      <c r="B7182">
        <v>0.154</v>
      </c>
      <c r="D7182">
        <v>7180</v>
      </c>
      <c r="E7182">
        <v>19.945829570000001</v>
      </c>
      <c r="F7182">
        <v>5.0135793999999997E-2</v>
      </c>
      <c r="G7182" s="1">
        <v>2.9600000000000001E-5</v>
      </c>
    </row>
    <row r="7183" spans="1:7" x14ac:dyDescent="0.15">
      <c r="A7183">
        <v>179.5</v>
      </c>
      <c r="B7183">
        <v>7.5999999999999998E-2</v>
      </c>
      <c r="D7183">
        <v>7181</v>
      </c>
      <c r="E7183">
        <v>19.948607540000001</v>
      </c>
      <c r="F7183">
        <v>5.0128812000000002E-2</v>
      </c>
      <c r="G7183" s="1">
        <v>1.4600000000000001E-5</v>
      </c>
    </row>
    <row r="7184" spans="1:7" x14ac:dyDescent="0.15">
      <c r="A7184">
        <v>179.52500000000001</v>
      </c>
      <c r="B7184">
        <v>-2E-3</v>
      </c>
      <c r="D7184">
        <v>7182</v>
      </c>
      <c r="E7184">
        <v>19.951385510000001</v>
      </c>
      <c r="F7184">
        <v>5.0121831999999998E-2</v>
      </c>
      <c r="G7184" s="1">
        <v>1.1800000000000001E-5</v>
      </c>
    </row>
    <row r="7185" spans="1:7" x14ac:dyDescent="0.15">
      <c r="A7185">
        <v>179.55</v>
      </c>
      <c r="B7185">
        <v>-6.0999999999999999E-2</v>
      </c>
      <c r="D7185">
        <v>7183</v>
      </c>
      <c r="E7185">
        <v>19.954163479999998</v>
      </c>
      <c r="F7185">
        <v>5.0114855E-2</v>
      </c>
      <c r="G7185" s="1">
        <v>7.8100000000000001E-5</v>
      </c>
    </row>
    <row r="7186" spans="1:7" x14ac:dyDescent="0.15">
      <c r="A7186">
        <v>179.57499999999999</v>
      </c>
      <c r="B7186">
        <v>-0.127</v>
      </c>
      <c r="D7186">
        <v>7184</v>
      </c>
      <c r="E7186">
        <v>19.956941449999999</v>
      </c>
      <c r="F7186">
        <v>5.0107879000000001E-2</v>
      </c>
      <c r="G7186" s="1">
        <v>4.6699999999999997E-5</v>
      </c>
    </row>
    <row r="7187" spans="1:7" x14ac:dyDescent="0.15">
      <c r="A7187">
        <v>179.6</v>
      </c>
      <c r="B7187">
        <v>-0.187</v>
      </c>
      <c r="D7187">
        <v>7185</v>
      </c>
      <c r="E7187">
        <v>19.959719419999999</v>
      </c>
      <c r="F7187">
        <v>5.0100905000000001E-2</v>
      </c>
      <c r="G7187" s="1">
        <v>3.8300000000000003E-5</v>
      </c>
    </row>
    <row r="7188" spans="1:7" x14ac:dyDescent="0.15">
      <c r="A7188">
        <v>179.625</v>
      </c>
      <c r="B7188">
        <v>-0.24299999999999999</v>
      </c>
      <c r="D7188">
        <v>7186</v>
      </c>
      <c r="E7188">
        <v>19.9624974</v>
      </c>
      <c r="F7188">
        <v>5.0093933E-2</v>
      </c>
      <c r="G7188" s="1">
        <v>3.1999999999999999E-5</v>
      </c>
    </row>
    <row r="7189" spans="1:7" x14ac:dyDescent="0.15">
      <c r="A7189">
        <v>179.65</v>
      </c>
      <c r="B7189">
        <v>-0.28699999999999998</v>
      </c>
      <c r="D7189">
        <v>7187</v>
      </c>
      <c r="E7189">
        <v>19.965275370000001</v>
      </c>
      <c r="F7189">
        <v>5.0086962999999998E-2</v>
      </c>
      <c r="G7189" s="1">
        <v>5.4400000000000001E-5</v>
      </c>
    </row>
    <row r="7190" spans="1:7" x14ac:dyDescent="0.15">
      <c r="A7190">
        <v>179.67500000000001</v>
      </c>
      <c r="B7190">
        <v>-0.33800000000000002</v>
      </c>
      <c r="D7190">
        <v>7188</v>
      </c>
      <c r="E7190">
        <v>19.968053340000001</v>
      </c>
      <c r="F7190">
        <v>5.0079994000000003E-2</v>
      </c>
      <c r="G7190" s="1">
        <v>3.3599999999999997E-5</v>
      </c>
    </row>
    <row r="7191" spans="1:7" x14ac:dyDescent="0.15">
      <c r="A7191">
        <v>179.7</v>
      </c>
      <c r="B7191">
        <v>-0.38</v>
      </c>
      <c r="D7191">
        <v>7189</v>
      </c>
      <c r="E7191">
        <v>19.970831310000001</v>
      </c>
      <c r="F7191">
        <v>5.0073027999999999E-2</v>
      </c>
      <c r="G7191" s="1">
        <v>3.9199999999999997E-5</v>
      </c>
    </row>
    <row r="7192" spans="1:7" x14ac:dyDescent="0.15">
      <c r="A7192">
        <v>179.72499999999999</v>
      </c>
      <c r="B7192">
        <v>-0.41</v>
      </c>
      <c r="D7192">
        <v>7190</v>
      </c>
      <c r="E7192">
        <v>19.973609280000002</v>
      </c>
      <c r="F7192">
        <v>5.0066064E-2</v>
      </c>
      <c r="G7192" s="1">
        <v>1.4E-5</v>
      </c>
    </row>
    <row r="7193" spans="1:7" x14ac:dyDescent="0.15">
      <c r="A7193">
        <v>179.75</v>
      </c>
      <c r="B7193">
        <v>-0.442</v>
      </c>
      <c r="D7193">
        <v>7191</v>
      </c>
      <c r="E7193">
        <v>19.976387249999998</v>
      </c>
      <c r="F7193">
        <v>5.0059102000000001E-2</v>
      </c>
      <c r="G7193" s="1">
        <v>4.35E-5</v>
      </c>
    </row>
    <row r="7194" spans="1:7" x14ac:dyDescent="0.15">
      <c r="A7194">
        <v>179.77500000000001</v>
      </c>
      <c r="B7194">
        <v>-0.46200000000000002</v>
      </c>
      <c r="D7194">
        <v>7192</v>
      </c>
      <c r="E7194">
        <v>19.979165219999999</v>
      </c>
      <c r="F7194">
        <v>5.0052141000000001E-2</v>
      </c>
      <c r="G7194" s="1">
        <v>5.66E-5</v>
      </c>
    </row>
    <row r="7195" spans="1:7" x14ac:dyDescent="0.15">
      <c r="A7195">
        <v>179.8</v>
      </c>
      <c r="B7195">
        <v>-0.47399999999999998</v>
      </c>
      <c r="D7195">
        <v>7193</v>
      </c>
      <c r="E7195">
        <v>19.981943189999999</v>
      </c>
      <c r="F7195">
        <v>5.0045183E-2</v>
      </c>
      <c r="G7195" s="1">
        <v>4.18E-5</v>
      </c>
    </row>
    <row r="7196" spans="1:7" x14ac:dyDescent="0.15">
      <c r="A7196">
        <v>179.82499999999999</v>
      </c>
      <c r="B7196">
        <v>-0.48099999999999998</v>
      </c>
      <c r="D7196">
        <v>7194</v>
      </c>
      <c r="E7196">
        <v>19.984721159999999</v>
      </c>
      <c r="F7196">
        <v>5.0038225999999998E-2</v>
      </c>
      <c r="G7196" s="1">
        <v>4.71E-5</v>
      </c>
    </row>
    <row r="7197" spans="1:7" x14ac:dyDescent="0.15">
      <c r="A7197">
        <v>179.85</v>
      </c>
      <c r="B7197">
        <v>-0.48299999999999998</v>
      </c>
      <c r="D7197">
        <v>7195</v>
      </c>
      <c r="E7197">
        <v>19.98749913</v>
      </c>
      <c r="F7197">
        <v>5.0031272000000002E-2</v>
      </c>
      <c r="G7197" s="1">
        <v>2.4899999999999999E-5</v>
      </c>
    </row>
    <row r="7198" spans="1:7" x14ac:dyDescent="0.15">
      <c r="A7198">
        <v>179.875</v>
      </c>
      <c r="B7198">
        <v>-0.47099999999999997</v>
      </c>
      <c r="D7198">
        <v>7196</v>
      </c>
      <c r="E7198">
        <v>19.9902771</v>
      </c>
      <c r="F7198">
        <v>5.0024318999999998E-2</v>
      </c>
      <c r="G7198" s="1">
        <v>3.9499999999999998E-5</v>
      </c>
    </row>
    <row r="7199" spans="1:7" x14ac:dyDescent="0.15">
      <c r="A7199">
        <v>179.9</v>
      </c>
      <c r="B7199">
        <v>-0.44700000000000001</v>
      </c>
      <c r="D7199">
        <v>7197</v>
      </c>
      <c r="E7199">
        <v>19.99305507</v>
      </c>
      <c r="F7199">
        <v>5.0017368E-2</v>
      </c>
      <c r="G7199" s="1">
        <v>2.7900000000000001E-5</v>
      </c>
    </row>
    <row r="7200" spans="1:7" x14ac:dyDescent="0.15">
      <c r="A7200">
        <v>179.92500000000001</v>
      </c>
      <c r="B7200">
        <v>-0.42299999999999999</v>
      </c>
      <c r="D7200">
        <v>7198</v>
      </c>
      <c r="E7200">
        <v>19.995833040000001</v>
      </c>
      <c r="F7200">
        <v>5.001042E-2</v>
      </c>
      <c r="G7200" s="1">
        <v>8.2800000000000003E-6</v>
      </c>
    </row>
    <row r="7201" spans="1:7" x14ac:dyDescent="0.15">
      <c r="A7201">
        <v>179.95</v>
      </c>
      <c r="B7201">
        <v>-0.39</v>
      </c>
      <c r="D7201">
        <v>7199</v>
      </c>
      <c r="E7201">
        <v>19.998611010000001</v>
      </c>
      <c r="F7201">
        <v>5.0003473E-2</v>
      </c>
      <c r="G7201" s="1">
        <v>1.73E-5</v>
      </c>
    </row>
    <row r="7202" spans="1:7" x14ac:dyDescent="0.15">
      <c r="A7202">
        <v>179.97499999999999</v>
      </c>
      <c r="B7202">
        <v>-0.36199999999999999</v>
      </c>
      <c r="D7202">
        <v>7200</v>
      </c>
      <c r="E7202">
        <v>20.001388989999999</v>
      </c>
      <c r="F7202">
        <v>4.9996527999999998E-2</v>
      </c>
      <c r="G7202" s="1">
        <v>4.0099999999999999E-5</v>
      </c>
    </row>
    <row r="7203" spans="1:7" x14ac:dyDescent="0.15">
      <c r="A7203">
        <v>180</v>
      </c>
      <c r="B7203">
        <v>-0.33200000000000002</v>
      </c>
    </row>
    <row r="7204" spans="1:7" x14ac:dyDescent="0.15">
      <c r="A7204">
        <v>180.02500000000001</v>
      </c>
      <c r="B7204">
        <v>-0.29799999999999999</v>
      </c>
    </row>
    <row r="7205" spans="1:7" x14ac:dyDescent="0.15">
      <c r="A7205">
        <v>180.05</v>
      </c>
      <c r="B7205">
        <v>-0.27</v>
      </c>
    </row>
    <row r="7206" spans="1:7" x14ac:dyDescent="0.15">
      <c r="A7206">
        <v>180.07499999999999</v>
      </c>
      <c r="B7206">
        <v>-0.247</v>
      </c>
    </row>
    <row r="7207" spans="1:7" x14ac:dyDescent="0.15">
      <c r="A7207">
        <v>180.1</v>
      </c>
      <c r="B7207">
        <v>-0.24099999999999999</v>
      </c>
    </row>
    <row r="7208" spans="1:7" x14ac:dyDescent="0.15">
      <c r="A7208">
        <v>180.125</v>
      </c>
      <c r="B7208">
        <v>-0.23100000000000001</v>
      </c>
    </row>
    <row r="7209" spans="1:7" x14ac:dyDescent="0.15">
      <c r="A7209">
        <v>180.15</v>
      </c>
      <c r="B7209">
        <v>-0.24099999999999999</v>
      </c>
    </row>
    <row r="7210" spans="1:7" x14ac:dyDescent="0.15">
      <c r="A7210">
        <v>180.17500000000001</v>
      </c>
      <c r="B7210">
        <v>-0.26100000000000001</v>
      </c>
    </row>
    <row r="7211" spans="1:7" x14ac:dyDescent="0.15">
      <c r="A7211">
        <v>180.2</v>
      </c>
      <c r="B7211">
        <v>-0.29099999999999998</v>
      </c>
    </row>
    <row r="7212" spans="1:7" x14ac:dyDescent="0.15">
      <c r="A7212">
        <v>180.22499999999999</v>
      </c>
      <c r="B7212">
        <v>-0.33</v>
      </c>
    </row>
    <row r="7213" spans="1:7" x14ac:dyDescent="0.15">
      <c r="A7213">
        <v>180.25</v>
      </c>
      <c r="B7213">
        <v>-0.372</v>
      </c>
    </row>
    <row r="7214" spans="1:7" x14ac:dyDescent="0.15">
      <c r="A7214">
        <v>180.27500000000001</v>
      </c>
      <c r="B7214">
        <v>-0.42</v>
      </c>
    </row>
    <row r="7215" spans="1:7" x14ac:dyDescent="0.15">
      <c r="A7215">
        <v>180.3</v>
      </c>
      <c r="B7215">
        <v>-0.47399999999999998</v>
      </c>
    </row>
    <row r="7216" spans="1:7" x14ac:dyDescent="0.15">
      <c r="A7216">
        <v>180.32499999999999</v>
      </c>
      <c r="B7216">
        <v>-0.52</v>
      </c>
    </row>
    <row r="7217" spans="1:2" x14ac:dyDescent="0.15">
      <c r="A7217">
        <v>180.35</v>
      </c>
      <c r="B7217">
        <v>-0.55500000000000005</v>
      </c>
    </row>
    <row r="7218" spans="1:2" x14ac:dyDescent="0.15">
      <c r="A7218">
        <v>180.375</v>
      </c>
      <c r="B7218">
        <v>-0.59499999999999997</v>
      </c>
    </row>
    <row r="7219" spans="1:2" x14ac:dyDescent="0.15">
      <c r="A7219">
        <v>180.4</v>
      </c>
      <c r="B7219">
        <v>-0.60899999999999999</v>
      </c>
    </row>
    <row r="7220" spans="1:2" x14ac:dyDescent="0.15">
      <c r="A7220">
        <v>180.42500000000001</v>
      </c>
      <c r="B7220">
        <v>-0.61899999999999999</v>
      </c>
    </row>
    <row r="7221" spans="1:2" x14ac:dyDescent="0.15">
      <c r="A7221">
        <v>180.45</v>
      </c>
      <c r="B7221">
        <v>-0.61899999999999999</v>
      </c>
    </row>
    <row r="7222" spans="1:2" x14ac:dyDescent="0.15">
      <c r="A7222">
        <v>180.47499999999999</v>
      </c>
      <c r="B7222">
        <v>-0.61199999999999999</v>
      </c>
    </row>
    <row r="7223" spans="1:2" x14ac:dyDescent="0.15">
      <c r="A7223">
        <v>180.5</v>
      </c>
      <c r="B7223">
        <v>-0.58799999999999997</v>
      </c>
    </row>
    <row r="7224" spans="1:2" x14ac:dyDescent="0.15">
      <c r="A7224">
        <v>180.52500000000001</v>
      </c>
      <c r="B7224">
        <v>-0.56000000000000005</v>
      </c>
    </row>
    <row r="7225" spans="1:2" x14ac:dyDescent="0.15">
      <c r="A7225">
        <v>180.55</v>
      </c>
      <c r="B7225">
        <v>-0.53200000000000003</v>
      </c>
    </row>
    <row r="7226" spans="1:2" x14ac:dyDescent="0.15">
      <c r="A7226">
        <v>180.57499999999999</v>
      </c>
      <c r="B7226">
        <v>-0.496</v>
      </c>
    </row>
    <row r="7227" spans="1:2" x14ac:dyDescent="0.15">
      <c r="A7227">
        <v>180.6</v>
      </c>
      <c r="B7227">
        <v>-0.46</v>
      </c>
    </row>
    <row r="7228" spans="1:2" x14ac:dyDescent="0.15">
      <c r="A7228">
        <v>180.625</v>
      </c>
      <c r="B7228">
        <v>-0.439</v>
      </c>
    </row>
    <row r="7229" spans="1:2" x14ac:dyDescent="0.15">
      <c r="A7229">
        <v>180.65</v>
      </c>
      <c r="B7229">
        <v>-0.41499999999999998</v>
      </c>
    </row>
    <row r="7230" spans="1:2" x14ac:dyDescent="0.15">
      <c r="A7230">
        <v>180.67500000000001</v>
      </c>
      <c r="B7230">
        <v>-0.40100000000000002</v>
      </c>
    </row>
    <row r="7231" spans="1:2" x14ac:dyDescent="0.15">
      <c r="A7231">
        <v>180.7</v>
      </c>
      <c r="B7231">
        <v>-0.40100000000000002</v>
      </c>
    </row>
    <row r="7232" spans="1:2" x14ac:dyDescent="0.15">
      <c r="A7232">
        <v>180.72499999999999</v>
      </c>
      <c r="B7232">
        <v>-0.40100000000000002</v>
      </c>
    </row>
    <row r="7233" spans="1:2" x14ac:dyDescent="0.15">
      <c r="A7233">
        <v>180.75</v>
      </c>
      <c r="B7233">
        <v>-0.41599999999999998</v>
      </c>
    </row>
    <row r="7234" spans="1:2" x14ac:dyDescent="0.15">
      <c r="A7234">
        <v>180.77500000000001</v>
      </c>
      <c r="B7234">
        <v>-0.42599999999999999</v>
      </c>
    </row>
    <row r="7235" spans="1:2" x14ac:dyDescent="0.15">
      <c r="A7235">
        <v>180.8</v>
      </c>
      <c r="B7235">
        <v>-0.442</v>
      </c>
    </row>
    <row r="7236" spans="1:2" x14ac:dyDescent="0.15">
      <c r="A7236">
        <v>180.82499999999999</v>
      </c>
      <c r="B7236">
        <v>-0.45400000000000001</v>
      </c>
    </row>
    <row r="7237" spans="1:2" x14ac:dyDescent="0.15">
      <c r="A7237">
        <v>180.85</v>
      </c>
      <c r="B7237">
        <v>-0.46</v>
      </c>
    </row>
    <row r="7238" spans="1:2" x14ac:dyDescent="0.15">
      <c r="A7238">
        <v>180.875</v>
      </c>
      <c r="B7238">
        <v>-0.46300000000000002</v>
      </c>
    </row>
    <row r="7239" spans="1:2" x14ac:dyDescent="0.15">
      <c r="A7239">
        <v>180.9</v>
      </c>
      <c r="B7239">
        <v>-0.45300000000000001</v>
      </c>
    </row>
    <row r="7240" spans="1:2" x14ac:dyDescent="0.15">
      <c r="A7240">
        <v>180.92500000000001</v>
      </c>
      <c r="B7240">
        <v>-0.435</v>
      </c>
    </row>
    <row r="7241" spans="1:2" x14ac:dyDescent="0.15">
      <c r="A7241">
        <v>180.95</v>
      </c>
      <c r="B7241">
        <v>-0.40699999999999997</v>
      </c>
    </row>
    <row r="7242" spans="1:2" x14ac:dyDescent="0.15">
      <c r="A7242">
        <v>180.97499999999999</v>
      </c>
      <c r="B7242">
        <v>-0.36299999999999999</v>
      </c>
    </row>
    <row r="7243" spans="1:2" x14ac:dyDescent="0.15">
      <c r="A7243">
        <v>181</v>
      </c>
      <c r="B7243">
        <v>-0.311</v>
      </c>
    </row>
    <row r="7244" spans="1:2" x14ac:dyDescent="0.15">
      <c r="A7244">
        <v>181.02500000000001</v>
      </c>
      <c r="B7244">
        <v>-0.26600000000000001</v>
      </c>
    </row>
    <row r="7245" spans="1:2" x14ac:dyDescent="0.15">
      <c r="A7245">
        <v>181.05</v>
      </c>
      <c r="B7245">
        <v>-0.20399999999999999</v>
      </c>
    </row>
    <row r="7246" spans="1:2" x14ac:dyDescent="0.15">
      <c r="A7246">
        <v>181.07499999999999</v>
      </c>
      <c r="B7246">
        <v>-0.14399999999999999</v>
      </c>
    </row>
    <row r="7247" spans="1:2" x14ac:dyDescent="0.15">
      <c r="A7247">
        <v>181.1</v>
      </c>
      <c r="B7247">
        <v>-7.0000000000000007E-2</v>
      </c>
    </row>
    <row r="7248" spans="1:2" x14ac:dyDescent="0.15">
      <c r="A7248">
        <v>181.125</v>
      </c>
      <c r="B7248">
        <v>-6.0000000000000001E-3</v>
      </c>
    </row>
    <row r="7249" spans="1:2" x14ac:dyDescent="0.15">
      <c r="A7249">
        <v>181.15</v>
      </c>
      <c r="B7249">
        <v>4.7E-2</v>
      </c>
    </row>
    <row r="7250" spans="1:2" x14ac:dyDescent="0.15">
      <c r="A7250">
        <v>181.17500000000001</v>
      </c>
      <c r="B7250">
        <v>9.9000000000000005E-2</v>
      </c>
    </row>
    <row r="7251" spans="1:2" x14ac:dyDescent="0.15">
      <c r="A7251">
        <v>181.2</v>
      </c>
      <c r="B7251">
        <v>0.14299999999999999</v>
      </c>
    </row>
    <row r="7252" spans="1:2" x14ac:dyDescent="0.15">
      <c r="A7252">
        <v>181.22499999999999</v>
      </c>
      <c r="B7252">
        <v>0.17899999999999999</v>
      </c>
    </row>
    <row r="7253" spans="1:2" x14ac:dyDescent="0.15">
      <c r="A7253">
        <v>181.25</v>
      </c>
      <c r="B7253">
        <v>0.21099999999999999</v>
      </c>
    </row>
    <row r="7254" spans="1:2" x14ac:dyDescent="0.15">
      <c r="A7254">
        <v>181.27500000000001</v>
      </c>
      <c r="B7254">
        <v>0.224</v>
      </c>
    </row>
    <row r="7255" spans="1:2" x14ac:dyDescent="0.15">
      <c r="A7255">
        <v>181.3</v>
      </c>
      <c r="B7255">
        <v>0.24199999999999999</v>
      </c>
    </row>
    <row r="7256" spans="1:2" x14ac:dyDescent="0.15">
      <c r="A7256">
        <v>181.32499999999999</v>
      </c>
      <c r="B7256">
        <v>0.24399999999999999</v>
      </c>
    </row>
    <row r="7257" spans="1:2" x14ac:dyDescent="0.15">
      <c r="A7257">
        <v>181.35</v>
      </c>
      <c r="B7257">
        <v>0.246</v>
      </c>
    </row>
    <row r="7258" spans="1:2" x14ac:dyDescent="0.15">
      <c r="A7258">
        <v>181.375</v>
      </c>
      <c r="B7258">
        <v>0.246</v>
      </c>
    </row>
    <row r="7259" spans="1:2" x14ac:dyDescent="0.15">
      <c r="A7259">
        <v>181.4</v>
      </c>
      <c r="B7259">
        <v>0.24199999999999999</v>
      </c>
    </row>
    <row r="7260" spans="1:2" x14ac:dyDescent="0.15">
      <c r="A7260">
        <v>181.42500000000001</v>
      </c>
      <c r="B7260">
        <v>0.23499999999999999</v>
      </c>
    </row>
    <row r="7261" spans="1:2" x14ac:dyDescent="0.15">
      <c r="A7261">
        <v>181.45</v>
      </c>
      <c r="B7261">
        <v>0.23300000000000001</v>
      </c>
    </row>
    <row r="7262" spans="1:2" x14ac:dyDescent="0.15">
      <c r="A7262">
        <v>181.47499999999999</v>
      </c>
      <c r="B7262">
        <v>0.23699999999999999</v>
      </c>
    </row>
    <row r="7263" spans="1:2" x14ac:dyDescent="0.15">
      <c r="A7263">
        <v>181.5</v>
      </c>
      <c r="B7263">
        <v>0.245</v>
      </c>
    </row>
    <row r="7264" spans="1:2" x14ac:dyDescent="0.15">
      <c r="A7264">
        <v>181.52500000000001</v>
      </c>
      <c r="B7264">
        <v>0.255</v>
      </c>
    </row>
    <row r="7265" spans="1:2" x14ac:dyDescent="0.15">
      <c r="A7265">
        <v>181.55</v>
      </c>
      <c r="B7265">
        <v>0.27</v>
      </c>
    </row>
    <row r="7266" spans="1:2" x14ac:dyDescent="0.15">
      <c r="A7266">
        <v>181.57499999999999</v>
      </c>
      <c r="B7266">
        <v>0.28799999999999998</v>
      </c>
    </row>
    <row r="7267" spans="1:2" x14ac:dyDescent="0.15">
      <c r="A7267">
        <v>181.6</v>
      </c>
      <c r="B7267">
        <v>0.314</v>
      </c>
    </row>
    <row r="7268" spans="1:2" x14ac:dyDescent="0.15">
      <c r="A7268">
        <v>181.625</v>
      </c>
      <c r="B7268">
        <v>0.34399999999999997</v>
      </c>
    </row>
    <row r="7269" spans="1:2" x14ac:dyDescent="0.15">
      <c r="A7269">
        <v>181.65</v>
      </c>
      <c r="B7269">
        <v>0.37</v>
      </c>
    </row>
    <row r="7270" spans="1:2" x14ac:dyDescent="0.15">
      <c r="A7270">
        <v>181.67500000000001</v>
      </c>
      <c r="B7270">
        <v>0.40200000000000002</v>
      </c>
    </row>
    <row r="7271" spans="1:2" x14ac:dyDescent="0.15">
      <c r="A7271">
        <v>181.7</v>
      </c>
      <c r="B7271">
        <v>0.43099999999999999</v>
      </c>
    </row>
    <row r="7272" spans="1:2" x14ac:dyDescent="0.15">
      <c r="A7272">
        <v>181.72499999999999</v>
      </c>
      <c r="B7272">
        <v>0.45700000000000002</v>
      </c>
    </row>
    <row r="7273" spans="1:2" x14ac:dyDescent="0.15">
      <c r="A7273">
        <v>181.75</v>
      </c>
      <c r="B7273">
        <v>0.47499999999999998</v>
      </c>
    </row>
    <row r="7274" spans="1:2" x14ac:dyDescent="0.15">
      <c r="A7274">
        <v>181.77500000000001</v>
      </c>
      <c r="B7274">
        <v>0.49099999999999999</v>
      </c>
    </row>
    <row r="7275" spans="1:2" x14ac:dyDescent="0.15">
      <c r="A7275">
        <v>181.8</v>
      </c>
      <c r="B7275">
        <v>0.501</v>
      </c>
    </row>
    <row r="7276" spans="1:2" x14ac:dyDescent="0.15">
      <c r="A7276">
        <v>181.82499999999999</v>
      </c>
      <c r="B7276">
        <v>0.49399999999999999</v>
      </c>
    </row>
    <row r="7277" spans="1:2" x14ac:dyDescent="0.15">
      <c r="A7277">
        <v>181.85</v>
      </c>
      <c r="B7277">
        <v>0.48</v>
      </c>
    </row>
    <row r="7278" spans="1:2" x14ac:dyDescent="0.15">
      <c r="A7278">
        <v>181.875</v>
      </c>
      <c r="B7278">
        <v>0.45200000000000001</v>
      </c>
    </row>
    <row r="7279" spans="1:2" x14ac:dyDescent="0.15">
      <c r="A7279">
        <v>181.9</v>
      </c>
      <c r="B7279">
        <v>0.41199999999999998</v>
      </c>
    </row>
    <row r="7280" spans="1:2" x14ac:dyDescent="0.15">
      <c r="A7280">
        <v>181.92500000000001</v>
      </c>
      <c r="B7280">
        <v>0.35599999999999998</v>
      </c>
    </row>
    <row r="7281" spans="1:2" x14ac:dyDescent="0.15">
      <c r="A7281">
        <v>181.95</v>
      </c>
      <c r="B7281">
        <v>0.3</v>
      </c>
    </row>
    <row r="7282" spans="1:2" x14ac:dyDescent="0.15">
      <c r="A7282">
        <v>181.97499999999999</v>
      </c>
      <c r="B7282">
        <v>0.23699999999999999</v>
      </c>
    </row>
    <row r="7283" spans="1:2" x14ac:dyDescent="0.15">
      <c r="A7283">
        <v>182</v>
      </c>
      <c r="B7283">
        <v>0.17100000000000001</v>
      </c>
    </row>
    <row r="7284" spans="1:2" x14ac:dyDescent="0.15">
      <c r="A7284">
        <v>182.02500000000001</v>
      </c>
      <c r="B7284">
        <v>0.107</v>
      </c>
    </row>
    <row r="7285" spans="1:2" x14ac:dyDescent="0.15">
      <c r="A7285">
        <v>182.05</v>
      </c>
      <c r="B7285">
        <v>4.7E-2</v>
      </c>
    </row>
    <row r="7286" spans="1:2" x14ac:dyDescent="0.15">
      <c r="A7286">
        <v>182.07499999999999</v>
      </c>
      <c r="B7286">
        <v>-2.1000000000000001E-2</v>
      </c>
    </row>
    <row r="7287" spans="1:2" x14ac:dyDescent="0.15">
      <c r="A7287">
        <v>182.1</v>
      </c>
      <c r="B7287">
        <v>-8.2000000000000003E-2</v>
      </c>
    </row>
    <row r="7288" spans="1:2" x14ac:dyDescent="0.15">
      <c r="A7288">
        <v>182.125</v>
      </c>
      <c r="B7288">
        <v>-0.122</v>
      </c>
    </row>
    <row r="7289" spans="1:2" x14ac:dyDescent="0.15">
      <c r="A7289">
        <v>182.15</v>
      </c>
      <c r="B7289">
        <v>-0.16600000000000001</v>
      </c>
    </row>
    <row r="7290" spans="1:2" x14ac:dyDescent="0.15">
      <c r="A7290">
        <v>182.17500000000001</v>
      </c>
      <c r="B7290">
        <v>-0.20200000000000001</v>
      </c>
    </row>
    <row r="7291" spans="1:2" x14ac:dyDescent="0.15">
      <c r="A7291">
        <v>182.2</v>
      </c>
      <c r="B7291">
        <v>-0.23400000000000001</v>
      </c>
    </row>
    <row r="7292" spans="1:2" x14ac:dyDescent="0.15">
      <c r="A7292">
        <v>182.22499999999999</v>
      </c>
      <c r="B7292">
        <v>-0.25700000000000001</v>
      </c>
    </row>
    <row r="7293" spans="1:2" x14ac:dyDescent="0.15">
      <c r="A7293">
        <v>182.25</v>
      </c>
      <c r="B7293">
        <v>-0.27500000000000002</v>
      </c>
    </row>
    <row r="7294" spans="1:2" x14ac:dyDescent="0.15">
      <c r="A7294">
        <v>182.27500000000001</v>
      </c>
      <c r="B7294">
        <v>-0.29299999999999998</v>
      </c>
    </row>
    <row r="7295" spans="1:2" x14ac:dyDescent="0.15">
      <c r="A7295">
        <v>182.3</v>
      </c>
      <c r="B7295">
        <v>-0.30299999999999999</v>
      </c>
    </row>
    <row r="7296" spans="1:2" x14ac:dyDescent="0.15">
      <c r="A7296">
        <v>182.32499999999999</v>
      </c>
      <c r="B7296">
        <v>-0.311</v>
      </c>
    </row>
    <row r="7297" spans="1:2" x14ac:dyDescent="0.15">
      <c r="A7297">
        <v>182.35</v>
      </c>
      <c r="B7297">
        <v>-0.313</v>
      </c>
    </row>
    <row r="7298" spans="1:2" x14ac:dyDescent="0.15">
      <c r="A7298">
        <v>182.375</v>
      </c>
      <c r="B7298">
        <v>-0.32200000000000001</v>
      </c>
    </row>
    <row r="7299" spans="1:2" x14ac:dyDescent="0.15">
      <c r="A7299">
        <v>182.4</v>
      </c>
      <c r="B7299">
        <v>-0.32200000000000001</v>
      </c>
    </row>
    <row r="7300" spans="1:2" x14ac:dyDescent="0.15">
      <c r="A7300">
        <v>182.42500000000001</v>
      </c>
      <c r="B7300">
        <v>-0.316</v>
      </c>
    </row>
    <row r="7301" spans="1:2" x14ac:dyDescent="0.15">
      <c r="A7301">
        <v>182.45</v>
      </c>
      <c r="B7301">
        <v>-0.312</v>
      </c>
    </row>
    <row r="7302" spans="1:2" x14ac:dyDescent="0.15">
      <c r="A7302">
        <v>182.47499999999999</v>
      </c>
      <c r="B7302">
        <v>-0.308</v>
      </c>
    </row>
    <row r="7303" spans="1:2" x14ac:dyDescent="0.15">
      <c r="A7303">
        <v>182.5</v>
      </c>
      <c r="B7303">
        <v>-0.30299999999999999</v>
      </c>
    </row>
    <row r="7304" spans="1:2" x14ac:dyDescent="0.15">
      <c r="A7304">
        <v>182.52500000000001</v>
      </c>
      <c r="B7304">
        <v>-0.29499999999999998</v>
      </c>
    </row>
    <row r="7305" spans="1:2" x14ac:dyDescent="0.15">
      <c r="A7305">
        <v>182.55</v>
      </c>
      <c r="B7305">
        <v>-0.28899999999999998</v>
      </c>
    </row>
    <row r="7306" spans="1:2" x14ac:dyDescent="0.15">
      <c r="A7306">
        <v>182.57499999999999</v>
      </c>
      <c r="B7306">
        <v>-0.28499999999999998</v>
      </c>
    </row>
    <row r="7307" spans="1:2" x14ac:dyDescent="0.15">
      <c r="A7307">
        <v>182.6</v>
      </c>
      <c r="B7307">
        <v>-0.28100000000000003</v>
      </c>
    </row>
    <row r="7308" spans="1:2" x14ac:dyDescent="0.15">
      <c r="A7308">
        <v>182.625</v>
      </c>
      <c r="B7308">
        <v>-0.28499999999999998</v>
      </c>
    </row>
    <row r="7309" spans="1:2" x14ac:dyDescent="0.15">
      <c r="A7309">
        <v>182.65</v>
      </c>
      <c r="B7309">
        <v>-0.28599999999999998</v>
      </c>
    </row>
    <row r="7310" spans="1:2" x14ac:dyDescent="0.15">
      <c r="A7310">
        <v>182.67500000000001</v>
      </c>
      <c r="B7310">
        <v>-0.29599999999999999</v>
      </c>
    </row>
    <row r="7311" spans="1:2" x14ac:dyDescent="0.15">
      <c r="A7311">
        <v>182.7</v>
      </c>
      <c r="B7311">
        <v>-0.30599999999999999</v>
      </c>
    </row>
    <row r="7312" spans="1:2" x14ac:dyDescent="0.15">
      <c r="A7312">
        <v>182.72499999999999</v>
      </c>
      <c r="B7312">
        <v>-0.32</v>
      </c>
    </row>
    <row r="7313" spans="1:2" x14ac:dyDescent="0.15">
      <c r="A7313">
        <v>182.75</v>
      </c>
      <c r="B7313">
        <v>-0.32800000000000001</v>
      </c>
    </row>
    <row r="7314" spans="1:2" x14ac:dyDescent="0.15">
      <c r="A7314">
        <v>182.77500000000001</v>
      </c>
      <c r="B7314">
        <v>-0.34499999999999997</v>
      </c>
    </row>
    <row r="7315" spans="1:2" x14ac:dyDescent="0.15">
      <c r="A7315">
        <v>182.8</v>
      </c>
      <c r="B7315">
        <v>-0.34899999999999998</v>
      </c>
    </row>
    <row r="7316" spans="1:2" x14ac:dyDescent="0.15">
      <c r="A7316">
        <v>182.82499999999999</v>
      </c>
      <c r="B7316">
        <v>-0.36099999999999999</v>
      </c>
    </row>
    <row r="7317" spans="1:2" x14ac:dyDescent="0.15">
      <c r="A7317">
        <v>182.85</v>
      </c>
      <c r="B7317">
        <v>-0.371</v>
      </c>
    </row>
    <row r="7318" spans="1:2" x14ac:dyDescent="0.15">
      <c r="A7318">
        <v>182.875</v>
      </c>
      <c r="B7318">
        <v>-0.377</v>
      </c>
    </row>
    <row r="7319" spans="1:2" x14ac:dyDescent="0.15">
      <c r="A7319">
        <v>182.9</v>
      </c>
      <c r="B7319">
        <v>-0.39100000000000001</v>
      </c>
    </row>
    <row r="7320" spans="1:2" x14ac:dyDescent="0.15">
      <c r="A7320">
        <v>182.92500000000001</v>
      </c>
      <c r="B7320">
        <v>-0.40400000000000003</v>
      </c>
    </row>
    <row r="7321" spans="1:2" x14ac:dyDescent="0.15">
      <c r="A7321">
        <v>182.95</v>
      </c>
      <c r="B7321">
        <v>-0.41799999999999998</v>
      </c>
    </row>
    <row r="7322" spans="1:2" x14ac:dyDescent="0.15">
      <c r="A7322">
        <v>182.97499999999999</v>
      </c>
      <c r="B7322">
        <v>-0.432</v>
      </c>
    </row>
    <row r="7323" spans="1:2" x14ac:dyDescent="0.15">
      <c r="A7323">
        <v>183</v>
      </c>
      <c r="B7323">
        <v>-0.45600000000000002</v>
      </c>
    </row>
    <row r="7324" spans="1:2" x14ac:dyDescent="0.15">
      <c r="A7324">
        <v>183.02500000000001</v>
      </c>
      <c r="B7324">
        <v>-0.47</v>
      </c>
    </row>
    <row r="7325" spans="1:2" x14ac:dyDescent="0.15">
      <c r="A7325">
        <v>183.05</v>
      </c>
      <c r="B7325">
        <v>-0.48499999999999999</v>
      </c>
    </row>
    <row r="7326" spans="1:2" x14ac:dyDescent="0.15">
      <c r="A7326">
        <v>183.07499999999999</v>
      </c>
      <c r="B7326">
        <v>-0.495</v>
      </c>
    </row>
    <row r="7327" spans="1:2" x14ac:dyDescent="0.15">
      <c r="A7327">
        <v>183.1</v>
      </c>
      <c r="B7327">
        <v>-0.48699999999999999</v>
      </c>
    </row>
    <row r="7328" spans="1:2" x14ac:dyDescent="0.15">
      <c r="A7328">
        <v>183.125</v>
      </c>
      <c r="B7328">
        <v>-0.46700000000000003</v>
      </c>
    </row>
    <row r="7329" spans="1:2" x14ac:dyDescent="0.15">
      <c r="A7329">
        <v>183.15</v>
      </c>
      <c r="B7329">
        <v>-0.441</v>
      </c>
    </row>
    <row r="7330" spans="1:2" x14ac:dyDescent="0.15">
      <c r="A7330">
        <v>183.17500000000001</v>
      </c>
      <c r="B7330">
        <v>-0.40100000000000002</v>
      </c>
    </row>
    <row r="7331" spans="1:2" x14ac:dyDescent="0.15">
      <c r="A7331">
        <v>183.2</v>
      </c>
      <c r="B7331">
        <v>-0.34799999999999998</v>
      </c>
    </row>
    <row r="7332" spans="1:2" x14ac:dyDescent="0.15">
      <c r="A7332">
        <v>183.22499999999999</v>
      </c>
      <c r="B7332">
        <v>-0.28599999999999998</v>
      </c>
    </row>
    <row r="7333" spans="1:2" x14ac:dyDescent="0.15">
      <c r="A7333">
        <v>183.25</v>
      </c>
      <c r="B7333">
        <v>-0.224</v>
      </c>
    </row>
    <row r="7334" spans="1:2" x14ac:dyDescent="0.15">
      <c r="A7334">
        <v>183.27500000000001</v>
      </c>
      <c r="B7334">
        <v>-0.15</v>
      </c>
    </row>
    <row r="7335" spans="1:2" x14ac:dyDescent="0.15">
      <c r="A7335">
        <v>183.3</v>
      </c>
      <c r="B7335">
        <v>-7.0000000000000007E-2</v>
      </c>
    </row>
    <row r="7336" spans="1:2" x14ac:dyDescent="0.15">
      <c r="A7336">
        <v>183.32499999999999</v>
      </c>
      <c r="B7336">
        <v>-1.9E-2</v>
      </c>
    </row>
    <row r="7337" spans="1:2" x14ac:dyDescent="0.15">
      <c r="A7337">
        <v>183.35</v>
      </c>
      <c r="B7337">
        <v>4.2999999999999997E-2</v>
      </c>
    </row>
    <row r="7338" spans="1:2" x14ac:dyDescent="0.15">
      <c r="A7338">
        <v>183.375</v>
      </c>
      <c r="B7338">
        <v>0.10100000000000001</v>
      </c>
    </row>
    <row r="7339" spans="1:2" x14ac:dyDescent="0.15">
      <c r="A7339">
        <v>183.4</v>
      </c>
      <c r="B7339">
        <v>0.153</v>
      </c>
    </row>
    <row r="7340" spans="1:2" x14ac:dyDescent="0.15">
      <c r="A7340">
        <v>183.42500000000001</v>
      </c>
      <c r="B7340">
        <v>0.17699999999999999</v>
      </c>
    </row>
    <row r="7341" spans="1:2" x14ac:dyDescent="0.15">
      <c r="A7341">
        <v>183.45</v>
      </c>
      <c r="B7341">
        <v>0.20899999999999999</v>
      </c>
    </row>
    <row r="7342" spans="1:2" x14ac:dyDescent="0.15">
      <c r="A7342">
        <v>183.47499999999999</v>
      </c>
      <c r="B7342">
        <v>0.22800000000000001</v>
      </c>
    </row>
    <row r="7343" spans="1:2" x14ac:dyDescent="0.15">
      <c r="A7343">
        <v>183.5</v>
      </c>
      <c r="B7343">
        <v>0.24</v>
      </c>
    </row>
    <row r="7344" spans="1:2" x14ac:dyDescent="0.15">
      <c r="A7344">
        <v>183.52500000000001</v>
      </c>
      <c r="B7344">
        <v>0.254</v>
      </c>
    </row>
    <row r="7345" spans="1:2" x14ac:dyDescent="0.15">
      <c r="A7345">
        <v>183.55</v>
      </c>
      <c r="B7345">
        <v>0.26600000000000001</v>
      </c>
    </row>
    <row r="7346" spans="1:2" x14ac:dyDescent="0.15">
      <c r="A7346">
        <v>183.57499999999999</v>
      </c>
      <c r="B7346">
        <v>0.28199999999999997</v>
      </c>
    </row>
    <row r="7347" spans="1:2" x14ac:dyDescent="0.15">
      <c r="A7347">
        <v>183.6</v>
      </c>
      <c r="B7347">
        <v>0.29899999999999999</v>
      </c>
    </row>
    <row r="7348" spans="1:2" x14ac:dyDescent="0.15">
      <c r="A7348">
        <v>183.625</v>
      </c>
      <c r="B7348">
        <v>0.33100000000000002</v>
      </c>
    </row>
    <row r="7349" spans="1:2" x14ac:dyDescent="0.15">
      <c r="A7349">
        <v>183.65</v>
      </c>
      <c r="B7349">
        <v>0.36699999999999999</v>
      </c>
    </row>
    <row r="7350" spans="1:2" x14ac:dyDescent="0.15">
      <c r="A7350">
        <v>183.67500000000001</v>
      </c>
      <c r="B7350">
        <v>0.41499999999999998</v>
      </c>
    </row>
    <row r="7351" spans="1:2" x14ac:dyDescent="0.15">
      <c r="A7351">
        <v>183.7</v>
      </c>
      <c r="B7351">
        <v>0.46899999999999997</v>
      </c>
    </row>
    <row r="7352" spans="1:2" x14ac:dyDescent="0.15">
      <c r="A7352">
        <v>183.72499999999999</v>
      </c>
      <c r="B7352">
        <v>0.52500000000000002</v>
      </c>
    </row>
    <row r="7353" spans="1:2" x14ac:dyDescent="0.15">
      <c r="A7353">
        <v>183.75</v>
      </c>
      <c r="B7353">
        <v>0.59</v>
      </c>
    </row>
    <row r="7354" spans="1:2" x14ac:dyDescent="0.15">
      <c r="A7354">
        <v>183.77500000000001</v>
      </c>
      <c r="B7354">
        <v>0.65600000000000003</v>
      </c>
    </row>
    <row r="7355" spans="1:2" x14ac:dyDescent="0.15">
      <c r="A7355">
        <v>183.8</v>
      </c>
      <c r="B7355">
        <v>0.73199999999999998</v>
      </c>
    </row>
    <row r="7356" spans="1:2" x14ac:dyDescent="0.15">
      <c r="A7356">
        <v>183.82499999999999</v>
      </c>
      <c r="B7356">
        <v>0.79600000000000004</v>
      </c>
    </row>
    <row r="7357" spans="1:2" x14ac:dyDescent="0.15">
      <c r="A7357">
        <v>183.85</v>
      </c>
      <c r="B7357">
        <v>0.85799999999999998</v>
      </c>
    </row>
    <row r="7358" spans="1:2" x14ac:dyDescent="0.15">
      <c r="A7358">
        <v>183.875</v>
      </c>
      <c r="B7358">
        <v>0.90900000000000003</v>
      </c>
    </row>
    <row r="7359" spans="1:2" x14ac:dyDescent="0.15">
      <c r="A7359">
        <v>183.9</v>
      </c>
      <c r="B7359">
        <v>0.95299999999999996</v>
      </c>
    </row>
    <row r="7360" spans="1:2" x14ac:dyDescent="0.15">
      <c r="A7360">
        <v>183.92500000000001</v>
      </c>
      <c r="B7360">
        <v>0.98099999999999998</v>
      </c>
    </row>
    <row r="7361" spans="1:2" x14ac:dyDescent="0.15">
      <c r="A7361">
        <v>183.95</v>
      </c>
      <c r="B7361">
        <v>0.995</v>
      </c>
    </row>
    <row r="7362" spans="1:2" x14ac:dyDescent="0.15">
      <c r="A7362">
        <v>183.97499999999999</v>
      </c>
      <c r="B7362">
        <v>0.995</v>
      </c>
    </row>
    <row r="7363" spans="1:2" x14ac:dyDescent="0.15">
      <c r="A7363">
        <v>184</v>
      </c>
      <c r="B7363">
        <v>0.97499999999999998</v>
      </c>
    </row>
    <row r="7364" spans="1:2" x14ac:dyDescent="0.15">
      <c r="A7364">
        <v>184.02500000000001</v>
      </c>
      <c r="B7364">
        <v>0.94399999999999995</v>
      </c>
    </row>
    <row r="7365" spans="1:2" x14ac:dyDescent="0.15">
      <c r="A7365">
        <v>184.05</v>
      </c>
      <c r="B7365">
        <v>0.90800000000000003</v>
      </c>
    </row>
    <row r="7366" spans="1:2" x14ac:dyDescent="0.15">
      <c r="A7366">
        <v>184.07499999999999</v>
      </c>
      <c r="B7366">
        <v>0.86</v>
      </c>
    </row>
    <row r="7367" spans="1:2" x14ac:dyDescent="0.15">
      <c r="A7367">
        <v>184.1</v>
      </c>
      <c r="B7367">
        <v>0.79600000000000004</v>
      </c>
    </row>
    <row r="7368" spans="1:2" x14ac:dyDescent="0.15">
      <c r="A7368">
        <v>184.125</v>
      </c>
      <c r="B7368">
        <v>0.74399999999999999</v>
      </c>
    </row>
    <row r="7369" spans="1:2" x14ac:dyDescent="0.15">
      <c r="A7369">
        <v>184.15</v>
      </c>
      <c r="B7369">
        <v>0.68400000000000005</v>
      </c>
    </row>
    <row r="7370" spans="1:2" x14ac:dyDescent="0.15">
      <c r="A7370">
        <v>184.17500000000001</v>
      </c>
      <c r="B7370">
        <v>0.623</v>
      </c>
    </row>
    <row r="7371" spans="1:2" x14ac:dyDescent="0.15">
      <c r="A7371">
        <v>184.2</v>
      </c>
      <c r="B7371">
        <v>0.56699999999999995</v>
      </c>
    </row>
    <row r="7372" spans="1:2" x14ac:dyDescent="0.15">
      <c r="A7372">
        <v>184.22499999999999</v>
      </c>
      <c r="B7372">
        <v>0.51300000000000001</v>
      </c>
    </row>
    <row r="7373" spans="1:2" x14ac:dyDescent="0.15">
      <c r="A7373">
        <v>184.25</v>
      </c>
      <c r="B7373">
        <v>0.46700000000000003</v>
      </c>
    </row>
    <row r="7374" spans="1:2" x14ac:dyDescent="0.15">
      <c r="A7374">
        <v>184.27500000000001</v>
      </c>
      <c r="B7374">
        <v>0.42699999999999999</v>
      </c>
    </row>
    <row r="7375" spans="1:2" x14ac:dyDescent="0.15">
      <c r="A7375">
        <v>184.3</v>
      </c>
      <c r="B7375">
        <v>0.38800000000000001</v>
      </c>
    </row>
    <row r="7376" spans="1:2" x14ac:dyDescent="0.15">
      <c r="A7376">
        <v>184.32499999999999</v>
      </c>
      <c r="B7376">
        <v>0.35199999999999998</v>
      </c>
    </row>
    <row r="7377" spans="1:2" x14ac:dyDescent="0.15">
      <c r="A7377">
        <v>184.35</v>
      </c>
      <c r="B7377">
        <v>0.32800000000000001</v>
      </c>
    </row>
    <row r="7378" spans="1:2" x14ac:dyDescent="0.15">
      <c r="A7378">
        <v>184.375</v>
      </c>
      <c r="B7378">
        <v>0.30399999999999999</v>
      </c>
    </row>
    <row r="7379" spans="1:2" x14ac:dyDescent="0.15">
      <c r="A7379">
        <v>184.4</v>
      </c>
      <c r="B7379">
        <v>0.27800000000000002</v>
      </c>
    </row>
    <row r="7380" spans="1:2" x14ac:dyDescent="0.15">
      <c r="A7380">
        <v>184.42500000000001</v>
      </c>
      <c r="B7380">
        <v>0.26</v>
      </c>
    </row>
    <row r="7381" spans="1:2" x14ac:dyDescent="0.15">
      <c r="A7381">
        <v>184.45</v>
      </c>
      <c r="B7381">
        <v>0.23899999999999999</v>
      </c>
    </row>
    <row r="7382" spans="1:2" x14ac:dyDescent="0.15">
      <c r="A7382">
        <v>184.47499999999999</v>
      </c>
      <c r="B7382">
        <v>0.215</v>
      </c>
    </row>
    <row r="7383" spans="1:2" x14ac:dyDescent="0.15">
      <c r="A7383">
        <v>184.5</v>
      </c>
      <c r="B7383">
        <v>0.19500000000000001</v>
      </c>
    </row>
    <row r="7384" spans="1:2" x14ac:dyDescent="0.15">
      <c r="A7384">
        <v>184.52500000000001</v>
      </c>
      <c r="B7384">
        <v>0.183</v>
      </c>
    </row>
    <row r="7385" spans="1:2" x14ac:dyDescent="0.15">
      <c r="A7385">
        <v>184.55</v>
      </c>
      <c r="B7385">
        <v>0.16700000000000001</v>
      </c>
    </row>
    <row r="7386" spans="1:2" x14ac:dyDescent="0.15">
      <c r="A7386">
        <v>184.57499999999999</v>
      </c>
      <c r="B7386">
        <v>0.154</v>
      </c>
    </row>
    <row r="7387" spans="1:2" x14ac:dyDescent="0.15">
      <c r="A7387">
        <v>184.6</v>
      </c>
      <c r="B7387">
        <v>0.13600000000000001</v>
      </c>
    </row>
    <row r="7388" spans="1:2" x14ac:dyDescent="0.15">
      <c r="A7388">
        <v>184.625</v>
      </c>
      <c r="B7388">
        <v>0.126</v>
      </c>
    </row>
    <row r="7389" spans="1:2" x14ac:dyDescent="0.15">
      <c r="A7389">
        <v>184.65</v>
      </c>
      <c r="B7389">
        <v>0.108</v>
      </c>
    </row>
    <row r="7390" spans="1:2" x14ac:dyDescent="0.15">
      <c r="A7390">
        <v>184.67500000000001</v>
      </c>
      <c r="B7390">
        <v>9.1999999999999998E-2</v>
      </c>
    </row>
    <row r="7391" spans="1:2" x14ac:dyDescent="0.15">
      <c r="A7391">
        <v>184.7</v>
      </c>
      <c r="B7391">
        <v>7.1999999999999995E-2</v>
      </c>
    </row>
    <row r="7392" spans="1:2" x14ac:dyDescent="0.15">
      <c r="A7392">
        <v>184.72499999999999</v>
      </c>
      <c r="B7392">
        <v>5.2999999999999999E-2</v>
      </c>
    </row>
    <row r="7393" spans="1:2" x14ac:dyDescent="0.15">
      <c r="A7393">
        <v>184.75</v>
      </c>
      <c r="B7393">
        <v>2.5000000000000001E-2</v>
      </c>
    </row>
    <row r="7394" spans="1:2" x14ac:dyDescent="0.15">
      <c r="A7394">
        <v>184.77500000000001</v>
      </c>
      <c r="B7394">
        <v>-1E-3</v>
      </c>
    </row>
    <row r="7395" spans="1:2" x14ac:dyDescent="0.15">
      <c r="A7395">
        <v>184.8</v>
      </c>
      <c r="B7395">
        <v>-3.1E-2</v>
      </c>
    </row>
    <row r="7396" spans="1:2" x14ac:dyDescent="0.15">
      <c r="A7396">
        <v>184.82499999999999</v>
      </c>
      <c r="B7396">
        <v>-5.2999999999999999E-2</v>
      </c>
    </row>
    <row r="7397" spans="1:2" x14ac:dyDescent="0.15">
      <c r="A7397">
        <v>184.85</v>
      </c>
      <c r="B7397">
        <v>-7.0999999999999994E-2</v>
      </c>
    </row>
    <row r="7398" spans="1:2" x14ac:dyDescent="0.15">
      <c r="A7398">
        <v>184.875</v>
      </c>
      <c r="B7398">
        <v>-9.1999999999999998E-2</v>
      </c>
    </row>
    <row r="7399" spans="1:2" x14ac:dyDescent="0.15">
      <c r="A7399">
        <v>184.9</v>
      </c>
      <c r="B7399">
        <v>-0.108</v>
      </c>
    </row>
    <row r="7400" spans="1:2" x14ac:dyDescent="0.15">
      <c r="A7400">
        <v>184.92500000000001</v>
      </c>
      <c r="B7400">
        <v>-0.114</v>
      </c>
    </row>
    <row r="7401" spans="1:2" x14ac:dyDescent="0.15">
      <c r="A7401">
        <v>184.95</v>
      </c>
      <c r="B7401">
        <v>-0.114</v>
      </c>
    </row>
    <row r="7402" spans="1:2" x14ac:dyDescent="0.15">
      <c r="A7402">
        <v>184.97499999999999</v>
      </c>
      <c r="B7402">
        <v>-0.11</v>
      </c>
    </row>
    <row r="7403" spans="1:2" x14ac:dyDescent="0.15">
      <c r="A7403">
        <v>185</v>
      </c>
      <c r="B7403">
        <v>-9.7000000000000003E-2</v>
      </c>
    </row>
    <row r="7404" spans="1:2" x14ac:dyDescent="0.15">
      <c r="A7404">
        <v>185.02500000000001</v>
      </c>
      <c r="B7404">
        <v>-8.6999999999999994E-2</v>
      </c>
    </row>
    <row r="7405" spans="1:2" x14ac:dyDescent="0.15">
      <c r="A7405">
        <v>185.05</v>
      </c>
      <c r="B7405">
        <v>-7.4999999999999997E-2</v>
      </c>
    </row>
    <row r="7406" spans="1:2" x14ac:dyDescent="0.15">
      <c r="A7406">
        <v>185.07499999999999</v>
      </c>
      <c r="B7406">
        <v>-6.5000000000000002E-2</v>
      </c>
    </row>
    <row r="7407" spans="1:2" x14ac:dyDescent="0.15">
      <c r="A7407">
        <v>185.1</v>
      </c>
      <c r="B7407">
        <v>-5.8999999999999997E-2</v>
      </c>
    </row>
    <row r="7408" spans="1:2" x14ac:dyDescent="0.15">
      <c r="A7408">
        <v>185.125</v>
      </c>
      <c r="B7408">
        <v>-5.8999999999999997E-2</v>
      </c>
    </row>
    <row r="7409" spans="1:2" x14ac:dyDescent="0.15">
      <c r="A7409">
        <v>185.15</v>
      </c>
      <c r="B7409">
        <v>-6.6000000000000003E-2</v>
      </c>
    </row>
    <row r="7410" spans="1:2" x14ac:dyDescent="0.15">
      <c r="A7410">
        <v>185.17500000000001</v>
      </c>
      <c r="B7410">
        <v>-8.7999999999999995E-2</v>
      </c>
    </row>
    <row r="7411" spans="1:2" x14ac:dyDescent="0.15">
      <c r="A7411">
        <v>185.2</v>
      </c>
      <c r="B7411">
        <v>-0.11</v>
      </c>
    </row>
    <row r="7412" spans="1:2" x14ac:dyDescent="0.15">
      <c r="A7412">
        <v>185.22499999999999</v>
      </c>
      <c r="B7412">
        <v>-0.14799999999999999</v>
      </c>
    </row>
    <row r="7413" spans="1:2" x14ac:dyDescent="0.15">
      <c r="A7413">
        <v>185.25</v>
      </c>
      <c r="B7413">
        <v>-0.19400000000000001</v>
      </c>
    </row>
    <row r="7414" spans="1:2" x14ac:dyDescent="0.15">
      <c r="A7414">
        <v>185.27500000000001</v>
      </c>
      <c r="B7414">
        <v>-0.24399999999999999</v>
      </c>
    </row>
    <row r="7415" spans="1:2" x14ac:dyDescent="0.15">
      <c r="A7415">
        <v>185.3</v>
      </c>
      <c r="B7415">
        <v>-0.307</v>
      </c>
    </row>
    <row r="7416" spans="1:2" x14ac:dyDescent="0.15">
      <c r="A7416">
        <v>185.32499999999999</v>
      </c>
      <c r="B7416">
        <v>-0.35099999999999998</v>
      </c>
    </row>
    <row r="7417" spans="1:2" x14ac:dyDescent="0.15">
      <c r="A7417">
        <v>185.35</v>
      </c>
      <c r="B7417">
        <v>-0.40699999999999997</v>
      </c>
    </row>
    <row r="7418" spans="1:2" x14ac:dyDescent="0.15">
      <c r="A7418">
        <v>185.375</v>
      </c>
      <c r="B7418">
        <v>-0.45100000000000001</v>
      </c>
    </row>
    <row r="7419" spans="1:2" x14ac:dyDescent="0.15">
      <c r="A7419">
        <v>185.4</v>
      </c>
      <c r="B7419">
        <v>-0.49299999999999999</v>
      </c>
    </row>
    <row r="7420" spans="1:2" x14ac:dyDescent="0.15">
      <c r="A7420">
        <v>185.42500000000001</v>
      </c>
      <c r="B7420">
        <v>-0.51400000000000001</v>
      </c>
    </row>
    <row r="7421" spans="1:2" x14ac:dyDescent="0.15">
      <c r="A7421">
        <v>185.45</v>
      </c>
      <c r="B7421">
        <v>-0.52</v>
      </c>
    </row>
    <row r="7422" spans="1:2" x14ac:dyDescent="0.15">
      <c r="A7422">
        <v>185.47499999999999</v>
      </c>
      <c r="B7422">
        <v>-0.50800000000000001</v>
      </c>
    </row>
    <row r="7423" spans="1:2" x14ac:dyDescent="0.15">
      <c r="A7423">
        <v>185.5</v>
      </c>
      <c r="B7423">
        <v>-0.47799999999999998</v>
      </c>
    </row>
    <row r="7424" spans="1:2" x14ac:dyDescent="0.15">
      <c r="A7424">
        <v>185.52500000000001</v>
      </c>
      <c r="B7424">
        <v>-0.42799999999999999</v>
      </c>
    </row>
    <row r="7425" spans="1:2" x14ac:dyDescent="0.15">
      <c r="A7425">
        <v>185.55</v>
      </c>
      <c r="B7425">
        <v>-0.36399999999999999</v>
      </c>
    </row>
    <row r="7426" spans="1:2" x14ac:dyDescent="0.15">
      <c r="A7426">
        <v>185.57499999999999</v>
      </c>
      <c r="B7426">
        <v>-0.27900000000000003</v>
      </c>
    </row>
    <row r="7427" spans="1:2" x14ac:dyDescent="0.15">
      <c r="A7427">
        <v>185.6</v>
      </c>
      <c r="B7427">
        <v>-0.187</v>
      </c>
    </row>
    <row r="7428" spans="1:2" x14ac:dyDescent="0.15">
      <c r="A7428">
        <v>185.625</v>
      </c>
      <c r="B7428">
        <v>-9.0999999999999998E-2</v>
      </c>
    </row>
    <row r="7429" spans="1:2" x14ac:dyDescent="0.15">
      <c r="A7429">
        <v>185.65</v>
      </c>
      <c r="B7429">
        <v>1E-3</v>
      </c>
    </row>
    <row r="7430" spans="1:2" x14ac:dyDescent="0.15">
      <c r="A7430">
        <v>185.67500000000001</v>
      </c>
      <c r="B7430">
        <v>0.10100000000000001</v>
      </c>
    </row>
    <row r="7431" spans="1:2" x14ac:dyDescent="0.15">
      <c r="A7431">
        <v>185.7</v>
      </c>
      <c r="B7431">
        <v>0.19700000000000001</v>
      </c>
    </row>
    <row r="7432" spans="1:2" x14ac:dyDescent="0.15">
      <c r="A7432">
        <v>185.72499999999999</v>
      </c>
      <c r="B7432">
        <v>0.26200000000000001</v>
      </c>
    </row>
    <row r="7433" spans="1:2" x14ac:dyDescent="0.15">
      <c r="A7433">
        <v>185.75</v>
      </c>
      <c r="B7433">
        <v>0.32600000000000001</v>
      </c>
    </row>
    <row r="7434" spans="1:2" x14ac:dyDescent="0.15">
      <c r="A7434">
        <v>185.77500000000001</v>
      </c>
      <c r="B7434">
        <v>0.378</v>
      </c>
    </row>
    <row r="7435" spans="1:2" x14ac:dyDescent="0.15">
      <c r="A7435">
        <v>185.8</v>
      </c>
      <c r="B7435">
        <v>0.41</v>
      </c>
    </row>
    <row r="7436" spans="1:2" x14ac:dyDescent="0.15">
      <c r="A7436">
        <v>185.82499999999999</v>
      </c>
      <c r="B7436">
        <v>0.42399999999999999</v>
      </c>
    </row>
    <row r="7437" spans="1:2" x14ac:dyDescent="0.15">
      <c r="A7437">
        <v>185.85</v>
      </c>
      <c r="B7437">
        <v>0.42899999999999999</v>
      </c>
    </row>
    <row r="7438" spans="1:2" x14ac:dyDescent="0.15">
      <c r="A7438">
        <v>185.875</v>
      </c>
      <c r="B7438">
        <v>0.41499999999999998</v>
      </c>
    </row>
    <row r="7439" spans="1:2" x14ac:dyDescent="0.15">
      <c r="A7439">
        <v>185.9</v>
      </c>
      <c r="B7439">
        <v>0.39900000000000002</v>
      </c>
    </row>
    <row r="7440" spans="1:2" x14ac:dyDescent="0.15">
      <c r="A7440">
        <v>185.92500000000001</v>
      </c>
      <c r="B7440">
        <v>0.373</v>
      </c>
    </row>
    <row r="7441" spans="1:2" x14ac:dyDescent="0.15">
      <c r="A7441">
        <v>185.95</v>
      </c>
      <c r="B7441">
        <v>0.34699999999999998</v>
      </c>
    </row>
    <row r="7442" spans="1:2" x14ac:dyDescent="0.15">
      <c r="A7442">
        <v>185.97499999999999</v>
      </c>
      <c r="B7442">
        <v>0.32300000000000001</v>
      </c>
    </row>
    <row r="7443" spans="1:2" x14ac:dyDescent="0.15">
      <c r="A7443">
        <v>186</v>
      </c>
      <c r="B7443">
        <v>0.30399999999999999</v>
      </c>
    </row>
    <row r="7444" spans="1:2" x14ac:dyDescent="0.15">
      <c r="A7444">
        <v>186.02500000000001</v>
      </c>
      <c r="B7444">
        <v>0.28999999999999998</v>
      </c>
    </row>
    <row r="7445" spans="1:2" x14ac:dyDescent="0.15">
      <c r="A7445">
        <v>186.05</v>
      </c>
      <c r="B7445">
        <v>0.28599999999999998</v>
      </c>
    </row>
    <row r="7446" spans="1:2" x14ac:dyDescent="0.15">
      <c r="A7446">
        <v>186.07499999999999</v>
      </c>
      <c r="B7446">
        <v>0.28799999999999998</v>
      </c>
    </row>
    <row r="7447" spans="1:2" x14ac:dyDescent="0.15">
      <c r="A7447">
        <v>186.1</v>
      </c>
      <c r="B7447">
        <v>0.29799999999999999</v>
      </c>
    </row>
    <row r="7448" spans="1:2" x14ac:dyDescent="0.15">
      <c r="A7448">
        <v>186.125</v>
      </c>
      <c r="B7448">
        <v>0.312</v>
      </c>
    </row>
    <row r="7449" spans="1:2" x14ac:dyDescent="0.15">
      <c r="A7449">
        <v>186.15</v>
      </c>
      <c r="B7449">
        <v>0.32700000000000001</v>
      </c>
    </row>
    <row r="7450" spans="1:2" x14ac:dyDescent="0.15">
      <c r="A7450">
        <v>186.17500000000001</v>
      </c>
      <c r="B7450">
        <v>0.34499999999999997</v>
      </c>
    </row>
    <row r="7451" spans="1:2" x14ac:dyDescent="0.15">
      <c r="A7451">
        <v>186.2</v>
      </c>
      <c r="B7451">
        <v>0.36899999999999999</v>
      </c>
    </row>
    <row r="7452" spans="1:2" x14ac:dyDescent="0.15">
      <c r="A7452">
        <v>186.22499999999999</v>
      </c>
      <c r="B7452">
        <v>0.38700000000000001</v>
      </c>
    </row>
    <row r="7453" spans="1:2" x14ac:dyDescent="0.15">
      <c r="A7453">
        <v>186.25</v>
      </c>
      <c r="B7453">
        <v>0.40100000000000002</v>
      </c>
    </row>
    <row r="7454" spans="1:2" x14ac:dyDescent="0.15">
      <c r="A7454">
        <v>186.27500000000001</v>
      </c>
      <c r="B7454">
        <v>0.41599999999999998</v>
      </c>
    </row>
    <row r="7455" spans="1:2" x14ac:dyDescent="0.15">
      <c r="A7455">
        <v>186.3</v>
      </c>
      <c r="B7455">
        <v>0.42199999999999999</v>
      </c>
    </row>
    <row r="7456" spans="1:2" x14ac:dyDescent="0.15">
      <c r="A7456">
        <v>186.32499999999999</v>
      </c>
      <c r="B7456">
        <v>0.42599999999999999</v>
      </c>
    </row>
    <row r="7457" spans="1:2" x14ac:dyDescent="0.15">
      <c r="A7457">
        <v>186.35</v>
      </c>
      <c r="B7457">
        <v>0.42799999999999999</v>
      </c>
    </row>
    <row r="7458" spans="1:2" x14ac:dyDescent="0.15">
      <c r="A7458">
        <v>186.375</v>
      </c>
      <c r="B7458">
        <v>0.42799999999999999</v>
      </c>
    </row>
    <row r="7459" spans="1:2" x14ac:dyDescent="0.15">
      <c r="A7459">
        <v>186.4</v>
      </c>
      <c r="B7459">
        <v>0.41799999999999998</v>
      </c>
    </row>
    <row r="7460" spans="1:2" x14ac:dyDescent="0.15">
      <c r="A7460">
        <v>186.42500000000001</v>
      </c>
      <c r="B7460">
        <v>0.41299999999999998</v>
      </c>
    </row>
    <row r="7461" spans="1:2" x14ac:dyDescent="0.15">
      <c r="A7461">
        <v>186.45</v>
      </c>
      <c r="B7461">
        <v>0.40899999999999997</v>
      </c>
    </row>
    <row r="7462" spans="1:2" x14ac:dyDescent="0.15">
      <c r="A7462">
        <v>186.47499999999999</v>
      </c>
      <c r="B7462">
        <v>0.40699999999999997</v>
      </c>
    </row>
    <row r="7463" spans="1:2" x14ac:dyDescent="0.15">
      <c r="A7463">
        <v>186.5</v>
      </c>
      <c r="B7463">
        <v>0.41499999999999998</v>
      </c>
    </row>
    <row r="7464" spans="1:2" x14ac:dyDescent="0.15">
      <c r="A7464">
        <v>186.52500000000001</v>
      </c>
      <c r="B7464">
        <v>0.42099999999999999</v>
      </c>
    </row>
    <row r="7465" spans="1:2" x14ac:dyDescent="0.15">
      <c r="A7465">
        <v>186.55</v>
      </c>
      <c r="B7465">
        <v>0.43099999999999999</v>
      </c>
    </row>
    <row r="7466" spans="1:2" x14ac:dyDescent="0.15">
      <c r="A7466">
        <v>186.57499999999999</v>
      </c>
      <c r="B7466">
        <v>0.436</v>
      </c>
    </row>
    <row r="7467" spans="1:2" x14ac:dyDescent="0.15">
      <c r="A7467">
        <v>186.6</v>
      </c>
      <c r="B7467">
        <v>0.45200000000000001</v>
      </c>
    </row>
    <row r="7468" spans="1:2" x14ac:dyDescent="0.15">
      <c r="A7468">
        <v>186.625</v>
      </c>
      <c r="B7468">
        <v>0.47</v>
      </c>
    </row>
    <row r="7469" spans="1:2" x14ac:dyDescent="0.15">
      <c r="A7469">
        <v>186.65</v>
      </c>
      <c r="B7469">
        <v>0.49</v>
      </c>
    </row>
    <row r="7470" spans="1:2" x14ac:dyDescent="0.15">
      <c r="A7470">
        <v>186.67500000000001</v>
      </c>
      <c r="B7470">
        <v>0.50600000000000001</v>
      </c>
    </row>
    <row r="7471" spans="1:2" x14ac:dyDescent="0.15">
      <c r="A7471">
        <v>186.7</v>
      </c>
      <c r="B7471">
        <v>0.51800000000000002</v>
      </c>
    </row>
    <row r="7472" spans="1:2" x14ac:dyDescent="0.15">
      <c r="A7472">
        <v>186.72499999999999</v>
      </c>
      <c r="B7472">
        <v>0.51900000000000002</v>
      </c>
    </row>
    <row r="7473" spans="1:2" x14ac:dyDescent="0.15">
      <c r="A7473">
        <v>186.75</v>
      </c>
      <c r="B7473">
        <v>0.51700000000000002</v>
      </c>
    </row>
    <row r="7474" spans="1:2" x14ac:dyDescent="0.15">
      <c r="A7474">
        <v>186.77500000000001</v>
      </c>
      <c r="B7474">
        <v>0.50900000000000001</v>
      </c>
    </row>
    <row r="7475" spans="1:2" x14ac:dyDescent="0.15">
      <c r="A7475">
        <v>186.8</v>
      </c>
      <c r="B7475">
        <v>0.48499999999999999</v>
      </c>
    </row>
    <row r="7476" spans="1:2" x14ac:dyDescent="0.15">
      <c r="A7476">
        <v>186.82499999999999</v>
      </c>
      <c r="B7476">
        <v>0.45300000000000001</v>
      </c>
    </row>
    <row r="7477" spans="1:2" x14ac:dyDescent="0.15">
      <c r="A7477">
        <v>186.85</v>
      </c>
      <c r="B7477">
        <v>0.41399999999999998</v>
      </c>
    </row>
    <row r="7478" spans="1:2" x14ac:dyDescent="0.15">
      <c r="A7478">
        <v>186.875</v>
      </c>
      <c r="B7478">
        <v>0.35799999999999998</v>
      </c>
    </row>
    <row r="7479" spans="1:2" x14ac:dyDescent="0.15">
      <c r="A7479">
        <v>186.9</v>
      </c>
      <c r="B7479">
        <v>0.29199999999999998</v>
      </c>
    </row>
    <row r="7480" spans="1:2" x14ac:dyDescent="0.15">
      <c r="A7480">
        <v>186.92500000000001</v>
      </c>
      <c r="B7480">
        <v>0.22600000000000001</v>
      </c>
    </row>
    <row r="7481" spans="1:2" x14ac:dyDescent="0.15">
      <c r="A7481">
        <v>186.95</v>
      </c>
      <c r="B7481">
        <v>0.14799999999999999</v>
      </c>
    </row>
    <row r="7482" spans="1:2" x14ac:dyDescent="0.15">
      <c r="A7482">
        <v>186.97499999999999</v>
      </c>
      <c r="B7482">
        <v>0.06</v>
      </c>
    </row>
    <row r="7483" spans="1:2" x14ac:dyDescent="0.15">
      <c r="A7483">
        <v>187</v>
      </c>
      <c r="B7483">
        <v>-3.9E-2</v>
      </c>
    </row>
    <row r="7484" spans="1:2" x14ac:dyDescent="0.15">
      <c r="A7484">
        <v>187.02500000000001</v>
      </c>
      <c r="B7484">
        <v>-0.13300000000000001</v>
      </c>
    </row>
    <row r="7485" spans="1:2" x14ac:dyDescent="0.15">
      <c r="A7485">
        <v>187.05</v>
      </c>
      <c r="B7485">
        <v>-0.22700000000000001</v>
      </c>
    </row>
    <row r="7486" spans="1:2" x14ac:dyDescent="0.15">
      <c r="A7486">
        <v>187.07499999999999</v>
      </c>
      <c r="B7486">
        <v>-0.32700000000000001</v>
      </c>
    </row>
    <row r="7487" spans="1:2" x14ac:dyDescent="0.15">
      <c r="A7487">
        <v>187.1</v>
      </c>
      <c r="B7487">
        <v>-0.42299999999999999</v>
      </c>
    </row>
    <row r="7488" spans="1:2" x14ac:dyDescent="0.15">
      <c r="A7488">
        <v>187.125</v>
      </c>
      <c r="B7488">
        <v>-0.51300000000000001</v>
      </c>
    </row>
    <row r="7489" spans="1:2" x14ac:dyDescent="0.15">
      <c r="A7489">
        <v>187.15</v>
      </c>
      <c r="B7489">
        <v>-0.59599999999999997</v>
      </c>
    </row>
    <row r="7490" spans="1:2" x14ac:dyDescent="0.15">
      <c r="A7490">
        <v>187.17500000000001</v>
      </c>
      <c r="B7490">
        <v>-0.67</v>
      </c>
    </row>
    <row r="7491" spans="1:2" x14ac:dyDescent="0.15">
      <c r="A7491">
        <v>187.2</v>
      </c>
      <c r="B7491">
        <v>-0.73199999999999998</v>
      </c>
    </row>
    <row r="7492" spans="1:2" x14ac:dyDescent="0.15">
      <c r="A7492">
        <v>187.22499999999999</v>
      </c>
      <c r="B7492">
        <v>-0.78800000000000003</v>
      </c>
    </row>
    <row r="7493" spans="1:2" x14ac:dyDescent="0.15">
      <c r="A7493">
        <v>187.25</v>
      </c>
      <c r="B7493">
        <v>-0.83199999999999996</v>
      </c>
    </row>
    <row r="7494" spans="1:2" x14ac:dyDescent="0.15">
      <c r="A7494">
        <v>187.27500000000001</v>
      </c>
      <c r="B7494">
        <v>-0.86799999999999999</v>
      </c>
    </row>
    <row r="7495" spans="1:2" x14ac:dyDescent="0.15">
      <c r="A7495">
        <v>187.3</v>
      </c>
      <c r="B7495">
        <v>-0.90100000000000002</v>
      </c>
    </row>
    <row r="7496" spans="1:2" x14ac:dyDescent="0.15">
      <c r="A7496">
        <v>187.32499999999999</v>
      </c>
      <c r="B7496">
        <v>-0.91700000000000004</v>
      </c>
    </row>
    <row r="7497" spans="1:2" x14ac:dyDescent="0.15">
      <c r="A7497">
        <v>187.35</v>
      </c>
      <c r="B7497">
        <v>-0.92500000000000004</v>
      </c>
    </row>
    <row r="7498" spans="1:2" x14ac:dyDescent="0.15">
      <c r="A7498">
        <v>187.375</v>
      </c>
      <c r="B7498">
        <v>-0.92700000000000005</v>
      </c>
    </row>
    <row r="7499" spans="1:2" x14ac:dyDescent="0.15">
      <c r="A7499">
        <v>187.4</v>
      </c>
      <c r="B7499">
        <v>-0.92300000000000004</v>
      </c>
    </row>
    <row r="7500" spans="1:2" x14ac:dyDescent="0.15">
      <c r="A7500">
        <v>187.42500000000001</v>
      </c>
      <c r="B7500">
        <v>-0.91500000000000004</v>
      </c>
    </row>
    <row r="7501" spans="1:2" x14ac:dyDescent="0.15">
      <c r="A7501">
        <v>187.45</v>
      </c>
      <c r="B7501">
        <v>-0.90200000000000002</v>
      </c>
    </row>
    <row r="7502" spans="1:2" x14ac:dyDescent="0.15">
      <c r="A7502">
        <v>187.47499999999999</v>
      </c>
      <c r="B7502">
        <v>-0.88400000000000001</v>
      </c>
    </row>
    <row r="7503" spans="1:2" x14ac:dyDescent="0.15">
      <c r="A7503">
        <v>187.5</v>
      </c>
      <c r="B7503">
        <v>-0.878</v>
      </c>
    </row>
    <row r="7504" spans="1:2" x14ac:dyDescent="0.15">
      <c r="A7504">
        <v>187.52500000000001</v>
      </c>
      <c r="B7504">
        <v>-0.87</v>
      </c>
    </row>
    <row r="7505" spans="1:2" x14ac:dyDescent="0.15">
      <c r="A7505">
        <v>187.55</v>
      </c>
      <c r="B7505">
        <v>-0.86199999999999999</v>
      </c>
    </row>
    <row r="7506" spans="1:2" x14ac:dyDescent="0.15">
      <c r="A7506">
        <v>187.57499999999999</v>
      </c>
      <c r="B7506">
        <v>-0.871</v>
      </c>
    </row>
    <row r="7507" spans="1:2" x14ac:dyDescent="0.15">
      <c r="A7507">
        <v>187.6</v>
      </c>
      <c r="B7507">
        <v>-0.88500000000000001</v>
      </c>
    </row>
    <row r="7508" spans="1:2" x14ac:dyDescent="0.15">
      <c r="A7508">
        <v>187.625</v>
      </c>
      <c r="B7508">
        <v>-0.90100000000000002</v>
      </c>
    </row>
    <row r="7509" spans="1:2" x14ac:dyDescent="0.15">
      <c r="A7509">
        <v>187.65</v>
      </c>
      <c r="B7509">
        <v>-0.92900000000000005</v>
      </c>
    </row>
    <row r="7510" spans="1:2" x14ac:dyDescent="0.15">
      <c r="A7510">
        <v>187.67500000000001</v>
      </c>
      <c r="B7510">
        <v>-0.96299999999999997</v>
      </c>
    </row>
    <row r="7511" spans="1:2" x14ac:dyDescent="0.15">
      <c r="A7511">
        <v>187.7</v>
      </c>
      <c r="B7511">
        <v>-0.995</v>
      </c>
    </row>
    <row r="7512" spans="1:2" x14ac:dyDescent="0.15">
      <c r="A7512">
        <v>187.72499999999999</v>
      </c>
      <c r="B7512">
        <v>-1.032</v>
      </c>
    </row>
    <row r="7513" spans="1:2" x14ac:dyDescent="0.15">
      <c r="A7513">
        <v>187.75</v>
      </c>
      <c r="B7513">
        <v>-1.0620000000000001</v>
      </c>
    </row>
    <row r="7514" spans="1:2" x14ac:dyDescent="0.15">
      <c r="A7514">
        <v>187.77500000000001</v>
      </c>
      <c r="B7514">
        <v>-1.0940000000000001</v>
      </c>
    </row>
    <row r="7515" spans="1:2" x14ac:dyDescent="0.15">
      <c r="A7515">
        <v>187.8</v>
      </c>
      <c r="B7515">
        <v>-1.1180000000000001</v>
      </c>
    </row>
    <row r="7516" spans="1:2" x14ac:dyDescent="0.15">
      <c r="A7516">
        <v>187.82499999999999</v>
      </c>
      <c r="B7516">
        <v>-1.1359999999999999</v>
      </c>
    </row>
    <row r="7517" spans="1:2" x14ac:dyDescent="0.15">
      <c r="A7517">
        <v>187.85</v>
      </c>
      <c r="B7517">
        <v>-1.1459999999999999</v>
      </c>
    </row>
    <row r="7518" spans="1:2" x14ac:dyDescent="0.15">
      <c r="A7518">
        <v>187.875</v>
      </c>
      <c r="B7518">
        <v>-1.151</v>
      </c>
    </row>
    <row r="7519" spans="1:2" x14ac:dyDescent="0.15">
      <c r="A7519">
        <v>187.9</v>
      </c>
      <c r="B7519">
        <v>-1.135</v>
      </c>
    </row>
    <row r="7520" spans="1:2" x14ac:dyDescent="0.15">
      <c r="A7520">
        <v>187.92500000000001</v>
      </c>
      <c r="B7520">
        <v>-1.119</v>
      </c>
    </row>
    <row r="7521" spans="1:2" x14ac:dyDescent="0.15">
      <c r="A7521">
        <v>187.95</v>
      </c>
      <c r="B7521">
        <v>-1.095</v>
      </c>
    </row>
    <row r="7522" spans="1:2" x14ac:dyDescent="0.15">
      <c r="A7522">
        <v>187.97499999999999</v>
      </c>
      <c r="B7522">
        <v>-1.0629999999999999</v>
      </c>
    </row>
    <row r="7523" spans="1:2" x14ac:dyDescent="0.15">
      <c r="A7523">
        <v>188</v>
      </c>
      <c r="B7523">
        <v>-1.0229999999999999</v>
      </c>
    </row>
    <row r="7524" spans="1:2" x14ac:dyDescent="0.15">
      <c r="A7524">
        <v>188.02500000000001</v>
      </c>
      <c r="B7524">
        <v>-0.98</v>
      </c>
    </row>
    <row r="7525" spans="1:2" x14ac:dyDescent="0.15">
      <c r="A7525">
        <v>188.05</v>
      </c>
      <c r="B7525">
        <v>-0.93400000000000005</v>
      </c>
    </row>
    <row r="7526" spans="1:2" x14ac:dyDescent="0.15">
      <c r="A7526">
        <v>188.07499999999999</v>
      </c>
      <c r="B7526">
        <v>-0.88400000000000001</v>
      </c>
    </row>
    <row r="7527" spans="1:2" x14ac:dyDescent="0.15">
      <c r="A7527">
        <v>188.1</v>
      </c>
      <c r="B7527">
        <v>-0.83199999999999996</v>
      </c>
    </row>
    <row r="7528" spans="1:2" x14ac:dyDescent="0.15">
      <c r="A7528">
        <v>188.125</v>
      </c>
      <c r="B7528">
        <v>-0.79200000000000004</v>
      </c>
    </row>
    <row r="7529" spans="1:2" x14ac:dyDescent="0.15">
      <c r="A7529">
        <v>188.15</v>
      </c>
      <c r="B7529">
        <v>-0.746</v>
      </c>
    </row>
    <row r="7530" spans="1:2" x14ac:dyDescent="0.15">
      <c r="A7530">
        <v>188.17500000000001</v>
      </c>
      <c r="B7530">
        <v>-0.69699999999999995</v>
      </c>
    </row>
    <row r="7531" spans="1:2" x14ac:dyDescent="0.15">
      <c r="A7531">
        <v>188.2</v>
      </c>
      <c r="B7531">
        <v>-0.65900000000000003</v>
      </c>
    </row>
    <row r="7532" spans="1:2" x14ac:dyDescent="0.15">
      <c r="A7532">
        <v>188.22499999999999</v>
      </c>
      <c r="B7532">
        <v>-0.627</v>
      </c>
    </row>
    <row r="7533" spans="1:2" x14ac:dyDescent="0.15">
      <c r="A7533">
        <v>188.25</v>
      </c>
      <c r="B7533">
        <v>-0.60299999999999998</v>
      </c>
    </row>
    <row r="7534" spans="1:2" x14ac:dyDescent="0.15">
      <c r="A7534">
        <v>188.27500000000001</v>
      </c>
      <c r="B7534">
        <v>-0.57899999999999996</v>
      </c>
    </row>
    <row r="7535" spans="1:2" x14ac:dyDescent="0.15">
      <c r="A7535">
        <v>188.3</v>
      </c>
      <c r="B7535">
        <v>-0.55700000000000005</v>
      </c>
    </row>
    <row r="7536" spans="1:2" x14ac:dyDescent="0.15">
      <c r="A7536">
        <v>188.32499999999999</v>
      </c>
      <c r="B7536">
        <v>-0.54200000000000004</v>
      </c>
    </row>
    <row r="7537" spans="1:2" x14ac:dyDescent="0.15">
      <c r="A7537">
        <v>188.35</v>
      </c>
      <c r="B7537">
        <v>-0.53200000000000003</v>
      </c>
    </row>
    <row r="7538" spans="1:2" x14ac:dyDescent="0.15">
      <c r="A7538">
        <v>188.375</v>
      </c>
      <c r="B7538">
        <v>-0.51600000000000001</v>
      </c>
    </row>
    <row r="7539" spans="1:2" x14ac:dyDescent="0.15">
      <c r="A7539">
        <v>188.4</v>
      </c>
      <c r="B7539">
        <v>-0.504</v>
      </c>
    </row>
    <row r="7540" spans="1:2" x14ac:dyDescent="0.15">
      <c r="A7540">
        <v>188.42500000000001</v>
      </c>
      <c r="B7540">
        <v>-0.47799999999999998</v>
      </c>
    </row>
    <row r="7541" spans="1:2" x14ac:dyDescent="0.15">
      <c r="A7541">
        <v>188.45</v>
      </c>
      <c r="B7541">
        <v>-0.45600000000000002</v>
      </c>
    </row>
    <row r="7542" spans="1:2" x14ac:dyDescent="0.15">
      <c r="A7542">
        <v>188.47499999999999</v>
      </c>
      <c r="B7542">
        <v>-0.42699999999999999</v>
      </c>
    </row>
    <row r="7543" spans="1:2" x14ac:dyDescent="0.15">
      <c r="A7543">
        <v>188.5</v>
      </c>
      <c r="B7543">
        <v>-0.38300000000000001</v>
      </c>
    </row>
    <row r="7544" spans="1:2" x14ac:dyDescent="0.15">
      <c r="A7544">
        <v>188.52500000000001</v>
      </c>
      <c r="B7544">
        <v>-0.34300000000000003</v>
      </c>
    </row>
    <row r="7545" spans="1:2" x14ac:dyDescent="0.15">
      <c r="A7545">
        <v>188.55</v>
      </c>
      <c r="B7545">
        <v>-0.29699999999999999</v>
      </c>
    </row>
    <row r="7546" spans="1:2" x14ac:dyDescent="0.15">
      <c r="A7546">
        <v>188.57499999999999</v>
      </c>
      <c r="B7546">
        <v>-0.23499999999999999</v>
      </c>
    </row>
    <row r="7547" spans="1:2" x14ac:dyDescent="0.15">
      <c r="A7547">
        <v>188.6</v>
      </c>
      <c r="B7547">
        <v>-0.17599999999999999</v>
      </c>
    </row>
    <row r="7548" spans="1:2" x14ac:dyDescent="0.15">
      <c r="A7548">
        <v>188.625</v>
      </c>
      <c r="B7548">
        <v>-0.122</v>
      </c>
    </row>
    <row r="7549" spans="1:2" x14ac:dyDescent="0.15">
      <c r="A7549">
        <v>188.65</v>
      </c>
      <c r="B7549">
        <v>-6.4000000000000001E-2</v>
      </c>
    </row>
    <row r="7550" spans="1:2" x14ac:dyDescent="0.15">
      <c r="A7550">
        <v>188.67500000000001</v>
      </c>
      <c r="B7550">
        <v>-2E-3</v>
      </c>
    </row>
    <row r="7551" spans="1:2" x14ac:dyDescent="0.15">
      <c r="A7551">
        <v>188.7</v>
      </c>
      <c r="B7551">
        <v>5.6000000000000001E-2</v>
      </c>
    </row>
    <row r="7552" spans="1:2" x14ac:dyDescent="0.15">
      <c r="A7552">
        <v>188.72499999999999</v>
      </c>
      <c r="B7552">
        <v>0.108</v>
      </c>
    </row>
    <row r="7553" spans="1:2" x14ac:dyDescent="0.15">
      <c r="A7553">
        <v>188.75</v>
      </c>
      <c r="B7553">
        <v>0.14499999999999999</v>
      </c>
    </row>
    <row r="7554" spans="1:2" x14ac:dyDescent="0.15">
      <c r="A7554">
        <v>188.77500000000001</v>
      </c>
      <c r="B7554">
        <v>0.183</v>
      </c>
    </row>
    <row r="7555" spans="1:2" x14ac:dyDescent="0.15">
      <c r="A7555">
        <v>188.8</v>
      </c>
      <c r="B7555">
        <v>0.21099999999999999</v>
      </c>
    </row>
    <row r="7556" spans="1:2" x14ac:dyDescent="0.15">
      <c r="A7556">
        <v>188.82499999999999</v>
      </c>
      <c r="B7556">
        <v>0.23100000000000001</v>
      </c>
    </row>
    <row r="7557" spans="1:2" x14ac:dyDescent="0.15">
      <c r="A7557">
        <v>188.85</v>
      </c>
      <c r="B7557">
        <v>0.24299999999999999</v>
      </c>
    </row>
    <row r="7558" spans="1:2" x14ac:dyDescent="0.15">
      <c r="A7558">
        <v>188.875</v>
      </c>
      <c r="B7558">
        <v>0.26500000000000001</v>
      </c>
    </row>
    <row r="7559" spans="1:2" x14ac:dyDescent="0.15">
      <c r="A7559">
        <v>188.9</v>
      </c>
      <c r="B7559">
        <v>0.27400000000000002</v>
      </c>
    </row>
    <row r="7560" spans="1:2" x14ac:dyDescent="0.15">
      <c r="A7560">
        <v>188.92500000000001</v>
      </c>
      <c r="B7560">
        <v>0.27600000000000002</v>
      </c>
    </row>
    <row r="7561" spans="1:2" x14ac:dyDescent="0.15">
      <c r="A7561">
        <v>188.95</v>
      </c>
      <c r="B7561">
        <v>0.28799999999999998</v>
      </c>
    </row>
    <row r="7562" spans="1:2" x14ac:dyDescent="0.15">
      <c r="A7562">
        <v>188.97499999999999</v>
      </c>
      <c r="B7562">
        <v>0.29599999999999999</v>
      </c>
    </row>
    <row r="7563" spans="1:2" x14ac:dyDescent="0.15">
      <c r="A7563">
        <v>189</v>
      </c>
      <c r="B7563">
        <v>0.314</v>
      </c>
    </row>
    <row r="7564" spans="1:2" x14ac:dyDescent="0.15">
      <c r="A7564">
        <v>189.02500000000001</v>
      </c>
      <c r="B7564">
        <v>0.33</v>
      </c>
    </row>
    <row r="7565" spans="1:2" x14ac:dyDescent="0.15">
      <c r="A7565">
        <v>189.05</v>
      </c>
      <c r="B7565">
        <v>0.34899999999999998</v>
      </c>
    </row>
    <row r="7566" spans="1:2" x14ac:dyDescent="0.15">
      <c r="A7566">
        <v>189.07499999999999</v>
      </c>
      <c r="B7566">
        <v>0.379</v>
      </c>
    </row>
    <row r="7567" spans="1:2" x14ac:dyDescent="0.15">
      <c r="A7567">
        <v>189.1</v>
      </c>
      <c r="B7567">
        <v>0.40699999999999997</v>
      </c>
    </row>
    <row r="7568" spans="1:2" x14ac:dyDescent="0.15">
      <c r="A7568">
        <v>189.125</v>
      </c>
      <c r="B7568">
        <v>0.44700000000000001</v>
      </c>
    </row>
    <row r="7569" spans="1:2" x14ac:dyDescent="0.15">
      <c r="A7569">
        <v>189.15</v>
      </c>
      <c r="B7569">
        <v>0.47499999999999998</v>
      </c>
    </row>
    <row r="7570" spans="1:2" x14ac:dyDescent="0.15">
      <c r="A7570">
        <v>189.17500000000001</v>
      </c>
      <c r="B7570">
        <v>0.50900000000000001</v>
      </c>
    </row>
    <row r="7571" spans="1:2" x14ac:dyDescent="0.15">
      <c r="A7571">
        <v>189.2</v>
      </c>
      <c r="B7571">
        <v>0.53</v>
      </c>
    </row>
    <row r="7572" spans="1:2" x14ac:dyDescent="0.15">
      <c r="A7572">
        <v>189.22499999999999</v>
      </c>
      <c r="B7572">
        <v>0.55600000000000005</v>
      </c>
    </row>
    <row r="7573" spans="1:2" x14ac:dyDescent="0.15">
      <c r="A7573">
        <v>189.25</v>
      </c>
      <c r="B7573">
        <v>0.56999999999999995</v>
      </c>
    </row>
    <row r="7574" spans="1:2" x14ac:dyDescent="0.15">
      <c r="A7574">
        <v>189.27500000000001</v>
      </c>
      <c r="B7574">
        <v>0.57599999999999996</v>
      </c>
    </row>
    <row r="7575" spans="1:2" x14ac:dyDescent="0.15">
      <c r="A7575">
        <v>189.3</v>
      </c>
      <c r="B7575">
        <v>0.57199999999999995</v>
      </c>
    </row>
    <row r="7576" spans="1:2" x14ac:dyDescent="0.15">
      <c r="A7576">
        <v>189.32499999999999</v>
      </c>
      <c r="B7576">
        <v>0.56999999999999995</v>
      </c>
    </row>
    <row r="7577" spans="1:2" x14ac:dyDescent="0.15">
      <c r="A7577">
        <v>189.35</v>
      </c>
      <c r="B7577">
        <v>0.54300000000000004</v>
      </c>
    </row>
    <row r="7578" spans="1:2" x14ac:dyDescent="0.15">
      <c r="A7578">
        <v>189.375</v>
      </c>
      <c r="B7578">
        <v>0.51700000000000002</v>
      </c>
    </row>
    <row r="7579" spans="1:2" x14ac:dyDescent="0.15">
      <c r="A7579">
        <v>189.4</v>
      </c>
      <c r="B7579">
        <v>0.47699999999999998</v>
      </c>
    </row>
    <row r="7580" spans="1:2" x14ac:dyDescent="0.15">
      <c r="A7580">
        <v>189.42500000000001</v>
      </c>
      <c r="B7580">
        <v>0.435</v>
      </c>
    </row>
    <row r="7581" spans="1:2" x14ac:dyDescent="0.15">
      <c r="A7581">
        <v>189.45</v>
      </c>
      <c r="B7581">
        <v>0.39700000000000002</v>
      </c>
    </row>
    <row r="7582" spans="1:2" x14ac:dyDescent="0.15">
      <c r="A7582">
        <v>189.47499999999999</v>
      </c>
      <c r="B7582">
        <v>0.34899999999999998</v>
      </c>
    </row>
    <row r="7583" spans="1:2" x14ac:dyDescent="0.15">
      <c r="A7583">
        <v>189.5</v>
      </c>
      <c r="B7583">
        <v>0.3</v>
      </c>
    </row>
    <row r="7584" spans="1:2" x14ac:dyDescent="0.15">
      <c r="A7584">
        <v>189.52500000000001</v>
      </c>
      <c r="B7584">
        <v>0.25600000000000001</v>
      </c>
    </row>
    <row r="7585" spans="1:2" x14ac:dyDescent="0.15">
      <c r="A7585">
        <v>189.55</v>
      </c>
      <c r="B7585">
        <v>0.218</v>
      </c>
    </row>
    <row r="7586" spans="1:2" x14ac:dyDescent="0.15">
      <c r="A7586">
        <v>189.57499999999999</v>
      </c>
      <c r="B7586">
        <v>0.186</v>
      </c>
    </row>
    <row r="7587" spans="1:2" x14ac:dyDescent="0.15">
      <c r="A7587">
        <v>189.6</v>
      </c>
      <c r="B7587">
        <v>0.154</v>
      </c>
    </row>
    <row r="7588" spans="1:2" x14ac:dyDescent="0.15">
      <c r="A7588">
        <v>189.625</v>
      </c>
      <c r="B7588">
        <v>0.126</v>
      </c>
    </row>
    <row r="7589" spans="1:2" x14ac:dyDescent="0.15">
      <c r="A7589">
        <v>189.65</v>
      </c>
      <c r="B7589">
        <v>0.10299999999999999</v>
      </c>
    </row>
    <row r="7590" spans="1:2" x14ac:dyDescent="0.15">
      <c r="A7590">
        <v>189.67500000000001</v>
      </c>
      <c r="B7590">
        <v>7.4999999999999997E-2</v>
      </c>
    </row>
    <row r="7591" spans="1:2" x14ac:dyDescent="0.15">
      <c r="A7591">
        <v>189.7</v>
      </c>
      <c r="B7591">
        <v>5.0999999999999997E-2</v>
      </c>
    </row>
    <row r="7592" spans="1:2" x14ac:dyDescent="0.15">
      <c r="A7592">
        <v>189.72499999999999</v>
      </c>
      <c r="B7592">
        <v>3.1E-2</v>
      </c>
    </row>
    <row r="7593" spans="1:2" x14ac:dyDescent="0.15">
      <c r="A7593">
        <v>189.75</v>
      </c>
      <c r="B7593">
        <v>1.0999999999999999E-2</v>
      </c>
    </row>
    <row r="7594" spans="1:2" x14ac:dyDescent="0.15">
      <c r="A7594">
        <v>189.77500000000001</v>
      </c>
      <c r="B7594">
        <v>-1.0999999999999999E-2</v>
      </c>
    </row>
    <row r="7595" spans="1:2" x14ac:dyDescent="0.15">
      <c r="A7595">
        <v>189.8</v>
      </c>
      <c r="B7595">
        <v>-3.4000000000000002E-2</v>
      </c>
    </row>
    <row r="7596" spans="1:2" x14ac:dyDescent="0.15">
      <c r="A7596">
        <v>189.82499999999999</v>
      </c>
      <c r="B7596">
        <v>-5.3999999999999999E-2</v>
      </c>
    </row>
    <row r="7597" spans="1:2" x14ac:dyDescent="0.15">
      <c r="A7597">
        <v>189.85</v>
      </c>
      <c r="B7597">
        <v>-7.1999999999999995E-2</v>
      </c>
    </row>
    <row r="7598" spans="1:2" x14ac:dyDescent="0.15">
      <c r="A7598">
        <v>189.875</v>
      </c>
      <c r="B7598">
        <v>-8.4000000000000005E-2</v>
      </c>
    </row>
    <row r="7599" spans="1:2" x14ac:dyDescent="0.15">
      <c r="A7599">
        <v>189.9</v>
      </c>
      <c r="B7599">
        <v>-9.1999999999999998E-2</v>
      </c>
    </row>
    <row r="7600" spans="1:2" x14ac:dyDescent="0.15">
      <c r="A7600">
        <v>189.92500000000001</v>
      </c>
      <c r="B7600">
        <v>-0.10199999999999999</v>
      </c>
    </row>
    <row r="7601" spans="1:2" x14ac:dyDescent="0.15">
      <c r="A7601">
        <v>189.95</v>
      </c>
      <c r="B7601">
        <v>-0.113</v>
      </c>
    </row>
    <row r="7602" spans="1:2" x14ac:dyDescent="0.15">
      <c r="A7602">
        <v>189.97499999999999</v>
      </c>
      <c r="B7602">
        <v>-0.11700000000000001</v>
      </c>
    </row>
    <row r="7603" spans="1:2" x14ac:dyDescent="0.15">
      <c r="A7603">
        <v>190</v>
      </c>
      <c r="B7603">
        <v>-0.127</v>
      </c>
    </row>
    <row r="7604" spans="1:2" x14ac:dyDescent="0.15">
      <c r="A7604">
        <v>190.02500000000001</v>
      </c>
      <c r="B7604">
        <v>-0.14099999999999999</v>
      </c>
    </row>
    <row r="7605" spans="1:2" x14ac:dyDescent="0.15">
      <c r="A7605">
        <v>190.05</v>
      </c>
      <c r="B7605">
        <v>-0.157</v>
      </c>
    </row>
    <row r="7606" spans="1:2" x14ac:dyDescent="0.15">
      <c r="A7606">
        <v>190.07499999999999</v>
      </c>
      <c r="B7606">
        <v>-0.17899999999999999</v>
      </c>
    </row>
    <row r="7607" spans="1:2" x14ac:dyDescent="0.15">
      <c r="A7607">
        <v>190.1</v>
      </c>
      <c r="B7607">
        <v>-0.214</v>
      </c>
    </row>
    <row r="7608" spans="1:2" x14ac:dyDescent="0.15">
      <c r="A7608">
        <v>190.125</v>
      </c>
      <c r="B7608">
        <v>-0.25</v>
      </c>
    </row>
    <row r="7609" spans="1:2" x14ac:dyDescent="0.15">
      <c r="A7609">
        <v>190.15</v>
      </c>
      <c r="B7609">
        <v>-0.29599999999999999</v>
      </c>
    </row>
    <row r="7610" spans="1:2" x14ac:dyDescent="0.15">
      <c r="A7610">
        <v>190.17500000000001</v>
      </c>
      <c r="B7610">
        <v>-0.34</v>
      </c>
    </row>
    <row r="7611" spans="1:2" x14ac:dyDescent="0.15">
      <c r="A7611">
        <v>190.2</v>
      </c>
      <c r="B7611">
        <v>-0.39400000000000002</v>
      </c>
    </row>
    <row r="7612" spans="1:2" x14ac:dyDescent="0.15">
      <c r="A7612">
        <v>190.22499999999999</v>
      </c>
      <c r="B7612">
        <v>-0.44</v>
      </c>
    </row>
    <row r="7613" spans="1:2" x14ac:dyDescent="0.15">
      <c r="A7613">
        <v>190.25</v>
      </c>
      <c r="B7613">
        <v>-0.47899999999999998</v>
      </c>
    </row>
    <row r="7614" spans="1:2" x14ac:dyDescent="0.15">
      <c r="A7614">
        <v>190.27500000000001</v>
      </c>
      <c r="B7614">
        <v>-0.52300000000000002</v>
      </c>
    </row>
    <row r="7615" spans="1:2" x14ac:dyDescent="0.15">
      <c r="A7615">
        <v>190.3</v>
      </c>
      <c r="B7615">
        <v>-0.54100000000000004</v>
      </c>
    </row>
    <row r="7616" spans="1:2" x14ac:dyDescent="0.15">
      <c r="A7616">
        <v>190.32499999999999</v>
      </c>
      <c r="B7616">
        <v>-0.55100000000000005</v>
      </c>
    </row>
    <row r="7617" spans="1:2" x14ac:dyDescent="0.15">
      <c r="A7617">
        <v>190.35</v>
      </c>
      <c r="B7617">
        <v>-0.54100000000000004</v>
      </c>
    </row>
    <row r="7618" spans="1:2" x14ac:dyDescent="0.15">
      <c r="A7618">
        <v>190.375</v>
      </c>
      <c r="B7618">
        <v>-0.51500000000000001</v>
      </c>
    </row>
    <row r="7619" spans="1:2" x14ac:dyDescent="0.15">
      <c r="A7619">
        <v>190.4</v>
      </c>
      <c r="B7619">
        <v>-0.47799999999999998</v>
      </c>
    </row>
    <row r="7620" spans="1:2" x14ac:dyDescent="0.15">
      <c r="A7620">
        <v>190.42500000000001</v>
      </c>
      <c r="B7620">
        <v>-0.42399999999999999</v>
      </c>
    </row>
    <row r="7621" spans="1:2" x14ac:dyDescent="0.15">
      <c r="A7621">
        <v>190.45</v>
      </c>
      <c r="B7621">
        <v>-0.35399999999999998</v>
      </c>
    </row>
    <row r="7622" spans="1:2" x14ac:dyDescent="0.15">
      <c r="A7622">
        <v>190.47499999999999</v>
      </c>
      <c r="B7622">
        <v>-0.27600000000000002</v>
      </c>
    </row>
    <row r="7623" spans="1:2" x14ac:dyDescent="0.15">
      <c r="A7623">
        <v>190.5</v>
      </c>
      <c r="B7623">
        <v>-0.19</v>
      </c>
    </row>
    <row r="7624" spans="1:2" x14ac:dyDescent="0.15">
      <c r="A7624">
        <v>190.52500000000001</v>
      </c>
      <c r="B7624">
        <v>-0.11600000000000001</v>
      </c>
    </row>
    <row r="7625" spans="1:2" x14ac:dyDescent="0.15">
      <c r="A7625">
        <v>190.55</v>
      </c>
      <c r="B7625">
        <v>-4.1000000000000002E-2</v>
      </c>
    </row>
    <row r="7626" spans="1:2" x14ac:dyDescent="0.15">
      <c r="A7626">
        <v>190.57499999999999</v>
      </c>
      <c r="B7626">
        <v>3.6999999999999998E-2</v>
      </c>
    </row>
    <row r="7627" spans="1:2" x14ac:dyDescent="0.15">
      <c r="A7627">
        <v>190.6</v>
      </c>
      <c r="B7627">
        <v>0.11700000000000001</v>
      </c>
    </row>
    <row r="7628" spans="1:2" x14ac:dyDescent="0.15">
      <c r="A7628">
        <v>190.625</v>
      </c>
      <c r="B7628">
        <v>0.18099999999999999</v>
      </c>
    </row>
    <row r="7629" spans="1:2" x14ac:dyDescent="0.15">
      <c r="A7629">
        <v>190.65</v>
      </c>
      <c r="B7629">
        <v>0.22700000000000001</v>
      </c>
    </row>
    <row r="7630" spans="1:2" x14ac:dyDescent="0.15">
      <c r="A7630">
        <v>190.67500000000001</v>
      </c>
      <c r="B7630">
        <v>0.26900000000000002</v>
      </c>
    </row>
    <row r="7631" spans="1:2" x14ac:dyDescent="0.15">
      <c r="A7631">
        <v>190.7</v>
      </c>
      <c r="B7631">
        <v>0.307</v>
      </c>
    </row>
    <row r="7632" spans="1:2" x14ac:dyDescent="0.15">
      <c r="A7632">
        <v>190.72499999999999</v>
      </c>
      <c r="B7632">
        <v>0.33800000000000002</v>
      </c>
    </row>
    <row r="7633" spans="1:2" x14ac:dyDescent="0.15">
      <c r="A7633">
        <v>190.75</v>
      </c>
      <c r="B7633">
        <v>0.35799999999999998</v>
      </c>
    </row>
    <row r="7634" spans="1:2" x14ac:dyDescent="0.15">
      <c r="A7634">
        <v>190.77500000000001</v>
      </c>
      <c r="B7634">
        <v>0.372</v>
      </c>
    </row>
    <row r="7635" spans="1:2" x14ac:dyDescent="0.15">
      <c r="A7635">
        <v>190.8</v>
      </c>
      <c r="B7635">
        <v>0.38600000000000001</v>
      </c>
    </row>
    <row r="7636" spans="1:2" x14ac:dyDescent="0.15">
      <c r="A7636">
        <v>190.82499999999999</v>
      </c>
      <c r="B7636">
        <v>0.39600000000000002</v>
      </c>
    </row>
    <row r="7637" spans="1:2" x14ac:dyDescent="0.15">
      <c r="A7637">
        <v>190.85</v>
      </c>
      <c r="B7637">
        <v>0.40400000000000003</v>
      </c>
    </row>
    <row r="7638" spans="1:2" x14ac:dyDescent="0.15">
      <c r="A7638">
        <v>190.875</v>
      </c>
      <c r="B7638">
        <v>0.40699999999999997</v>
      </c>
    </row>
    <row r="7639" spans="1:2" x14ac:dyDescent="0.15">
      <c r="A7639">
        <v>190.9</v>
      </c>
      <c r="B7639">
        <v>0.42099999999999999</v>
      </c>
    </row>
    <row r="7640" spans="1:2" x14ac:dyDescent="0.15">
      <c r="A7640">
        <v>190.92500000000001</v>
      </c>
      <c r="B7640">
        <v>0.42299999999999999</v>
      </c>
    </row>
    <row r="7641" spans="1:2" x14ac:dyDescent="0.15">
      <c r="A7641">
        <v>190.95</v>
      </c>
      <c r="B7641">
        <v>0.42699999999999999</v>
      </c>
    </row>
    <row r="7642" spans="1:2" x14ac:dyDescent="0.15">
      <c r="A7642">
        <v>190.97499999999999</v>
      </c>
      <c r="B7642">
        <v>0.435</v>
      </c>
    </row>
    <row r="7643" spans="1:2" x14ac:dyDescent="0.15">
      <c r="A7643">
        <v>191</v>
      </c>
      <c r="B7643">
        <v>0.433</v>
      </c>
    </row>
    <row r="7644" spans="1:2" x14ac:dyDescent="0.15">
      <c r="A7644">
        <v>191.02500000000001</v>
      </c>
      <c r="B7644">
        <v>0.44</v>
      </c>
    </row>
    <row r="7645" spans="1:2" x14ac:dyDescent="0.15">
      <c r="A7645">
        <v>191.05</v>
      </c>
      <c r="B7645">
        <v>0.442</v>
      </c>
    </row>
    <row r="7646" spans="1:2" x14ac:dyDescent="0.15">
      <c r="A7646">
        <v>191.07499999999999</v>
      </c>
      <c r="B7646">
        <v>0.45</v>
      </c>
    </row>
    <row r="7647" spans="1:2" x14ac:dyDescent="0.15">
      <c r="A7647">
        <v>191.1</v>
      </c>
      <c r="B7647">
        <v>0.46</v>
      </c>
    </row>
    <row r="7648" spans="1:2" x14ac:dyDescent="0.15">
      <c r="A7648">
        <v>191.125</v>
      </c>
      <c r="B7648">
        <v>0.47199999999999998</v>
      </c>
    </row>
    <row r="7649" spans="1:2" x14ac:dyDescent="0.15">
      <c r="A7649">
        <v>191.15</v>
      </c>
      <c r="B7649">
        <v>0.48799999999999999</v>
      </c>
    </row>
    <row r="7650" spans="1:2" x14ac:dyDescent="0.15">
      <c r="A7650">
        <v>191.17500000000001</v>
      </c>
      <c r="B7650">
        <v>0.505</v>
      </c>
    </row>
    <row r="7651" spans="1:2" x14ac:dyDescent="0.15">
      <c r="A7651">
        <v>191.2</v>
      </c>
      <c r="B7651">
        <v>0.53100000000000003</v>
      </c>
    </row>
    <row r="7652" spans="1:2" x14ac:dyDescent="0.15">
      <c r="A7652">
        <v>191.22499999999999</v>
      </c>
      <c r="B7652">
        <v>0.55900000000000005</v>
      </c>
    </row>
    <row r="7653" spans="1:2" x14ac:dyDescent="0.15">
      <c r="A7653">
        <v>191.25</v>
      </c>
      <c r="B7653">
        <v>0.59099999999999997</v>
      </c>
    </row>
    <row r="7654" spans="1:2" x14ac:dyDescent="0.15">
      <c r="A7654">
        <v>191.27500000000001</v>
      </c>
      <c r="B7654">
        <v>0.627</v>
      </c>
    </row>
    <row r="7655" spans="1:2" x14ac:dyDescent="0.15">
      <c r="A7655">
        <v>191.3</v>
      </c>
      <c r="B7655">
        <v>0.66700000000000004</v>
      </c>
    </row>
    <row r="7656" spans="1:2" x14ac:dyDescent="0.15">
      <c r="A7656">
        <v>191.32499999999999</v>
      </c>
      <c r="B7656">
        <v>0.7</v>
      </c>
    </row>
    <row r="7657" spans="1:2" x14ac:dyDescent="0.15">
      <c r="A7657">
        <v>191.35</v>
      </c>
      <c r="B7657">
        <v>0.74199999999999999</v>
      </c>
    </row>
    <row r="7658" spans="1:2" x14ac:dyDescent="0.15">
      <c r="A7658">
        <v>191.375</v>
      </c>
      <c r="B7658">
        <v>0.78400000000000003</v>
      </c>
    </row>
    <row r="7659" spans="1:2" x14ac:dyDescent="0.15">
      <c r="A7659">
        <v>191.4</v>
      </c>
      <c r="B7659">
        <v>0.82199999999999995</v>
      </c>
    </row>
    <row r="7660" spans="1:2" x14ac:dyDescent="0.15">
      <c r="A7660">
        <v>191.42500000000001</v>
      </c>
      <c r="B7660">
        <v>0.86199999999999999</v>
      </c>
    </row>
    <row r="7661" spans="1:2" x14ac:dyDescent="0.15">
      <c r="A7661">
        <v>191.45</v>
      </c>
      <c r="B7661">
        <v>0.89400000000000002</v>
      </c>
    </row>
    <row r="7662" spans="1:2" x14ac:dyDescent="0.15">
      <c r="A7662">
        <v>191.47499999999999</v>
      </c>
      <c r="B7662">
        <v>0.92700000000000005</v>
      </c>
    </row>
    <row r="7663" spans="1:2" x14ac:dyDescent="0.15">
      <c r="A7663">
        <v>191.5</v>
      </c>
      <c r="B7663">
        <v>0.94499999999999995</v>
      </c>
    </row>
    <row r="7664" spans="1:2" x14ac:dyDescent="0.15">
      <c r="A7664">
        <v>191.52500000000001</v>
      </c>
      <c r="B7664">
        <v>0.96299999999999997</v>
      </c>
    </row>
    <row r="7665" spans="1:2" x14ac:dyDescent="0.15">
      <c r="A7665">
        <v>191.55</v>
      </c>
      <c r="B7665">
        <v>0.96899999999999997</v>
      </c>
    </row>
    <row r="7666" spans="1:2" x14ac:dyDescent="0.15">
      <c r="A7666">
        <v>191.57499999999999</v>
      </c>
      <c r="B7666">
        <v>0.96099999999999997</v>
      </c>
    </row>
    <row r="7667" spans="1:2" x14ac:dyDescent="0.15">
      <c r="A7667">
        <v>191.6</v>
      </c>
      <c r="B7667">
        <v>0.94499999999999995</v>
      </c>
    </row>
    <row r="7668" spans="1:2" x14ac:dyDescent="0.15">
      <c r="A7668">
        <v>191.625</v>
      </c>
      <c r="B7668">
        <v>0.91800000000000004</v>
      </c>
    </row>
    <row r="7669" spans="1:2" x14ac:dyDescent="0.15">
      <c r="A7669">
        <v>191.65</v>
      </c>
      <c r="B7669">
        <v>0.88</v>
      </c>
    </row>
    <row r="7670" spans="1:2" x14ac:dyDescent="0.15">
      <c r="A7670">
        <v>191.67500000000001</v>
      </c>
      <c r="B7670">
        <v>0.83</v>
      </c>
    </row>
    <row r="7671" spans="1:2" x14ac:dyDescent="0.15">
      <c r="A7671">
        <v>191.7</v>
      </c>
      <c r="B7671">
        <v>0.76800000000000002</v>
      </c>
    </row>
    <row r="7672" spans="1:2" x14ac:dyDescent="0.15">
      <c r="A7672">
        <v>191.72499999999999</v>
      </c>
      <c r="B7672">
        <v>0.71599999999999997</v>
      </c>
    </row>
    <row r="7673" spans="1:2" x14ac:dyDescent="0.15">
      <c r="A7673">
        <v>191.75</v>
      </c>
      <c r="B7673">
        <v>0.64400000000000002</v>
      </c>
    </row>
    <row r="7674" spans="1:2" x14ac:dyDescent="0.15">
      <c r="A7674">
        <v>191.77500000000001</v>
      </c>
      <c r="B7674">
        <v>0.56599999999999995</v>
      </c>
    </row>
    <row r="7675" spans="1:2" x14ac:dyDescent="0.15">
      <c r="A7675">
        <v>191.8</v>
      </c>
      <c r="B7675">
        <v>0.49099999999999999</v>
      </c>
    </row>
    <row r="7676" spans="1:2" x14ac:dyDescent="0.15">
      <c r="A7676">
        <v>191.82499999999999</v>
      </c>
      <c r="B7676">
        <v>0.41699999999999998</v>
      </c>
    </row>
    <row r="7677" spans="1:2" x14ac:dyDescent="0.15">
      <c r="A7677">
        <v>191.85</v>
      </c>
      <c r="B7677">
        <v>0.35299999999999998</v>
      </c>
    </row>
    <row r="7678" spans="1:2" x14ac:dyDescent="0.15">
      <c r="A7678">
        <v>191.875</v>
      </c>
      <c r="B7678">
        <v>0.28499999999999998</v>
      </c>
    </row>
    <row r="7679" spans="1:2" x14ac:dyDescent="0.15">
      <c r="A7679">
        <v>191.9</v>
      </c>
      <c r="B7679">
        <v>0.22900000000000001</v>
      </c>
    </row>
    <row r="7680" spans="1:2" x14ac:dyDescent="0.15">
      <c r="A7680">
        <v>191.92500000000001</v>
      </c>
      <c r="B7680">
        <v>0.17299999999999999</v>
      </c>
    </row>
    <row r="7681" spans="1:2" x14ac:dyDescent="0.15">
      <c r="A7681">
        <v>191.95</v>
      </c>
      <c r="B7681">
        <v>0.122</v>
      </c>
    </row>
    <row r="7682" spans="1:2" x14ac:dyDescent="0.15">
      <c r="A7682">
        <v>191.97499999999999</v>
      </c>
      <c r="B7682">
        <v>8.2000000000000003E-2</v>
      </c>
    </row>
    <row r="7683" spans="1:2" x14ac:dyDescent="0.15">
      <c r="A7683">
        <v>192</v>
      </c>
      <c r="B7683">
        <v>0.05</v>
      </c>
    </row>
    <row r="7684" spans="1:2" x14ac:dyDescent="0.15">
      <c r="A7684">
        <v>192.02500000000001</v>
      </c>
      <c r="B7684">
        <v>1.6E-2</v>
      </c>
    </row>
    <row r="7685" spans="1:2" x14ac:dyDescent="0.15">
      <c r="A7685">
        <v>192.05</v>
      </c>
      <c r="B7685">
        <v>-0.02</v>
      </c>
    </row>
    <row r="7686" spans="1:2" x14ac:dyDescent="0.15">
      <c r="A7686">
        <v>192.07499999999999</v>
      </c>
      <c r="B7686">
        <v>-5.1999999999999998E-2</v>
      </c>
    </row>
    <row r="7687" spans="1:2" x14ac:dyDescent="0.15">
      <c r="A7687">
        <v>192.1</v>
      </c>
      <c r="B7687">
        <v>-9.9000000000000005E-2</v>
      </c>
    </row>
    <row r="7688" spans="1:2" x14ac:dyDescent="0.15">
      <c r="A7688">
        <v>192.125</v>
      </c>
      <c r="B7688">
        <v>-0.13100000000000001</v>
      </c>
    </row>
    <row r="7689" spans="1:2" x14ac:dyDescent="0.15">
      <c r="A7689">
        <v>192.15</v>
      </c>
      <c r="B7689">
        <v>-0.17299999999999999</v>
      </c>
    </row>
    <row r="7690" spans="1:2" x14ac:dyDescent="0.15">
      <c r="A7690">
        <v>192.17500000000001</v>
      </c>
      <c r="B7690">
        <v>-0.21099999999999999</v>
      </c>
    </row>
    <row r="7691" spans="1:2" x14ac:dyDescent="0.15">
      <c r="A7691">
        <v>192.2</v>
      </c>
      <c r="B7691">
        <v>-0.253</v>
      </c>
    </row>
    <row r="7692" spans="1:2" x14ac:dyDescent="0.15">
      <c r="A7692">
        <v>192.22499999999999</v>
      </c>
      <c r="B7692">
        <v>-0.29299999999999998</v>
      </c>
    </row>
    <row r="7693" spans="1:2" x14ac:dyDescent="0.15">
      <c r="A7693">
        <v>192.25</v>
      </c>
      <c r="B7693">
        <v>-0.32800000000000001</v>
      </c>
    </row>
    <row r="7694" spans="1:2" x14ac:dyDescent="0.15">
      <c r="A7694">
        <v>192.27500000000001</v>
      </c>
      <c r="B7694">
        <v>-0.35199999999999998</v>
      </c>
    </row>
    <row r="7695" spans="1:2" x14ac:dyDescent="0.15">
      <c r="A7695">
        <v>192.3</v>
      </c>
      <c r="B7695">
        <v>-0.37</v>
      </c>
    </row>
    <row r="7696" spans="1:2" x14ac:dyDescent="0.15">
      <c r="A7696">
        <v>192.32499999999999</v>
      </c>
      <c r="B7696">
        <v>-0.372</v>
      </c>
    </row>
    <row r="7697" spans="1:2" x14ac:dyDescent="0.15">
      <c r="A7697">
        <v>192.35</v>
      </c>
      <c r="B7697">
        <v>-0.378</v>
      </c>
    </row>
    <row r="7698" spans="1:2" x14ac:dyDescent="0.15">
      <c r="A7698">
        <v>192.375</v>
      </c>
      <c r="B7698">
        <v>-0.36599999999999999</v>
      </c>
    </row>
    <row r="7699" spans="1:2" x14ac:dyDescent="0.15">
      <c r="A7699">
        <v>192.4</v>
      </c>
      <c r="B7699">
        <v>-0.35</v>
      </c>
    </row>
    <row r="7700" spans="1:2" x14ac:dyDescent="0.15">
      <c r="A7700">
        <v>192.42500000000001</v>
      </c>
      <c r="B7700">
        <v>-0.32900000000000001</v>
      </c>
    </row>
    <row r="7701" spans="1:2" x14ac:dyDescent="0.15">
      <c r="A7701">
        <v>192.45</v>
      </c>
      <c r="B7701">
        <v>-0.307</v>
      </c>
    </row>
    <row r="7702" spans="1:2" x14ac:dyDescent="0.15">
      <c r="A7702">
        <v>192.47499999999999</v>
      </c>
      <c r="B7702">
        <v>-0.28899999999999998</v>
      </c>
    </row>
    <row r="7703" spans="1:2" x14ac:dyDescent="0.15">
      <c r="A7703">
        <v>192.5</v>
      </c>
      <c r="B7703">
        <v>-0.27700000000000002</v>
      </c>
    </row>
    <row r="7704" spans="1:2" x14ac:dyDescent="0.15">
      <c r="A7704">
        <v>192.52500000000001</v>
      </c>
      <c r="B7704">
        <v>-0.27700000000000002</v>
      </c>
    </row>
    <row r="7705" spans="1:2" x14ac:dyDescent="0.15">
      <c r="A7705">
        <v>192.55</v>
      </c>
      <c r="B7705">
        <v>-0.27500000000000002</v>
      </c>
    </row>
    <row r="7706" spans="1:2" x14ac:dyDescent="0.15">
      <c r="A7706">
        <v>192.57499999999999</v>
      </c>
      <c r="B7706">
        <v>-0.28999999999999998</v>
      </c>
    </row>
    <row r="7707" spans="1:2" x14ac:dyDescent="0.15">
      <c r="A7707">
        <v>192.6</v>
      </c>
      <c r="B7707">
        <v>-0.314</v>
      </c>
    </row>
    <row r="7708" spans="1:2" x14ac:dyDescent="0.15">
      <c r="A7708">
        <v>192.625</v>
      </c>
      <c r="B7708">
        <v>-0.34200000000000003</v>
      </c>
    </row>
    <row r="7709" spans="1:2" x14ac:dyDescent="0.15">
      <c r="A7709">
        <v>192.65</v>
      </c>
      <c r="B7709">
        <v>-0.372</v>
      </c>
    </row>
    <row r="7710" spans="1:2" x14ac:dyDescent="0.15">
      <c r="A7710">
        <v>192.67500000000001</v>
      </c>
      <c r="B7710">
        <v>-0.41199999999999998</v>
      </c>
    </row>
    <row r="7711" spans="1:2" x14ac:dyDescent="0.15">
      <c r="A7711">
        <v>192.7</v>
      </c>
      <c r="B7711">
        <v>-0.44400000000000001</v>
      </c>
    </row>
    <row r="7712" spans="1:2" x14ac:dyDescent="0.15">
      <c r="A7712">
        <v>192.72499999999999</v>
      </c>
      <c r="B7712">
        <v>-0.47499999999999998</v>
      </c>
    </row>
    <row r="7713" spans="1:2" x14ac:dyDescent="0.15">
      <c r="A7713">
        <v>192.75</v>
      </c>
      <c r="B7713">
        <v>-0.495</v>
      </c>
    </row>
    <row r="7714" spans="1:2" x14ac:dyDescent="0.15">
      <c r="A7714">
        <v>192.77500000000001</v>
      </c>
      <c r="B7714">
        <v>-0.505</v>
      </c>
    </row>
    <row r="7715" spans="1:2" x14ac:dyDescent="0.15">
      <c r="A7715">
        <v>192.8</v>
      </c>
      <c r="B7715">
        <v>-0.50900000000000001</v>
      </c>
    </row>
    <row r="7716" spans="1:2" x14ac:dyDescent="0.15">
      <c r="A7716">
        <v>192.82499999999999</v>
      </c>
      <c r="B7716">
        <v>-0.495</v>
      </c>
    </row>
    <row r="7717" spans="1:2" x14ac:dyDescent="0.15">
      <c r="A7717">
        <v>192.85</v>
      </c>
      <c r="B7717">
        <v>-0.47499999999999998</v>
      </c>
    </row>
    <row r="7718" spans="1:2" x14ac:dyDescent="0.15">
      <c r="A7718">
        <v>192.875</v>
      </c>
      <c r="B7718">
        <v>-0.44</v>
      </c>
    </row>
    <row r="7719" spans="1:2" x14ac:dyDescent="0.15">
      <c r="A7719">
        <v>192.9</v>
      </c>
      <c r="B7719">
        <v>-0.39400000000000002</v>
      </c>
    </row>
    <row r="7720" spans="1:2" x14ac:dyDescent="0.15">
      <c r="A7720">
        <v>192.92500000000001</v>
      </c>
      <c r="B7720">
        <v>-0.35599999999999998</v>
      </c>
    </row>
    <row r="7721" spans="1:2" x14ac:dyDescent="0.15">
      <c r="A7721">
        <v>192.95</v>
      </c>
      <c r="B7721">
        <v>-0.308</v>
      </c>
    </row>
    <row r="7722" spans="1:2" x14ac:dyDescent="0.15">
      <c r="A7722">
        <v>192.97499999999999</v>
      </c>
      <c r="B7722">
        <v>-0.26200000000000001</v>
      </c>
    </row>
    <row r="7723" spans="1:2" x14ac:dyDescent="0.15">
      <c r="A7723">
        <v>193</v>
      </c>
      <c r="B7723">
        <v>-0.20799999999999999</v>
      </c>
    </row>
    <row r="7724" spans="1:2" x14ac:dyDescent="0.15">
      <c r="A7724">
        <v>193.02500000000001</v>
      </c>
      <c r="B7724">
        <v>-0.17</v>
      </c>
    </row>
    <row r="7725" spans="1:2" x14ac:dyDescent="0.15">
      <c r="A7725">
        <v>193.05</v>
      </c>
      <c r="B7725">
        <v>-0.13900000000000001</v>
      </c>
    </row>
    <row r="7726" spans="1:2" x14ac:dyDescent="0.15">
      <c r="A7726">
        <v>193.07499999999999</v>
      </c>
      <c r="B7726">
        <v>-0.111</v>
      </c>
    </row>
    <row r="7727" spans="1:2" x14ac:dyDescent="0.15">
      <c r="A7727">
        <v>193.1</v>
      </c>
      <c r="B7727">
        <v>-9.7000000000000003E-2</v>
      </c>
    </row>
    <row r="7728" spans="1:2" x14ac:dyDescent="0.15">
      <c r="A7728">
        <v>193.125</v>
      </c>
      <c r="B7728">
        <v>-9.0999999999999998E-2</v>
      </c>
    </row>
    <row r="7729" spans="1:2" x14ac:dyDescent="0.15">
      <c r="A7729">
        <v>193.15</v>
      </c>
      <c r="B7729">
        <v>-9.2999999999999999E-2</v>
      </c>
    </row>
    <row r="7730" spans="1:2" x14ac:dyDescent="0.15">
      <c r="A7730">
        <v>193.17500000000001</v>
      </c>
      <c r="B7730">
        <v>-9.7000000000000003E-2</v>
      </c>
    </row>
    <row r="7731" spans="1:2" x14ac:dyDescent="0.15">
      <c r="A7731">
        <v>193.2</v>
      </c>
      <c r="B7731">
        <v>-0.112</v>
      </c>
    </row>
    <row r="7732" spans="1:2" x14ac:dyDescent="0.15">
      <c r="A7732">
        <v>193.22499999999999</v>
      </c>
      <c r="B7732">
        <v>-0.126</v>
      </c>
    </row>
    <row r="7733" spans="1:2" x14ac:dyDescent="0.15">
      <c r="A7733">
        <v>193.25</v>
      </c>
      <c r="B7733">
        <v>-0.13400000000000001</v>
      </c>
    </row>
    <row r="7734" spans="1:2" x14ac:dyDescent="0.15">
      <c r="A7734">
        <v>193.27500000000001</v>
      </c>
      <c r="B7734">
        <v>-0.14799999999999999</v>
      </c>
    </row>
    <row r="7735" spans="1:2" x14ac:dyDescent="0.15">
      <c r="A7735">
        <v>193.3</v>
      </c>
      <c r="B7735">
        <v>-0.15</v>
      </c>
    </row>
    <row r="7736" spans="1:2" x14ac:dyDescent="0.15">
      <c r="A7736">
        <v>193.32499999999999</v>
      </c>
      <c r="B7736">
        <v>-0.14000000000000001</v>
      </c>
    </row>
    <row r="7737" spans="1:2" x14ac:dyDescent="0.15">
      <c r="A7737">
        <v>193.35</v>
      </c>
      <c r="B7737">
        <v>-0.13400000000000001</v>
      </c>
    </row>
    <row r="7738" spans="1:2" x14ac:dyDescent="0.15">
      <c r="A7738">
        <v>193.375</v>
      </c>
      <c r="B7738">
        <v>-0.111</v>
      </c>
    </row>
    <row r="7739" spans="1:2" x14ac:dyDescent="0.15">
      <c r="A7739">
        <v>193.4</v>
      </c>
      <c r="B7739">
        <v>-8.3000000000000004E-2</v>
      </c>
    </row>
    <row r="7740" spans="1:2" x14ac:dyDescent="0.15">
      <c r="A7740">
        <v>193.42500000000001</v>
      </c>
      <c r="B7740">
        <v>-3.9E-2</v>
      </c>
    </row>
    <row r="7741" spans="1:2" x14ac:dyDescent="0.15">
      <c r="A7741">
        <v>193.45</v>
      </c>
      <c r="B7741">
        <v>-3.0000000000000001E-3</v>
      </c>
    </row>
    <row r="7742" spans="1:2" x14ac:dyDescent="0.15">
      <c r="A7742">
        <v>193.47499999999999</v>
      </c>
      <c r="B7742">
        <v>5.0999999999999997E-2</v>
      </c>
    </row>
    <row r="7743" spans="1:2" x14ac:dyDescent="0.15">
      <c r="A7743">
        <v>193.5</v>
      </c>
      <c r="B7743">
        <v>9.2999999999999999E-2</v>
      </c>
    </row>
    <row r="7744" spans="1:2" x14ac:dyDescent="0.15">
      <c r="A7744">
        <v>193.52500000000001</v>
      </c>
      <c r="B7744">
        <v>0.13800000000000001</v>
      </c>
    </row>
    <row r="7745" spans="1:2" x14ac:dyDescent="0.15">
      <c r="A7745">
        <v>193.55</v>
      </c>
      <c r="B7745">
        <v>0.17599999999999999</v>
      </c>
    </row>
    <row r="7746" spans="1:2" x14ac:dyDescent="0.15">
      <c r="A7746">
        <v>193.57499999999999</v>
      </c>
      <c r="B7746">
        <v>0.21</v>
      </c>
    </row>
    <row r="7747" spans="1:2" x14ac:dyDescent="0.15">
      <c r="A7747">
        <v>193.6</v>
      </c>
      <c r="B7747">
        <v>0.23799999999999999</v>
      </c>
    </row>
    <row r="7748" spans="1:2" x14ac:dyDescent="0.15">
      <c r="A7748">
        <v>193.625</v>
      </c>
      <c r="B7748">
        <v>0.25</v>
      </c>
    </row>
    <row r="7749" spans="1:2" x14ac:dyDescent="0.15">
      <c r="A7749">
        <v>193.65</v>
      </c>
      <c r="B7749">
        <v>0.26400000000000001</v>
      </c>
    </row>
    <row r="7750" spans="1:2" x14ac:dyDescent="0.15">
      <c r="A7750">
        <v>193.67500000000001</v>
      </c>
      <c r="B7750">
        <v>0.25900000000000001</v>
      </c>
    </row>
    <row r="7751" spans="1:2" x14ac:dyDescent="0.15">
      <c r="A7751">
        <v>193.7</v>
      </c>
      <c r="B7751">
        <v>0.251</v>
      </c>
    </row>
    <row r="7752" spans="1:2" x14ac:dyDescent="0.15">
      <c r="A7752">
        <v>193.72499999999999</v>
      </c>
      <c r="B7752">
        <v>0.247</v>
      </c>
    </row>
    <row r="7753" spans="1:2" x14ac:dyDescent="0.15">
      <c r="A7753">
        <v>193.75</v>
      </c>
      <c r="B7753">
        <v>0.23899999999999999</v>
      </c>
    </row>
    <row r="7754" spans="1:2" x14ac:dyDescent="0.15">
      <c r="A7754">
        <v>193.77500000000001</v>
      </c>
      <c r="B7754">
        <v>0.23100000000000001</v>
      </c>
    </row>
    <row r="7755" spans="1:2" x14ac:dyDescent="0.15">
      <c r="A7755">
        <v>193.8</v>
      </c>
      <c r="B7755">
        <v>0.219</v>
      </c>
    </row>
    <row r="7756" spans="1:2" x14ac:dyDescent="0.15">
      <c r="A7756">
        <v>193.82499999999999</v>
      </c>
      <c r="B7756">
        <v>0.20699999999999999</v>
      </c>
    </row>
    <row r="7757" spans="1:2" x14ac:dyDescent="0.15">
      <c r="A7757">
        <v>193.85</v>
      </c>
      <c r="B7757">
        <v>0.20200000000000001</v>
      </c>
    </row>
    <row r="7758" spans="1:2" x14ac:dyDescent="0.15">
      <c r="A7758">
        <v>193.875</v>
      </c>
      <c r="B7758">
        <v>0.20599999999999999</v>
      </c>
    </row>
    <row r="7759" spans="1:2" x14ac:dyDescent="0.15">
      <c r="A7759">
        <v>193.9</v>
      </c>
      <c r="B7759">
        <v>0.20799999999999999</v>
      </c>
    </row>
    <row r="7760" spans="1:2" x14ac:dyDescent="0.15">
      <c r="A7760">
        <v>193.92500000000001</v>
      </c>
      <c r="B7760">
        <v>0.218</v>
      </c>
    </row>
    <row r="7761" spans="1:2" x14ac:dyDescent="0.15">
      <c r="A7761">
        <v>193.95</v>
      </c>
      <c r="B7761">
        <v>0.23</v>
      </c>
    </row>
    <row r="7762" spans="1:2" x14ac:dyDescent="0.15">
      <c r="A7762">
        <v>193.97499999999999</v>
      </c>
      <c r="B7762">
        <v>0.23599999999999999</v>
      </c>
    </row>
    <row r="7763" spans="1:2" x14ac:dyDescent="0.15">
      <c r="A7763">
        <v>194</v>
      </c>
      <c r="B7763">
        <v>0.245</v>
      </c>
    </row>
    <row r="7764" spans="1:2" x14ac:dyDescent="0.15">
      <c r="A7764">
        <v>194.02500000000001</v>
      </c>
      <c r="B7764">
        <v>0.25700000000000001</v>
      </c>
    </row>
    <row r="7765" spans="1:2" x14ac:dyDescent="0.15">
      <c r="A7765">
        <v>194.05</v>
      </c>
      <c r="B7765">
        <v>0.26100000000000001</v>
      </c>
    </row>
    <row r="7766" spans="1:2" x14ac:dyDescent="0.15">
      <c r="A7766">
        <v>194.07499999999999</v>
      </c>
      <c r="B7766">
        <v>0.26500000000000001</v>
      </c>
    </row>
    <row r="7767" spans="1:2" x14ac:dyDescent="0.15">
      <c r="A7767">
        <v>194.1</v>
      </c>
      <c r="B7767">
        <v>0.27500000000000002</v>
      </c>
    </row>
    <row r="7768" spans="1:2" x14ac:dyDescent="0.15">
      <c r="A7768">
        <v>194.125</v>
      </c>
      <c r="B7768">
        <v>0.27500000000000002</v>
      </c>
    </row>
    <row r="7769" spans="1:2" x14ac:dyDescent="0.15">
      <c r="A7769">
        <v>194.15</v>
      </c>
      <c r="B7769">
        <v>0.27700000000000002</v>
      </c>
    </row>
    <row r="7770" spans="1:2" x14ac:dyDescent="0.15">
      <c r="A7770">
        <v>194.17500000000001</v>
      </c>
      <c r="B7770">
        <v>0.27600000000000002</v>
      </c>
    </row>
    <row r="7771" spans="1:2" x14ac:dyDescent="0.15">
      <c r="A7771">
        <v>194.2</v>
      </c>
      <c r="B7771">
        <v>0.27600000000000002</v>
      </c>
    </row>
    <row r="7772" spans="1:2" x14ac:dyDescent="0.15">
      <c r="A7772">
        <v>194.22499999999999</v>
      </c>
      <c r="B7772">
        <v>0.27400000000000002</v>
      </c>
    </row>
    <row r="7773" spans="1:2" x14ac:dyDescent="0.15">
      <c r="A7773">
        <v>194.25</v>
      </c>
      <c r="B7773">
        <v>0.27200000000000002</v>
      </c>
    </row>
    <row r="7774" spans="1:2" x14ac:dyDescent="0.15">
      <c r="A7774">
        <v>194.27500000000001</v>
      </c>
      <c r="B7774">
        <v>0.26600000000000001</v>
      </c>
    </row>
    <row r="7775" spans="1:2" x14ac:dyDescent="0.15">
      <c r="A7775">
        <v>194.3</v>
      </c>
      <c r="B7775">
        <v>0.25600000000000001</v>
      </c>
    </row>
    <row r="7776" spans="1:2" x14ac:dyDescent="0.15">
      <c r="A7776">
        <v>194.32499999999999</v>
      </c>
      <c r="B7776">
        <v>0.24099999999999999</v>
      </c>
    </row>
    <row r="7777" spans="1:2" x14ac:dyDescent="0.15">
      <c r="A7777">
        <v>194.35</v>
      </c>
      <c r="B7777">
        <v>0.21299999999999999</v>
      </c>
    </row>
    <row r="7778" spans="1:2" x14ac:dyDescent="0.15">
      <c r="A7778">
        <v>194.375</v>
      </c>
      <c r="B7778">
        <v>0.185</v>
      </c>
    </row>
    <row r="7779" spans="1:2" x14ac:dyDescent="0.15">
      <c r="A7779">
        <v>194.4</v>
      </c>
      <c r="B7779">
        <v>0.151</v>
      </c>
    </row>
    <row r="7780" spans="1:2" x14ac:dyDescent="0.15">
      <c r="A7780">
        <v>194.42500000000001</v>
      </c>
      <c r="B7780">
        <v>0.105</v>
      </c>
    </row>
    <row r="7781" spans="1:2" x14ac:dyDescent="0.15">
      <c r="A7781">
        <v>194.45</v>
      </c>
      <c r="B7781">
        <v>5.0999999999999997E-2</v>
      </c>
    </row>
    <row r="7782" spans="1:2" x14ac:dyDescent="0.15">
      <c r="A7782">
        <v>194.47499999999999</v>
      </c>
      <c r="B7782">
        <v>-7.0000000000000001E-3</v>
      </c>
    </row>
    <row r="7783" spans="1:2" x14ac:dyDescent="0.15">
      <c r="A7783">
        <v>194.5</v>
      </c>
      <c r="B7783">
        <v>-6.8000000000000005E-2</v>
      </c>
    </row>
    <row r="7784" spans="1:2" x14ac:dyDescent="0.15">
      <c r="A7784">
        <v>194.52500000000001</v>
      </c>
      <c r="B7784">
        <v>-0.13800000000000001</v>
      </c>
    </row>
    <row r="7785" spans="1:2" x14ac:dyDescent="0.15">
      <c r="A7785">
        <v>194.55</v>
      </c>
      <c r="B7785">
        <v>-0.20799999999999999</v>
      </c>
    </row>
    <row r="7786" spans="1:2" x14ac:dyDescent="0.15">
      <c r="A7786">
        <v>194.57499999999999</v>
      </c>
      <c r="B7786">
        <v>-0.28599999999999998</v>
      </c>
    </row>
    <row r="7787" spans="1:2" x14ac:dyDescent="0.15">
      <c r="A7787">
        <v>194.6</v>
      </c>
      <c r="B7787">
        <v>-0.36</v>
      </c>
    </row>
    <row r="7788" spans="1:2" x14ac:dyDescent="0.15">
      <c r="A7788">
        <v>194.625</v>
      </c>
      <c r="B7788">
        <v>-0.42</v>
      </c>
    </row>
    <row r="7789" spans="1:2" x14ac:dyDescent="0.15">
      <c r="A7789">
        <v>194.65</v>
      </c>
      <c r="B7789">
        <v>-0.48499999999999999</v>
      </c>
    </row>
    <row r="7790" spans="1:2" x14ac:dyDescent="0.15">
      <c r="A7790">
        <v>194.67500000000001</v>
      </c>
      <c r="B7790">
        <v>-0.54100000000000004</v>
      </c>
    </row>
    <row r="7791" spans="1:2" x14ac:dyDescent="0.15">
      <c r="A7791">
        <v>194.7</v>
      </c>
      <c r="B7791">
        <v>-0.58699999999999997</v>
      </c>
    </row>
    <row r="7792" spans="1:2" x14ac:dyDescent="0.15">
      <c r="A7792">
        <v>194.72499999999999</v>
      </c>
      <c r="B7792">
        <v>-0.623</v>
      </c>
    </row>
    <row r="7793" spans="1:2" x14ac:dyDescent="0.15">
      <c r="A7793">
        <v>194.75</v>
      </c>
      <c r="B7793">
        <v>-0.64100000000000001</v>
      </c>
    </row>
    <row r="7794" spans="1:2" x14ac:dyDescent="0.15">
      <c r="A7794">
        <v>194.77500000000001</v>
      </c>
      <c r="B7794">
        <v>-0.65100000000000002</v>
      </c>
    </row>
    <row r="7795" spans="1:2" x14ac:dyDescent="0.15">
      <c r="A7795">
        <v>194.8</v>
      </c>
      <c r="B7795">
        <v>-0.65900000000000003</v>
      </c>
    </row>
    <row r="7796" spans="1:2" x14ac:dyDescent="0.15">
      <c r="A7796">
        <v>194.82499999999999</v>
      </c>
      <c r="B7796">
        <v>-0.66200000000000003</v>
      </c>
    </row>
    <row r="7797" spans="1:2" x14ac:dyDescent="0.15">
      <c r="A7797">
        <v>194.85</v>
      </c>
      <c r="B7797">
        <v>-0.65200000000000002</v>
      </c>
    </row>
    <row r="7798" spans="1:2" x14ac:dyDescent="0.15">
      <c r="A7798">
        <v>194.875</v>
      </c>
      <c r="B7798">
        <v>-0.64200000000000002</v>
      </c>
    </row>
    <row r="7799" spans="1:2" x14ac:dyDescent="0.15">
      <c r="A7799">
        <v>194.9</v>
      </c>
      <c r="B7799">
        <v>-0.63600000000000001</v>
      </c>
    </row>
    <row r="7800" spans="1:2" x14ac:dyDescent="0.15">
      <c r="A7800">
        <v>194.92500000000001</v>
      </c>
      <c r="B7800">
        <v>-0.63600000000000001</v>
      </c>
    </row>
    <row r="7801" spans="1:2" x14ac:dyDescent="0.15">
      <c r="A7801">
        <v>194.95</v>
      </c>
      <c r="B7801">
        <v>-0.63400000000000001</v>
      </c>
    </row>
    <row r="7802" spans="1:2" x14ac:dyDescent="0.15">
      <c r="A7802">
        <v>194.97499999999999</v>
      </c>
      <c r="B7802">
        <v>-0.64300000000000002</v>
      </c>
    </row>
    <row r="7803" spans="1:2" x14ac:dyDescent="0.15">
      <c r="A7803">
        <v>195</v>
      </c>
      <c r="B7803">
        <v>-0.65300000000000002</v>
      </c>
    </row>
    <row r="7804" spans="1:2" x14ac:dyDescent="0.15">
      <c r="A7804">
        <v>195.02500000000001</v>
      </c>
      <c r="B7804">
        <v>-0.67100000000000004</v>
      </c>
    </row>
    <row r="7805" spans="1:2" x14ac:dyDescent="0.15">
      <c r="A7805">
        <v>195.05</v>
      </c>
      <c r="B7805">
        <v>-0.70299999999999996</v>
      </c>
    </row>
    <row r="7806" spans="1:2" x14ac:dyDescent="0.15">
      <c r="A7806">
        <v>195.07499999999999</v>
      </c>
      <c r="B7806">
        <v>-0.73299999999999998</v>
      </c>
    </row>
    <row r="7807" spans="1:2" x14ac:dyDescent="0.15">
      <c r="A7807">
        <v>195.1</v>
      </c>
      <c r="B7807">
        <v>-0.77500000000000002</v>
      </c>
    </row>
    <row r="7808" spans="1:2" x14ac:dyDescent="0.15">
      <c r="A7808">
        <v>195.125</v>
      </c>
      <c r="B7808">
        <v>-0.81699999999999995</v>
      </c>
    </row>
    <row r="7809" spans="1:2" x14ac:dyDescent="0.15">
      <c r="A7809">
        <v>195.15</v>
      </c>
      <c r="B7809">
        <v>-0.84599999999999997</v>
      </c>
    </row>
    <row r="7810" spans="1:2" x14ac:dyDescent="0.15">
      <c r="A7810">
        <v>195.17500000000001</v>
      </c>
      <c r="B7810">
        <v>-0.88</v>
      </c>
    </row>
    <row r="7811" spans="1:2" x14ac:dyDescent="0.15">
      <c r="A7811">
        <v>195.2</v>
      </c>
      <c r="B7811">
        <v>-0.90200000000000002</v>
      </c>
    </row>
    <row r="7812" spans="1:2" x14ac:dyDescent="0.15">
      <c r="A7812">
        <v>195.22499999999999</v>
      </c>
      <c r="B7812">
        <v>-0.91</v>
      </c>
    </row>
    <row r="7813" spans="1:2" x14ac:dyDescent="0.15">
      <c r="A7813">
        <v>195.25</v>
      </c>
      <c r="B7813">
        <v>-0.89800000000000002</v>
      </c>
    </row>
    <row r="7814" spans="1:2" x14ac:dyDescent="0.15">
      <c r="A7814">
        <v>195.27500000000001</v>
      </c>
      <c r="B7814">
        <v>-0.88</v>
      </c>
    </row>
    <row r="7815" spans="1:2" x14ac:dyDescent="0.15">
      <c r="A7815">
        <v>195.3</v>
      </c>
      <c r="B7815">
        <v>-0.84499999999999997</v>
      </c>
    </row>
    <row r="7816" spans="1:2" x14ac:dyDescent="0.15">
      <c r="A7816">
        <v>195.32499999999999</v>
      </c>
      <c r="B7816">
        <v>-0.80900000000000005</v>
      </c>
    </row>
    <row r="7817" spans="1:2" x14ac:dyDescent="0.15">
      <c r="A7817">
        <v>195.35</v>
      </c>
      <c r="B7817">
        <v>-0.75900000000000001</v>
      </c>
    </row>
    <row r="7818" spans="1:2" x14ac:dyDescent="0.15">
      <c r="A7818">
        <v>195.375</v>
      </c>
      <c r="B7818">
        <v>-0.70499999999999996</v>
      </c>
    </row>
    <row r="7819" spans="1:2" x14ac:dyDescent="0.15">
      <c r="A7819">
        <v>195.4</v>
      </c>
      <c r="B7819">
        <v>-0.64900000000000002</v>
      </c>
    </row>
    <row r="7820" spans="1:2" x14ac:dyDescent="0.15">
      <c r="A7820">
        <v>195.42500000000001</v>
      </c>
      <c r="B7820">
        <v>-0.60699999999999998</v>
      </c>
    </row>
    <row r="7821" spans="1:2" x14ac:dyDescent="0.15">
      <c r="A7821">
        <v>195.45</v>
      </c>
      <c r="B7821">
        <v>-0.57099999999999995</v>
      </c>
    </row>
    <row r="7822" spans="1:2" x14ac:dyDescent="0.15">
      <c r="A7822">
        <v>195.47499999999999</v>
      </c>
      <c r="B7822">
        <v>-0.53800000000000003</v>
      </c>
    </row>
    <row r="7823" spans="1:2" x14ac:dyDescent="0.15">
      <c r="A7823">
        <v>195.5</v>
      </c>
      <c r="B7823">
        <v>-0.51800000000000002</v>
      </c>
    </row>
    <row r="7824" spans="1:2" x14ac:dyDescent="0.15">
      <c r="A7824">
        <v>195.52500000000001</v>
      </c>
      <c r="B7824">
        <v>-0.51600000000000001</v>
      </c>
    </row>
    <row r="7825" spans="1:2" x14ac:dyDescent="0.15">
      <c r="A7825">
        <v>195.55</v>
      </c>
      <c r="B7825">
        <v>-0.51</v>
      </c>
    </row>
    <row r="7826" spans="1:2" x14ac:dyDescent="0.15">
      <c r="A7826">
        <v>195.57499999999999</v>
      </c>
      <c r="B7826">
        <v>-0.50600000000000001</v>
      </c>
    </row>
    <row r="7827" spans="1:2" x14ac:dyDescent="0.15">
      <c r="A7827">
        <v>195.6</v>
      </c>
      <c r="B7827">
        <v>-0.50600000000000001</v>
      </c>
    </row>
    <row r="7828" spans="1:2" x14ac:dyDescent="0.15">
      <c r="A7828">
        <v>195.625</v>
      </c>
      <c r="B7828">
        <v>-0.501</v>
      </c>
    </row>
    <row r="7829" spans="1:2" x14ac:dyDescent="0.15">
      <c r="A7829">
        <v>195.65</v>
      </c>
      <c r="B7829">
        <v>-0.48899999999999999</v>
      </c>
    </row>
    <row r="7830" spans="1:2" x14ac:dyDescent="0.15">
      <c r="A7830">
        <v>195.67500000000001</v>
      </c>
      <c r="B7830">
        <v>-0.46899999999999997</v>
      </c>
    </row>
    <row r="7831" spans="1:2" x14ac:dyDescent="0.15">
      <c r="A7831">
        <v>195.7</v>
      </c>
      <c r="B7831">
        <v>-0.437</v>
      </c>
    </row>
    <row r="7832" spans="1:2" x14ac:dyDescent="0.15">
      <c r="A7832">
        <v>195.72499999999999</v>
      </c>
      <c r="B7832">
        <v>-0.40500000000000003</v>
      </c>
    </row>
    <row r="7833" spans="1:2" x14ac:dyDescent="0.15">
      <c r="A7833">
        <v>195.75</v>
      </c>
      <c r="B7833">
        <v>-0.36299999999999999</v>
      </c>
    </row>
    <row r="7834" spans="1:2" x14ac:dyDescent="0.15">
      <c r="A7834">
        <v>195.77500000000001</v>
      </c>
      <c r="B7834">
        <v>-0.32300000000000001</v>
      </c>
    </row>
    <row r="7835" spans="1:2" x14ac:dyDescent="0.15">
      <c r="A7835">
        <v>195.8</v>
      </c>
      <c r="B7835">
        <v>-0.27400000000000002</v>
      </c>
    </row>
    <row r="7836" spans="1:2" x14ac:dyDescent="0.15">
      <c r="A7836">
        <v>195.82499999999999</v>
      </c>
      <c r="B7836">
        <v>-0.23799999999999999</v>
      </c>
    </row>
    <row r="7837" spans="1:2" x14ac:dyDescent="0.15">
      <c r="A7837">
        <v>195.85</v>
      </c>
      <c r="B7837">
        <v>-0.20399999999999999</v>
      </c>
    </row>
    <row r="7838" spans="1:2" x14ac:dyDescent="0.15">
      <c r="A7838">
        <v>195.875</v>
      </c>
      <c r="B7838">
        <v>-0.16600000000000001</v>
      </c>
    </row>
    <row r="7839" spans="1:2" x14ac:dyDescent="0.15">
      <c r="A7839">
        <v>195.9</v>
      </c>
      <c r="B7839">
        <v>-0.14599999999999999</v>
      </c>
    </row>
    <row r="7840" spans="1:2" x14ac:dyDescent="0.15">
      <c r="A7840">
        <v>195.92500000000001</v>
      </c>
      <c r="B7840">
        <v>-0.124</v>
      </c>
    </row>
    <row r="7841" spans="1:2" x14ac:dyDescent="0.15">
      <c r="A7841">
        <v>195.95</v>
      </c>
      <c r="B7841">
        <v>-0.108</v>
      </c>
    </row>
    <row r="7842" spans="1:2" x14ac:dyDescent="0.15">
      <c r="A7842">
        <v>195.97499999999999</v>
      </c>
      <c r="B7842">
        <v>-8.5000000000000006E-2</v>
      </c>
    </row>
    <row r="7843" spans="1:2" x14ac:dyDescent="0.15">
      <c r="A7843">
        <v>196</v>
      </c>
      <c r="B7843">
        <v>-6.5000000000000002E-2</v>
      </c>
    </row>
    <row r="7844" spans="1:2" x14ac:dyDescent="0.15">
      <c r="A7844">
        <v>196.02500000000001</v>
      </c>
      <c r="B7844">
        <v>-3.6999999999999998E-2</v>
      </c>
    </row>
    <row r="7845" spans="1:2" x14ac:dyDescent="0.15">
      <c r="A7845">
        <v>196.05</v>
      </c>
      <c r="B7845">
        <v>-8.9999999999999993E-3</v>
      </c>
    </row>
    <row r="7846" spans="1:2" x14ac:dyDescent="0.15">
      <c r="A7846">
        <v>196.07499999999999</v>
      </c>
      <c r="B7846">
        <v>3.6999999999999998E-2</v>
      </c>
    </row>
    <row r="7847" spans="1:2" x14ac:dyDescent="0.15">
      <c r="A7847">
        <v>196.1</v>
      </c>
      <c r="B7847">
        <v>8.6999999999999994E-2</v>
      </c>
    </row>
    <row r="7848" spans="1:2" x14ac:dyDescent="0.15">
      <c r="A7848">
        <v>196.125</v>
      </c>
      <c r="B7848">
        <v>0.13400000000000001</v>
      </c>
    </row>
    <row r="7849" spans="1:2" x14ac:dyDescent="0.15">
      <c r="A7849">
        <v>196.15</v>
      </c>
      <c r="B7849">
        <v>0.19600000000000001</v>
      </c>
    </row>
    <row r="7850" spans="1:2" x14ac:dyDescent="0.15">
      <c r="A7850">
        <v>196.17500000000001</v>
      </c>
      <c r="B7850">
        <v>0.26</v>
      </c>
    </row>
    <row r="7851" spans="1:2" x14ac:dyDescent="0.15">
      <c r="A7851">
        <v>196.2</v>
      </c>
      <c r="B7851">
        <v>0.33600000000000002</v>
      </c>
    </row>
    <row r="7852" spans="1:2" x14ac:dyDescent="0.15">
      <c r="A7852">
        <v>196.22499999999999</v>
      </c>
      <c r="B7852">
        <v>0.39400000000000002</v>
      </c>
    </row>
    <row r="7853" spans="1:2" x14ac:dyDescent="0.15">
      <c r="A7853">
        <v>196.25</v>
      </c>
      <c r="B7853">
        <v>0.45800000000000002</v>
      </c>
    </row>
    <row r="7854" spans="1:2" x14ac:dyDescent="0.15">
      <c r="A7854">
        <v>196.27500000000001</v>
      </c>
      <c r="B7854">
        <v>0.52400000000000002</v>
      </c>
    </row>
    <row r="7855" spans="1:2" x14ac:dyDescent="0.15">
      <c r="A7855">
        <v>196.3</v>
      </c>
      <c r="B7855">
        <v>0.57099999999999995</v>
      </c>
    </row>
    <row r="7856" spans="1:2" x14ac:dyDescent="0.15">
      <c r="A7856">
        <v>196.32499999999999</v>
      </c>
      <c r="B7856">
        <v>0.61699999999999999</v>
      </c>
    </row>
    <row r="7857" spans="1:2" x14ac:dyDescent="0.15">
      <c r="A7857">
        <v>196.35</v>
      </c>
      <c r="B7857">
        <v>0.64500000000000002</v>
      </c>
    </row>
    <row r="7858" spans="1:2" x14ac:dyDescent="0.15">
      <c r="A7858">
        <v>196.375</v>
      </c>
      <c r="B7858">
        <v>0.66900000000000004</v>
      </c>
    </row>
    <row r="7859" spans="1:2" x14ac:dyDescent="0.15">
      <c r="A7859">
        <v>196.4</v>
      </c>
      <c r="B7859">
        <v>0.67500000000000004</v>
      </c>
    </row>
    <row r="7860" spans="1:2" x14ac:dyDescent="0.15">
      <c r="A7860">
        <v>196.42500000000001</v>
      </c>
      <c r="B7860">
        <v>0.67500000000000004</v>
      </c>
    </row>
    <row r="7861" spans="1:2" x14ac:dyDescent="0.15">
      <c r="A7861">
        <v>196.45</v>
      </c>
      <c r="B7861">
        <v>0.66900000000000004</v>
      </c>
    </row>
    <row r="7862" spans="1:2" x14ac:dyDescent="0.15">
      <c r="A7862">
        <v>196.47499999999999</v>
      </c>
      <c r="B7862">
        <v>0.64400000000000002</v>
      </c>
    </row>
    <row r="7863" spans="1:2" x14ac:dyDescent="0.15">
      <c r="A7863">
        <v>196.5</v>
      </c>
      <c r="B7863">
        <v>0.61799999999999999</v>
      </c>
    </row>
    <row r="7864" spans="1:2" x14ac:dyDescent="0.15">
      <c r="A7864">
        <v>196.52500000000001</v>
      </c>
      <c r="B7864">
        <v>0.59</v>
      </c>
    </row>
    <row r="7865" spans="1:2" x14ac:dyDescent="0.15">
      <c r="A7865">
        <v>196.55</v>
      </c>
      <c r="B7865">
        <v>0.55600000000000005</v>
      </c>
    </row>
    <row r="7866" spans="1:2" x14ac:dyDescent="0.15">
      <c r="A7866">
        <v>196.57499999999999</v>
      </c>
      <c r="B7866">
        <v>0.51600000000000001</v>
      </c>
    </row>
    <row r="7867" spans="1:2" x14ac:dyDescent="0.15">
      <c r="A7867">
        <v>196.6</v>
      </c>
      <c r="B7867">
        <v>0.47599999999999998</v>
      </c>
    </row>
    <row r="7868" spans="1:2" x14ac:dyDescent="0.15">
      <c r="A7868">
        <v>196.625</v>
      </c>
      <c r="B7868">
        <v>0.438</v>
      </c>
    </row>
    <row r="7869" spans="1:2" x14ac:dyDescent="0.15">
      <c r="A7869">
        <v>196.65</v>
      </c>
      <c r="B7869">
        <v>0.39700000000000002</v>
      </c>
    </row>
    <row r="7870" spans="1:2" x14ac:dyDescent="0.15">
      <c r="A7870">
        <v>196.67500000000001</v>
      </c>
      <c r="B7870">
        <v>0.35899999999999999</v>
      </c>
    </row>
    <row r="7871" spans="1:2" x14ac:dyDescent="0.15">
      <c r="A7871">
        <v>196.7</v>
      </c>
      <c r="B7871">
        <v>0.32300000000000001</v>
      </c>
    </row>
    <row r="7872" spans="1:2" x14ac:dyDescent="0.15">
      <c r="A7872">
        <v>196.72499999999999</v>
      </c>
      <c r="B7872">
        <v>0.28899999999999998</v>
      </c>
    </row>
    <row r="7873" spans="1:2" x14ac:dyDescent="0.15">
      <c r="A7873">
        <v>196.75</v>
      </c>
      <c r="B7873">
        <v>0.26900000000000002</v>
      </c>
    </row>
    <row r="7874" spans="1:2" x14ac:dyDescent="0.15">
      <c r="A7874">
        <v>196.77500000000001</v>
      </c>
      <c r="B7874">
        <v>0.247</v>
      </c>
    </row>
    <row r="7875" spans="1:2" x14ac:dyDescent="0.15">
      <c r="A7875">
        <v>196.8</v>
      </c>
      <c r="B7875">
        <v>0.23400000000000001</v>
      </c>
    </row>
    <row r="7876" spans="1:2" x14ac:dyDescent="0.15">
      <c r="A7876">
        <v>196.82499999999999</v>
      </c>
      <c r="B7876">
        <v>0.24</v>
      </c>
    </row>
    <row r="7877" spans="1:2" x14ac:dyDescent="0.15">
      <c r="A7877">
        <v>196.85</v>
      </c>
      <c r="B7877">
        <v>0.248</v>
      </c>
    </row>
    <row r="7878" spans="1:2" x14ac:dyDescent="0.15">
      <c r="A7878">
        <v>196.875</v>
      </c>
      <c r="B7878">
        <v>0.25600000000000001</v>
      </c>
    </row>
    <row r="7879" spans="1:2" x14ac:dyDescent="0.15">
      <c r="A7879">
        <v>196.9</v>
      </c>
      <c r="B7879">
        <v>0.27800000000000002</v>
      </c>
    </row>
    <row r="7880" spans="1:2" x14ac:dyDescent="0.15">
      <c r="A7880">
        <v>196.92500000000001</v>
      </c>
      <c r="B7880">
        <v>0.29799999999999999</v>
      </c>
    </row>
    <row r="7881" spans="1:2" x14ac:dyDescent="0.15">
      <c r="A7881">
        <v>196.95</v>
      </c>
      <c r="B7881">
        <v>0.32200000000000001</v>
      </c>
    </row>
    <row r="7882" spans="1:2" x14ac:dyDescent="0.15">
      <c r="A7882">
        <v>196.97499999999999</v>
      </c>
      <c r="B7882">
        <v>0.35099999999999998</v>
      </c>
    </row>
    <row r="7883" spans="1:2" x14ac:dyDescent="0.15">
      <c r="A7883">
        <v>197</v>
      </c>
      <c r="B7883">
        <v>0.377</v>
      </c>
    </row>
    <row r="7884" spans="1:2" x14ac:dyDescent="0.15">
      <c r="A7884">
        <v>197.02500000000001</v>
      </c>
      <c r="B7884">
        <v>0.39900000000000002</v>
      </c>
    </row>
    <row r="7885" spans="1:2" x14ac:dyDescent="0.15">
      <c r="A7885">
        <v>197.05</v>
      </c>
      <c r="B7885">
        <v>0.40899999999999997</v>
      </c>
    </row>
    <row r="7886" spans="1:2" x14ac:dyDescent="0.15">
      <c r="A7886">
        <v>197.07499999999999</v>
      </c>
      <c r="B7886">
        <v>0.42299999999999999</v>
      </c>
    </row>
    <row r="7887" spans="1:2" x14ac:dyDescent="0.15">
      <c r="A7887">
        <v>197.1</v>
      </c>
      <c r="B7887">
        <v>0.42699999999999999</v>
      </c>
    </row>
    <row r="7888" spans="1:2" x14ac:dyDescent="0.15">
      <c r="A7888">
        <v>197.125</v>
      </c>
      <c r="B7888">
        <v>0.41699999999999998</v>
      </c>
    </row>
    <row r="7889" spans="1:2" x14ac:dyDescent="0.15">
      <c r="A7889">
        <v>197.15</v>
      </c>
      <c r="B7889">
        <v>0.4</v>
      </c>
    </row>
    <row r="7890" spans="1:2" x14ac:dyDescent="0.15">
      <c r="A7890">
        <v>197.17500000000001</v>
      </c>
      <c r="B7890">
        <v>0.376</v>
      </c>
    </row>
    <row r="7891" spans="1:2" x14ac:dyDescent="0.15">
      <c r="A7891">
        <v>197.2</v>
      </c>
      <c r="B7891">
        <v>0.34799999999999998</v>
      </c>
    </row>
    <row r="7892" spans="1:2" x14ac:dyDescent="0.15">
      <c r="A7892">
        <v>197.22499999999999</v>
      </c>
      <c r="B7892">
        <v>0.32</v>
      </c>
    </row>
    <row r="7893" spans="1:2" x14ac:dyDescent="0.15">
      <c r="A7893">
        <v>197.25</v>
      </c>
      <c r="B7893">
        <v>0.28599999999999998</v>
      </c>
    </row>
    <row r="7894" spans="1:2" x14ac:dyDescent="0.15">
      <c r="A7894">
        <v>197.27500000000001</v>
      </c>
      <c r="B7894">
        <v>0.24</v>
      </c>
    </row>
    <row r="7895" spans="1:2" x14ac:dyDescent="0.15">
      <c r="A7895">
        <v>197.3</v>
      </c>
      <c r="B7895">
        <v>0.19800000000000001</v>
      </c>
    </row>
    <row r="7896" spans="1:2" x14ac:dyDescent="0.15">
      <c r="A7896">
        <v>197.32499999999999</v>
      </c>
      <c r="B7896">
        <v>0.161</v>
      </c>
    </row>
    <row r="7897" spans="1:2" x14ac:dyDescent="0.15">
      <c r="A7897">
        <v>197.35</v>
      </c>
      <c r="B7897">
        <v>0.127</v>
      </c>
    </row>
    <row r="7898" spans="1:2" x14ac:dyDescent="0.15">
      <c r="A7898">
        <v>197.375</v>
      </c>
      <c r="B7898">
        <v>8.8999999999999996E-2</v>
      </c>
    </row>
    <row r="7899" spans="1:2" x14ac:dyDescent="0.15">
      <c r="A7899">
        <v>197.4</v>
      </c>
      <c r="B7899">
        <v>4.9000000000000002E-2</v>
      </c>
    </row>
    <row r="7900" spans="1:2" x14ac:dyDescent="0.15">
      <c r="A7900">
        <v>197.42500000000001</v>
      </c>
      <c r="B7900">
        <v>1.9E-2</v>
      </c>
    </row>
    <row r="7901" spans="1:2" x14ac:dyDescent="0.15">
      <c r="A7901">
        <v>197.45</v>
      </c>
      <c r="B7901">
        <v>-1.2999999999999999E-2</v>
      </c>
    </row>
    <row r="7902" spans="1:2" x14ac:dyDescent="0.15">
      <c r="A7902">
        <v>197.47499999999999</v>
      </c>
      <c r="B7902">
        <v>-5.0999999999999997E-2</v>
      </c>
    </row>
    <row r="7903" spans="1:2" x14ac:dyDescent="0.15">
      <c r="A7903">
        <v>197.5</v>
      </c>
      <c r="B7903">
        <v>-8.7999999999999995E-2</v>
      </c>
    </row>
    <row r="7904" spans="1:2" x14ac:dyDescent="0.15">
      <c r="A7904">
        <v>197.52500000000001</v>
      </c>
      <c r="B7904">
        <v>-0.13</v>
      </c>
    </row>
    <row r="7905" spans="1:2" x14ac:dyDescent="0.15">
      <c r="A7905">
        <v>197.55</v>
      </c>
      <c r="B7905">
        <v>-0.156</v>
      </c>
    </row>
    <row r="7906" spans="1:2" x14ac:dyDescent="0.15">
      <c r="A7906">
        <v>197.57499999999999</v>
      </c>
      <c r="B7906">
        <v>-0.19400000000000001</v>
      </c>
    </row>
    <row r="7907" spans="1:2" x14ac:dyDescent="0.15">
      <c r="A7907">
        <v>197.6</v>
      </c>
      <c r="B7907">
        <v>-0.23</v>
      </c>
    </row>
    <row r="7908" spans="1:2" x14ac:dyDescent="0.15">
      <c r="A7908">
        <v>197.625</v>
      </c>
      <c r="B7908">
        <v>-0.26</v>
      </c>
    </row>
    <row r="7909" spans="1:2" x14ac:dyDescent="0.15">
      <c r="A7909">
        <v>197.65</v>
      </c>
      <c r="B7909">
        <v>-0.28599999999999998</v>
      </c>
    </row>
    <row r="7910" spans="1:2" x14ac:dyDescent="0.15">
      <c r="A7910">
        <v>197.67500000000001</v>
      </c>
      <c r="B7910">
        <v>-0.307</v>
      </c>
    </row>
    <row r="7911" spans="1:2" x14ac:dyDescent="0.15">
      <c r="A7911">
        <v>197.7</v>
      </c>
      <c r="B7911">
        <v>-0.315</v>
      </c>
    </row>
    <row r="7912" spans="1:2" x14ac:dyDescent="0.15">
      <c r="A7912">
        <v>197.72499999999999</v>
      </c>
      <c r="B7912">
        <v>-0.32300000000000001</v>
      </c>
    </row>
    <row r="7913" spans="1:2" x14ac:dyDescent="0.15">
      <c r="A7913">
        <v>197.75</v>
      </c>
      <c r="B7913">
        <v>-0.31900000000000001</v>
      </c>
    </row>
    <row r="7914" spans="1:2" x14ac:dyDescent="0.15">
      <c r="A7914">
        <v>197.77500000000001</v>
      </c>
      <c r="B7914">
        <v>-0.30499999999999999</v>
      </c>
    </row>
    <row r="7915" spans="1:2" x14ac:dyDescent="0.15">
      <c r="A7915">
        <v>197.8</v>
      </c>
      <c r="B7915">
        <v>-0.27500000000000002</v>
      </c>
    </row>
    <row r="7916" spans="1:2" x14ac:dyDescent="0.15">
      <c r="A7916">
        <v>197.82499999999999</v>
      </c>
      <c r="B7916">
        <v>-0.248</v>
      </c>
    </row>
    <row r="7917" spans="1:2" x14ac:dyDescent="0.15">
      <c r="A7917">
        <v>197.85</v>
      </c>
      <c r="B7917">
        <v>-0.20200000000000001</v>
      </c>
    </row>
    <row r="7918" spans="1:2" x14ac:dyDescent="0.15">
      <c r="A7918">
        <v>197.875</v>
      </c>
      <c r="B7918">
        <v>-0.14799999999999999</v>
      </c>
    </row>
    <row r="7919" spans="1:2" x14ac:dyDescent="0.15">
      <c r="A7919">
        <v>197.9</v>
      </c>
      <c r="B7919">
        <v>-9.4E-2</v>
      </c>
    </row>
    <row r="7920" spans="1:2" x14ac:dyDescent="0.15">
      <c r="A7920">
        <v>197.92500000000001</v>
      </c>
      <c r="B7920">
        <v>-3.4000000000000002E-2</v>
      </c>
    </row>
    <row r="7921" spans="1:2" x14ac:dyDescent="0.15">
      <c r="A7921">
        <v>197.95</v>
      </c>
      <c r="B7921">
        <v>0.01</v>
      </c>
    </row>
    <row r="7922" spans="1:2" x14ac:dyDescent="0.15">
      <c r="A7922">
        <v>197.97499999999999</v>
      </c>
      <c r="B7922">
        <v>6.8000000000000005E-2</v>
      </c>
    </row>
    <row r="7923" spans="1:2" x14ac:dyDescent="0.15">
      <c r="A7923">
        <v>198</v>
      </c>
      <c r="B7923">
        <v>0.121</v>
      </c>
    </row>
    <row r="7924" spans="1:2" x14ac:dyDescent="0.15">
      <c r="A7924">
        <v>198.02500000000001</v>
      </c>
      <c r="B7924">
        <v>0.16700000000000001</v>
      </c>
    </row>
    <row r="7925" spans="1:2" x14ac:dyDescent="0.15">
      <c r="A7925">
        <v>198.05</v>
      </c>
      <c r="B7925">
        <v>0.21099999999999999</v>
      </c>
    </row>
    <row r="7926" spans="1:2" x14ac:dyDescent="0.15">
      <c r="A7926">
        <v>198.07499999999999</v>
      </c>
      <c r="B7926">
        <v>0.251</v>
      </c>
    </row>
    <row r="7927" spans="1:2" x14ac:dyDescent="0.15">
      <c r="A7927">
        <v>198.1</v>
      </c>
      <c r="B7927">
        <v>0.28299999999999997</v>
      </c>
    </row>
    <row r="7928" spans="1:2" x14ac:dyDescent="0.15">
      <c r="A7928">
        <v>198.125</v>
      </c>
      <c r="B7928">
        <v>0.309</v>
      </c>
    </row>
    <row r="7929" spans="1:2" x14ac:dyDescent="0.15">
      <c r="A7929">
        <v>198.15</v>
      </c>
      <c r="B7929">
        <v>0.34699999999999998</v>
      </c>
    </row>
    <row r="7930" spans="1:2" x14ac:dyDescent="0.15">
      <c r="A7930">
        <v>198.17500000000001</v>
      </c>
      <c r="B7930">
        <v>0.38</v>
      </c>
    </row>
    <row r="7931" spans="1:2" x14ac:dyDescent="0.15">
      <c r="A7931">
        <v>198.2</v>
      </c>
      <c r="B7931">
        <v>0.41799999999999998</v>
      </c>
    </row>
    <row r="7932" spans="1:2" x14ac:dyDescent="0.15">
      <c r="A7932">
        <v>198.22499999999999</v>
      </c>
      <c r="B7932">
        <v>0.45400000000000001</v>
      </c>
    </row>
    <row r="7933" spans="1:2" x14ac:dyDescent="0.15">
      <c r="A7933">
        <v>198.25</v>
      </c>
      <c r="B7933">
        <v>0.48399999999999999</v>
      </c>
    </row>
    <row r="7934" spans="1:2" x14ac:dyDescent="0.15">
      <c r="A7934">
        <v>198.27500000000001</v>
      </c>
      <c r="B7934">
        <v>0.52</v>
      </c>
    </row>
    <row r="7935" spans="1:2" x14ac:dyDescent="0.15">
      <c r="A7935">
        <v>198.3</v>
      </c>
      <c r="B7935">
        <v>0.55000000000000004</v>
      </c>
    </row>
    <row r="7936" spans="1:2" x14ac:dyDescent="0.15">
      <c r="A7936">
        <v>198.32499999999999</v>
      </c>
      <c r="B7936">
        <v>0.56999999999999995</v>
      </c>
    </row>
    <row r="7937" spans="1:2" x14ac:dyDescent="0.15">
      <c r="A7937">
        <v>198.35</v>
      </c>
      <c r="B7937">
        <v>0.58699999999999997</v>
      </c>
    </row>
    <row r="7938" spans="1:2" x14ac:dyDescent="0.15">
      <c r="A7938">
        <v>198.375</v>
      </c>
      <c r="B7938">
        <v>0.59299999999999997</v>
      </c>
    </row>
    <row r="7939" spans="1:2" x14ac:dyDescent="0.15">
      <c r="A7939">
        <v>198.4</v>
      </c>
      <c r="B7939">
        <v>0.58899999999999997</v>
      </c>
    </row>
    <row r="7940" spans="1:2" x14ac:dyDescent="0.15">
      <c r="A7940">
        <v>198.42500000000001</v>
      </c>
      <c r="B7940">
        <v>0.58699999999999997</v>
      </c>
    </row>
    <row r="7941" spans="1:2" x14ac:dyDescent="0.15">
      <c r="A7941">
        <v>198.45</v>
      </c>
      <c r="B7941">
        <v>0.56699999999999995</v>
      </c>
    </row>
    <row r="7942" spans="1:2" x14ac:dyDescent="0.15">
      <c r="A7942">
        <v>198.47499999999999</v>
      </c>
      <c r="B7942">
        <v>0.54700000000000004</v>
      </c>
    </row>
    <row r="7943" spans="1:2" x14ac:dyDescent="0.15">
      <c r="A7943">
        <v>198.5</v>
      </c>
      <c r="B7943">
        <v>0.51300000000000001</v>
      </c>
    </row>
    <row r="7944" spans="1:2" x14ac:dyDescent="0.15">
      <c r="A7944">
        <v>198.52500000000001</v>
      </c>
      <c r="B7944">
        <v>0.498</v>
      </c>
    </row>
    <row r="7945" spans="1:2" x14ac:dyDescent="0.15">
      <c r="A7945">
        <v>198.55</v>
      </c>
      <c r="B7945">
        <v>0.47</v>
      </c>
    </row>
    <row r="7946" spans="1:2" x14ac:dyDescent="0.15">
      <c r="A7946">
        <v>198.57499999999999</v>
      </c>
      <c r="B7946">
        <v>0.44600000000000001</v>
      </c>
    </row>
    <row r="7947" spans="1:2" x14ac:dyDescent="0.15">
      <c r="A7947">
        <v>198.6</v>
      </c>
      <c r="B7947">
        <v>0.432</v>
      </c>
    </row>
    <row r="7948" spans="1:2" x14ac:dyDescent="0.15">
      <c r="A7948">
        <v>198.625</v>
      </c>
      <c r="B7948">
        <v>0.42</v>
      </c>
    </row>
    <row r="7949" spans="1:2" x14ac:dyDescent="0.15">
      <c r="A7949">
        <v>198.65</v>
      </c>
      <c r="B7949">
        <v>0.436</v>
      </c>
    </row>
    <row r="7950" spans="1:2" x14ac:dyDescent="0.15">
      <c r="A7950">
        <v>198.67500000000001</v>
      </c>
      <c r="B7950">
        <v>0.46</v>
      </c>
    </row>
    <row r="7951" spans="1:2" x14ac:dyDescent="0.15">
      <c r="A7951">
        <v>198.7</v>
      </c>
      <c r="B7951">
        <v>0.49099999999999999</v>
      </c>
    </row>
    <row r="7952" spans="1:2" x14ac:dyDescent="0.15">
      <c r="A7952">
        <v>198.72499999999999</v>
      </c>
      <c r="B7952">
        <v>0.53700000000000003</v>
      </c>
    </row>
    <row r="7953" spans="1:2" x14ac:dyDescent="0.15">
      <c r="A7953">
        <v>198.75</v>
      </c>
      <c r="B7953">
        <v>0.58699999999999997</v>
      </c>
    </row>
    <row r="7954" spans="1:2" x14ac:dyDescent="0.15">
      <c r="A7954">
        <v>198.77500000000001</v>
      </c>
      <c r="B7954">
        <v>0.64700000000000002</v>
      </c>
    </row>
    <row r="7955" spans="1:2" x14ac:dyDescent="0.15">
      <c r="A7955">
        <v>198.8</v>
      </c>
      <c r="B7955">
        <v>0.70499999999999996</v>
      </c>
    </row>
    <row r="7956" spans="1:2" x14ac:dyDescent="0.15">
      <c r="A7956">
        <v>198.82499999999999</v>
      </c>
      <c r="B7956">
        <v>0.75900000000000001</v>
      </c>
    </row>
    <row r="7957" spans="1:2" x14ac:dyDescent="0.15">
      <c r="A7957">
        <v>198.85</v>
      </c>
      <c r="B7957">
        <v>0.80500000000000005</v>
      </c>
    </row>
    <row r="7958" spans="1:2" x14ac:dyDescent="0.15">
      <c r="A7958">
        <v>198.875</v>
      </c>
      <c r="B7958">
        <v>0.83799999999999997</v>
      </c>
    </row>
    <row r="7959" spans="1:2" x14ac:dyDescent="0.15">
      <c r="A7959">
        <v>198.9</v>
      </c>
      <c r="B7959">
        <v>0.86199999999999999</v>
      </c>
    </row>
    <row r="7960" spans="1:2" x14ac:dyDescent="0.15">
      <c r="A7960">
        <v>198.92500000000001</v>
      </c>
      <c r="B7960">
        <v>0.86399999999999999</v>
      </c>
    </row>
    <row r="7961" spans="1:2" x14ac:dyDescent="0.15">
      <c r="A7961">
        <v>198.95</v>
      </c>
      <c r="B7961">
        <v>0.85199999999999998</v>
      </c>
    </row>
    <row r="7962" spans="1:2" x14ac:dyDescent="0.15">
      <c r="A7962">
        <v>198.97499999999999</v>
      </c>
      <c r="B7962">
        <v>0.83399999999999996</v>
      </c>
    </row>
    <row r="7963" spans="1:2" x14ac:dyDescent="0.15">
      <c r="A7963">
        <v>199</v>
      </c>
      <c r="B7963">
        <v>0.79</v>
      </c>
    </row>
    <row r="7964" spans="1:2" x14ac:dyDescent="0.15">
      <c r="A7964">
        <v>199.02500000000001</v>
      </c>
      <c r="B7964">
        <v>0.74</v>
      </c>
    </row>
    <row r="7965" spans="1:2" x14ac:dyDescent="0.15">
      <c r="A7965">
        <v>199.05</v>
      </c>
      <c r="B7965">
        <v>0.68100000000000005</v>
      </c>
    </row>
    <row r="7966" spans="1:2" x14ac:dyDescent="0.15">
      <c r="A7966">
        <v>199.07499999999999</v>
      </c>
      <c r="B7966">
        <v>0.61099999999999999</v>
      </c>
    </row>
    <row r="7967" spans="1:2" x14ac:dyDescent="0.15">
      <c r="A7967">
        <v>199.1</v>
      </c>
      <c r="B7967">
        <v>0.54700000000000004</v>
      </c>
    </row>
    <row r="7968" spans="1:2" x14ac:dyDescent="0.15">
      <c r="A7968">
        <v>199.125</v>
      </c>
      <c r="B7968">
        <v>0.48499999999999999</v>
      </c>
    </row>
    <row r="7969" spans="1:2" x14ac:dyDescent="0.15">
      <c r="A7969">
        <v>199.15</v>
      </c>
      <c r="B7969">
        <v>0.433</v>
      </c>
    </row>
    <row r="7970" spans="1:2" x14ac:dyDescent="0.15">
      <c r="A7970">
        <v>199.17500000000001</v>
      </c>
      <c r="B7970">
        <v>0.38300000000000001</v>
      </c>
    </row>
    <row r="7971" spans="1:2" x14ac:dyDescent="0.15">
      <c r="A7971">
        <v>199.2</v>
      </c>
      <c r="B7971">
        <v>0.34699999999999998</v>
      </c>
    </row>
    <row r="7972" spans="1:2" x14ac:dyDescent="0.15">
      <c r="A7972">
        <v>199.22499999999999</v>
      </c>
      <c r="B7972">
        <v>0.31900000000000001</v>
      </c>
    </row>
    <row r="7973" spans="1:2" x14ac:dyDescent="0.15">
      <c r="A7973">
        <v>199.25</v>
      </c>
      <c r="B7973">
        <v>0.29399999999999998</v>
      </c>
    </row>
    <row r="7974" spans="1:2" x14ac:dyDescent="0.15">
      <c r="A7974">
        <v>199.27500000000001</v>
      </c>
      <c r="B7974">
        <v>0.27200000000000002</v>
      </c>
    </row>
    <row r="7975" spans="1:2" x14ac:dyDescent="0.15">
      <c r="A7975">
        <v>199.3</v>
      </c>
      <c r="B7975">
        <v>0.252</v>
      </c>
    </row>
    <row r="7976" spans="1:2" x14ac:dyDescent="0.15">
      <c r="A7976">
        <v>199.32499999999999</v>
      </c>
      <c r="B7976">
        <v>0.22600000000000001</v>
      </c>
    </row>
    <row r="7977" spans="1:2" x14ac:dyDescent="0.15">
      <c r="A7977">
        <v>199.35</v>
      </c>
      <c r="B7977">
        <v>0.2</v>
      </c>
    </row>
    <row r="7978" spans="1:2" x14ac:dyDescent="0.15">
      <c r="A7978">
        <v>199.375</v>
      </c>
      <c r="B7978">
        <v>0.16</v>
      </c>
    </row>
    <row r="7979" spans="1:2" x14ac:dyDescent="0.15">
      <c r="A7979">
        <v>199.4</v>
      </c>
      <c r="B7979">
        <v>0.108</v>
      </c>
    </row>
    <row r="7980" spans="1:2" x14ac:dyDescent="0.15">
      <c r="A7980">
        <v>199.42500000000001</v>
      </c>
      <c r="B7980">
        <v>5.5E-2</v>
      </c>
    </row>
    <row r="7981" spans="1:2" x14ac:dyDescent="0.15">
      <c r="A7981">
        <v>199.45</v>
      </c>
      <c r="B7981">
        <v>-1.4999999999999999E-2</v>
      </c>
    </row>
    <row r="7982" spans="1:2" x14ac:dyDescent="0.15">
      <c r="A7982">
        <v>199.47499999999999</v>
      </c>
      <c r="B7982">
        <v>-8.8999999999999996E-2</v>
      </c>
    </row>
    <row r="7983" spans="1:2" x14ac:dyDescent="0.15">
      <c r="A7983">
        <v>199.5</v>
      </c>
      <c r="B7983">
        <v>-0.17499999999999999</v>
      </c>
    </row>
    <row r="7984" spans="1:2" x14ac:dyDescent="0.15">
      <c r="A7984">
        <v>199.52500000000001</v>
      </c>
      <c r="B7984">
        <v>-0.25900000000000001</v>
      </c>
    </row>
    <row r="7985" spans="1:2" x14ac:dyDescent="0.15">
      <c r="A7985">
        <v>199.55</v>
      </c>
      <c r="B7985">
        <v>-0.33500000000000002</v>
      </c>
    </row>
    <row r="7986" spans="1:2" x14ac:dyDescent="0.15">
      <c r="A7986">
        <v>199.57499999999999</v>
      </c>
      <c r="B7986">
        <v>-0.41699999999999998</v>
      </c>
    </row>
    <row r="7987" spans="1:2" x14ac:dyDescent="0.15">
      <c r="A7987">
        <v>199.6</v>
      </c>
      <c r="B7987">
        <v>-0.48799999999999999</v>
      </c>
    </row>
    <row r="7988" spans="1:2" x14ac:dyDescent="0.15">
      <c r="A7988">
        <v>199.625</v>
      </c>
      <c r="B7988">
        <v>-0.54800000000000004</v>
      </c>
    </row>
    <row r="7989" spans="1:2" x14ac:dyDescent="0.15">
      <c r="A7989">
        <v>199.65</v>
      </c>
      <c r="B7989">
        <v>-0.59199999999999997</v>
      </c>
    </row>
    <row r="7990" spans="1:2" x14ac:dyDescent="0.15">
      <c r="A7990">
        <v>199.67500000000001</v>
      </c>
      <c r="B7990">
        <v>-0.63800000000000001</v>
      </c>
    </row>
    <row r="7991" spans="1:2" x14ac:dyDescent="0.15">
      <c r="A7991">
        <v>199.7</v>
      </c>
      <c r="B7991">
        <v>-0.67400000000000004</v>
      </c>
    </row>
    <row r="7992" spans="1:2" x14ac:dyDescent="0.15">
      <c r="A7992">
        <v>199.72499999999999</v>
      </c>
      <c r="B7992">
        <v>-0.69199999999999995</v>
      </c>
    </row>
    <row r="7993" spans="1:2" x14ac:dyDescent="0.15">
      <c r="A7993">
        <v>199.75</v>
      </c>
      <c r="B7993">
        <v>-0.71</v>
      </c>
    </row>
    <row r="7994" spans="1:2" x14ac:dyDescent="0.15">
      <c r="A7994">
        <v>199.77500000000001</v>
      </c>
      <c r="B7994">
        <v>-0.72299999999999998</v>
      </c>
    </row>
    <row r="7995" spans="1:2" x14ac:dyDescent="0.15">
      <c r="A7995">
        <v>199.8</v>
      </c>
      <c r="B7995">
        <v>-0.73099999999999998</v>
      </c>
    </row>
    <row r="7996" spans="1:2" x14ac:dyDescent="0.15">
      <c r="A7996">
        <v>199.82499999999999</v>
      </c>
      <c r="B7996">
        <v>-0.73299999999999998</v>
      </c>
    </row>
    <row r="7997" spans="1:2" x14ac:dyDescent="0.15">
      <c r="A7997">
        <v>199.85</v>
      </c>
      <c r="B7997">
        <v>-0.73699999999999999</v>
      </c>
    </row>
    <row r="7998" spans="1:2" x14ac:dyDescent="0.15">
      <c r="A7998">
        <v>199.875</v>
      </c>
      <c r="B7998">
        <v>-0.73899999999999999</v>
      </c>
    </row>
    <row r="7999" spans="1:2" x14ac:dyDescent="0.15">
      <c r="A7999">
        <v>199.9</v>
      </c>
      <c r="B7999">
        <v>-0.747</v>
      </c>
    </row>
    <row r="8000" spans="1:2" x14ac:dyDescent="0.15">
      <c r="A8000">
        <v>199.92500000000001</v>
      </c>
      <c r="B8000">
        <v>-0.751</v>
      </c>
    </row>
    <row r="8001" spans="1:2" x14ac:dyDescent="0.15">
      <c r="A8001">
        <v>199.95</v>
      </c>
      <c r="B8001">
        <v>-0.76</v>
      </c>
    </row>
    <row r="8002" spans="1:2" x14ac:dyDescent="0.15">
      <c r="A8002">
        <v>199.97499999999999</v>
      </c>
      <c r="B8002">
        <v>-0.76800000000000002</v>
      </c>
    </row>
    <row r="8003" spans="1:2" x14ac:dyDescent="0.15">
      <c r="A8003">
        <v>200</v>
      </c>
      <c r="B8003">
        <v>-0.78400000000000003</v>
      </c>
    </row>
    <row r="8004" spans="1:2" x14ac:dyDescent="0.15">
      <c r="A8004">
        <v>200.02500000000001</v>
      </c>
      <c r="B8004">
        <v>-0.79600000000000004</v>
      </c>
    </row>
    <row r="8005" spans="1:2" x14ac:dyDescent="0.15">
      <c r="A8005">
        <v>200.05</v>
      </c>
      <c r="B8005">
        <v>-0.81799999999999995</v>
      </c>
    </row>
    <row r="8006" spans="1:2" x14ac:dyDescent="0.15">
      <c r="A8006">
        <v>200.07499999999999</v>
      </c>
      <c r="B8006">
        <v>-0.84599999999999997</v>
      </c>
    </row>
    <row r="8007" spans="1:2" x14ac:dyDescent="0.15">
      <c r="A8007">
        <v>200.1</v>
      </c>
      <c r="B8007">
        <v>-0.872</v>
      </c>
    </row>
    <row r="8008" spans="1:2" x14ac:dyDescent="0.15">
      <c r="A8008">
        <v>200.125</v>
      </c>
      <c r="B8008">
        <v>-0.90100000000000002</v>
      </c>
    </row>
    <row r="8009" spans="1:2" x14ac:dyDescent="0.15">
      <c r="A8009">
        <v>200.15</v>
      </c>
      <c r="B8009">
        <v>-0.93500000000000005</v>
      </c>
    </row>
    <row r="8010" spans="1:2" x14ac:dyDescent="0.15">
      <c r="A8010">
        <v>200.17500000000001</v>
      </c>
      <c r="B8010">
        <v>-0.96299999999999997</v>
      </c>
    </row>
    <row r="8011" spans="1:2" x14ac:dyDescent="0.15">
      <c r="A8011">
        <v>200.2</v>
      </c>
      <c r="B8011">
        <v>-1.0029999999999999</v>
      </c>
    </row>
    <row r="8012" spans="1:2" x14ac:dyDescent="0.15">
      <c r="A8012">
        <v>200.22499999999999</v>
      </c>
      <c r="B8012">
        <v>-1.0329999999999999</v>
      </c>
    </row>
    <row r="8013" spans="1:2" x14ac:dyDescent="0.15">
      <c r="A8013">
        <v>200.25</v>
      </c>
      <c r="B8013">
        <v>-1.0569999999999999</v>
      </c>
    </row>
    <row r="8014" spans="1:2" x14ac:dyDescent="0.15">
      <c r="A8014">
        <v>200.27500000000001</v>
      </c>
      <c r="B8014">
        <v>-1.075</v>
      </c>
    </row>
    <row r="8015" spans="1:2" x14ac:dyDescent="0.15">
      <c r="A8015">
        <v>200.3</v>
      </c>
      <c r="B8015">
        <v>-1.087</v>
      </c>
    </row>
    <row r="8016" spans="1:2" x14ac:dyDescent="0.15">
      <c r="A8016">
        <v>200.32499999999999</v>
      </c>
      <c r="B8016">
        <v>-1.0860000000000001</v>
      </c>
    </row>
    <row r="8017" spans="1:2" x14ac:dyDescent="0.15">
      <c r="A8017">
        <v>200.35</v>
      </c>
      <c r="B8017">
        <v>-1.07</v>
      </c>
    </row>
    <row r="8018" spans="1:2" x14ac:dyDescent="0.15">
      <c r="A8018">
        <v>200.375</v>
      </c>
      <c r="B8018">
        <v>-1.05</v>
      </c>
    </row>
    <row r="8019" spans="1:2" x14ac:dyDescent="0.15">
      <c r="A8019">
        <v>200.4</v>
      </c>
      <c r="B8019">
        <v>-1.014</v>
      </c>
    </row>
    <row r="8020" spans="1:2" x14ac:dyDescent="0.15">
      <c r="A8020">
        <v>200.42500000000001</v>
      </c>
      <c r="B8020">
        <v>-0.97399999999999998</v>
      </c>
    </row>
    <row r="8021" spans="1:2" x14ac:dyDescent="0.15">
      <c r="A8021">
        <v>200.45</v>
      </c>
      <c r="B8021">
        <v>-0.92800000000000005</v>
      </c>
    </row>
    <row r="8022" spans="1:2" x14ac:dyDescent="0.15">
      <c r="A8022">
        <v>200.47499999999999</v>
      </c>
      <c r="B8022">
        <v>-0.87</v>
      </c>
    </row>
    <row r="8023" spans="1:2" x14ac:dyDescent="0.15">
      <c r="A8023">
        <v>200.5</v>
      </c>
      <c r="B8023">
        <v>-0.81699999999999995</v>
      </c>
    </row>
    <row r="8024" spans="1:2" x14ac:dyDescent="0.15">
      <c r="A8024">
        <v>200.52500000000001</v>
      </c>
      <c r="B8024">
        <v>-0.77100000000000002</v>
      </c>
    </row>
    <row r="8025" spans="1:2" x14ac:dyDescent="0.15">
      <c r="A8025">
        <v>200.55</v>
      </c>
      <c r="B8025">
        <v>-0.71699999999999997</v>
      </c>
    </row>
    <row r="8026" spans="1:2" x14ac:dyDescent="0.15">
      <c r="A8026">
        <v>200.57499999999999</v>
      </c>
      <c r="B8026">
        <v>-0.66500000000000004</v>
      </c>
    </row>
    <row r="8027" spans="1:2" x14ac:dyDescent="0.15">
      <c r="A8027">
        <v>200.6</v>
      </c>
      <c r="B8027">
        <v>-0.623</v>
      </c>
    </row>
    <row r="8028" spans="1:2" x14ac:dyDescent="0.15">
      <c r="A8028">
        <v>200.625</v>
      </c>
      <c r="B8028">
        <v>-0.58499999999999996</v>
      </c>
    </row>
    <row r="8029" spans="1:2" x14ac:dyDescent="0.15">
      <c r="A8029">
        <v>200.65</v>
      </c>
      <c r="B8029">
        <v>-0.54900000000000004</v>
      </c>
    </row>
    <row r="8030" spans="1:2" x14ac:dyDescent="0.15">
      <c r="A8030">
        <v>200.67500000000001</v>
      </c>
      <c r="B8030">
        <v>-0.52</v>
      </c>
    </row>
    <row r="8031" spans="1:2" x14ac:dyDescent="0.15">
      <c r="A8031">
        <v>200.7</v>
      </c>
      <c r="B8031">
        <v>-0.49</v>
      </c>
    </row>
    <row r="8032" spans="1:2" x14ac:dyDescent="0.15">
      <c r="A8032">
        <v>200.72499999999999</v>
      </c>
      <c r="B8032">
        <v>-0.47199999999999998</v>
      </c>
    </row>
    <row r="8033" spans="1:2" x14ac:dyDescent="0.15">
      <c r="A8033">
        <v>200.75</v>
      </c>
      <c r="B8033">
        <v>-0.45400000000000001</v>
      </c>
    </row>
    <row r="8034" spans="1:2" x14ac:dyDescent="0.15">
      <c r="A8034">
        <v>200.77500000000001</v>
      </c>
      <c r="B8034">
        <v>-0.434</v>
      </c>
    </row>
    <row r="8035" spans="1:2" x14ac:dyDescent="0.15">
      <c r="A8035">
        <v>200.8</v>
      </c>
      <c r="B8035">
        <v>-0.41399999999999998</v>
      </c>
    </row>
    <row r="8036" spans="1:2" x14ac:dyDescent="0.15">
      <c r="A8036">
        <v>200.82499999999999</v>
      </c>
      <c r="B8036">
        <v>-0.39200000000000002</v>
      </c>
    </row>
    <row r="8037" spans="1:2" x14ac:dyDescent="0.15">
      <c r="A8037">
        <v>200.85</v>
      </c>
      <c r="B8037">
        <v>-0.37</v>
      </c>
    </row>
    <row r="8038" spans="1:2" x14ac:dyDescent="0.15">
      <c r="A8038">
        <v>200.875</v>
      </c>
      <c r="B8038">
        <v>-0.34300000000000003</v>
      </c>
    </row>
    <row r="8039" spans="1:2" x14ac:dyDescent="0.15">
      <c r="A8039">
        <v>200.9</v>
      </c>
      <c r="B8039">
        <v>-0.317</v>
      </c>
    </row>
    <row r="8040" spans="1:2" x14ac:dyDescent="0.15">
      <c r="A8040">
        <v>200.92500000000001</v>
      </c>
      <c r="B8040">
        <v>-0.29499999999999998</v>
      </c>
    </row>
    <row r="8041" spans="1:2" x14ac:dyDescent="0.15">
      <c r="A8041">
        <v>200.95</v>
      </c>
      <c r="B8041">
        <v>-0.26900000000000002</v>
      </c>
    </row>
    <row r="8042" spans="1:2" x14ac:dyDescent="0.15">
      <c r="A8042">
        <v>200.97499999999999</v>
      </c>
      <c r="B8042">
        <v>-0.23899999999999999</v>
      </c>
    </row>
    <row r="8043" spans="1:2" x14ac:dyDescent="0.15">
      <c r="A8043">
        <v>201</v>
      </c>
      <c r="B8043">
        <v>-0.21299999999999999</v>
      </c>
    </row>
    <row r="8044" spans="1:2" x14ac:dyDescent="0.15">
      <c r="A8044">
        <v>201.02500000000001</v>
      </c>
      <c r="B8044">
        <v>-0.185</v>
      </c>
    </row>
    <row r="8045" spans="1:2" x14ac:dyDescent="0.15">
      <c r="A8045">
        <v>201.05</v>
      </c>
      <c r="B8045">
        <v>-0.16400000000000001</v>
      </c>
    </row>
    <row r="8046" spans="1:2" x14ac:dyDescent="0.15">
      <c r="A8046">
        <v>201.07499999999999</v>
      </c>
      <c r="B8046">
        <v>-0.126</v>
      </c>
    </row>
    <row r="8047" spans="1:2" x14ac:dyDescent="0.15">
      <c r="A8047">
        <v>201.1</v>
      </c>
      <c r="B8047">
        <v>-9.8000000000000004E-2</v>
      </c>
    </row>
    <row r="8048" spans="1:2" x14ac:dyDescent="0.15">
      <c r="A8048">
        <v>201.125</v>
      </c>
      <c r="B8048">
        <v>-5.3999999999999999E-2</v>
      </c>
    </row>
    <row r="8049" spans="1:2" x14ac:dyDescent="0.15">
      <c r="A8049">
        <v>201.15</v>
      </c>
      <c r="B8049">
        <v>-1.4E-2</v>
      </c>
    </row>
    <row r="8050" spans="1:2" x14ac:dyDescent="0.15">
      <c r="A8050">
        <v>201.17500000000001</v>
      </c>
      <c r="B8050">
        <v>3.7999999999999999E-2</v>
      </c>
    </row>
    <row r="8051" spans="1:2" x14ac:dyDescent="0.15">
      <c r="A8051">
        <v>201.2</v>
      </c>
      <c r="B8051">
        <v>8.5999999999999993E-2</v>
      </c>
    </row>
    <row r="8052" spans="1:2" x14ac:dyDescent="0.15">
      <c r="A8052">
        <v>201.22499999999999</v>
      </c>
      <c r="B8052">
        <v>0.13700000000000001</v>
      </c>
    </row>
    <row r="8053" spans="1:2" x14ac:dyDescent="0.15">
      <c r="A8053">
        <v>201.25</v>
      </c>
      <c r="B8053">
        <v>0.18099999999999999</v>
      </c>
    </row>
    <row r="8054" spans="1:2" x14ac:dyDescent="0.15">
      <c r="A8054">
        <v>201.27500000000001</v>
      </c>
      <c r="B8054">
        <v>0.23300000000000001</v>
      </c>
    </row>
    <row r="8055" spans="1:2" x14ac:dyDescent="0.15">
      <c r="A8055">
        <v>201.3</v>
      </c>
      <c r="B8055">
        <v>0.27300000000000002</v>
      </c>
    </row>
    <row r="8056" spans="1:2" x14ac:dyDescent="0.15">
      <c r="A8056">
        <v>201.32499999999999</v>
      </c>
      <c r="B8056">
        <v>0.29899999999999999</v>
      </c>
    </row>
    <row r="8057" spans="1:2" x14ac:dyDescent="0.15">
      <c r="A8057">
        <v>201.35</v>
      </c>
      <c r="B8057">
        <v>0.32500000000000001</v>
      </c>
    </row>
    <row r="8058" spans="1:2" x14ac:dyDescent="0.15">
      <c r="A8058">
        <v>201.375</v>
      </c>
      <c r="B8058">
        <v>0.32900000000000001</v>
      </c>
    </row>
    <row r="8059" spans="1:2" x14ac:dyDescent="0.15">
      <c r="A8059">
        <v>201.4</v>
      </c>
      <c r="B8059">
        <v>0.32500000000000001</v>
      </c>
    </row>
    <row r="8060" spans="1:2" x14ac:dyDescent="0.15">
      <c r="A8060">
        <v>201.42500000000001</v>
      </c>
      <c r="B8060">
        <v>0.30599999999999999</v>
      </c>
    </row>
    <row r="8061" spans="1:2" x14ac:dyDescent="0.15">
      <c r="A8061">
        <v>201.45</v>
      </c>
      <c r="B8061">
        <v>0.28000000000000003</v>
      </c>
    </row>
    <row r="8062" spans="1:2" x14ac:dyDescent="0.15">
      <c r="A8062">
        <v>201.47499999999999</v>
      </c>
      <c r="B8062">
        <v>0.248</v>
      </c>
    </row>
    <row r="8063" spans="1:2" x14ac:dyDescent="0.15">
      <c r="A8063">
        <v>201.5</v>
      </c>
      <c r="B8063">
        <v>0.214</v>
      </c>
    </row>
    <row r="8064" spans="1:2" x14ac:dyDescent="0.15">
      <c r="A8064">
        <v>201.52500000000001</v>
      </c>
      <c r="B8064">
        <v>0.17799999999999999</v>
      </c>
    </row>
    <row r="8065" spans="1:2" x14ac:dyDescent="0.15">
      <c r="A8065">
        <v>201.55</v>
      </c>
      <c r="B8065">
        <v>0.14799999999999999</v>
      </c>
    </row>
    <row r="8066" spans="1:2" x14ac:dyDescent="0.15">
      <c r="A8066">
        <v>201.57499999999999</v>
      </c>
      <c r="B8066">
        <v>0.122</v>
      </c>
    </row>
    <row r="8067" spans="1:2" x14ac:dyDescent="0.15">
      <c r="A8067">
        <v>201.6</v>
      </c>
      <c r="B8067">
        <v>0.109</v>
      </c>
    </row>
    <row r="8068" spans="1:2" x14ac:dyDescent="0.15">
      <c r="A8068">
        <v>201.625</v>
      </c>
      <c r="B8068">
        <v>0.107</v>
      </c>
    </row>
    <row r="8069" spans="1:2" x14ac:dyDescent="0.15">
      <c r="A8069">
        <v>201.65</v>
      </c>
      <c r="B8069">
        <v>9.9000000000000005E-2</v>
      </c>
    </row>
    <row r="8070" spans="1:2" x14ac:dyDescent="0.15">
      <c r="A8070">
        <v>201.67500000000001</v>
      </c>
      <c r="B8070">
        <v>0.107</v>
      </c>
    </row>
    <row r="8071" spans="1:2" x14ac:dyDescent="0.15">
      <c r="A8071">
        <v>201.7</v>
      </c>
      <c r="B8071">
        <v>0.127</v>
      </c>
    </row>
    <row r="8072" spans="1:2" x14ac:dyDescent="0.15">
      <c r="A8072">
        <v>201.72499999999999</v>
      </c>
      <c r="B8072">
        <v>0.13100000000000001</v>
      </c>
    </row>
    <row r="8073" spans="1:2" x14ac:dyDescent="0.15">
      <c r="A8073">
        <v>201.75</v>
      </c>
      <c r="B8073">
        <v>0.14699999999999999</v>
      </c>
    </row>
    <row r="8074" spans="1:2" x14ac:dyDescent="0.15">
      <c r="A8074">
        <v>201.77500000000001</v>
      </c>
      <c r="B8074">
        <v>0.151</v>
      </c>
    </row>
    <row r="8075" spans="1:2" x14ac:dyDescent="0.15">
      <c r="A8075">
        <v>201.8</v>
      </c>
      <c r="B8075">
        <v>0.14799999999999999</v>
      </c>
    </row>
    <row r="8076" spans="1:2" x14ac:dyDescent="0.15">
      <c r="A8076">
        <v>201.82499999999999</v>
      </c>
      <c r="B8076">
        <v>0.14399999999999999</v>
      </c>
    </row>
    <row r="8077" spans="1:2" x14ac:dyDescent="0.15">
      <c r="A8077">
        <v>201.85</v>
      </c>
      <c r="B8077">
        <v>0.13400000000000001</v>
      </c>
    </row>
    <row r="8078" spans="1:2" x14ac:dyDescent="0.15">
      <c r="A8078">
        <v>201.875</v>
      </c>
      <c r="B8078">
        <v>0.112</v>
      </c>
    </row>
    <row r="8079" spans="1:2" x14ac:dyDescent="0.15">
      <c r="A8079">
        <v>201.9</v>
      </c>
      <c r="B8079">
        <v>8.4000000000000005E-2</v>
      </c>
    </row>
    <row r="8080" spans="1:2" x14ac:dyDescent="0.15">
      <c r="A8080">
        <v>201.92500000000001</v>
      </c>
      <c r="B8080">
        <v>0.05</v>
      </c>
    </row>
    <row r="8081" spans="1:2" x14ac:dyDescent="0.15">
      <c r="A8081">
        <v>201.95</v>
      </c>
      <c r="B8081">
        <v>2.1999999999999999E-2</v>
      </c>
    </row>
    <row r="8082" spans="1:2" x14ac:dyDescent="0.15">
      <c r="A8082">
        <v>201.97499999999999</v>
      </c>
      <c r="B8082">
        <v>-1.4999999999999999E-2</v>
      </c>
    </row>
    <row r="8083" spans="1:2" x14ac:dyDescent="0.15">
      <c r="A8083">
        <v>202</v>
      </c>
      <c r="B8083">
        <v>-3.9E-2</v>
      </c>
    </row>
    <row r="8084" spans="1:2" x14ac:dyDescent="0.15">
      <c r="A8084">
        <v>202.02500000000001</v>
      </c>
      <c r="B8084">
        <v>-5.8999999999999997E-2</v>
      </c>
    </row>
    <row r="8085" spans="1:2" x14ac:dyDescent="0.15">
      <c r="A8085">
        <v>202.05</v>
      </c>
      <c r="B8085">
        <v>-7.6999999999999999E-2</v>
      </c>
    </row>
    <row r="8086" spans="1:2" x14ac:dyDescent="0.15">
      <c r="A8086">
        <v>202.07499999999999</v>
      </c>
      <c r="B8086">
        <v>-8.6999999999999994E-2</v>
      </c>
    </row>
    <row r="8087" spans="1:2" x14ac:dyDescent="0.15">
      <c r="A8087">
        <v>202.1</v>
      </c>
      <c r="B8087">
        <v>-0.105</v>
      </c>
    </row>
    <row r="8088" spans="1:2" x14ac:dyDescent="0.15">
      <c r="A8088">
        <v>202.125</v>
      </c>
      <c r="B8088">
        <v>-0.113</v>
      </c>
    </row>
    <row r="8089" spans="1:2" x14ac:dyDescent="0.15">
      <c r="A8089">
        <v>202.15</v>
      </c>
      <c r="B8089">
        <v>-0.11700000000000001</v>
      </c>
    </row>
    <row r="8090" spans="1:2" x14ac:dyDescent="0.15">
      <c r="A8090">
        <v>202.17500000000001</v>
      </c>
      <c r="B8090">
        <v>-0.13600000000000001</v>
      </c>
    </row>
    <row r="8091" spans="1:2" x14ac:dyDescent="0.15">
      <c r="A8091">
        <v>202.2</v>
      </c>
      <c r="B8091">
        <v>-0.152</v>
      </c>
    </row>
    <row r="8092" spans="1:2" x14ac:dyDescent="0.15">
      <c r="A8092">
        <v>202.22499999999999</v>
      </c>
      <c r="B8092">
        <v>-0.17199999999999999</v>
      </c>
    </row>
    <row r="8093" spans="1:2" x14ac:dyDescent="0.15">
      <c r="A8093">
        <v>202.25</v>
      </c>
      <c r="B8093">
        <v>-0.2</v>
      </c>
    </row>
    <row r="8094" spans="1:2" x14ac:dyDescent="0.15">
      <c r="A8094">
        <v>202.27500000000001</v>
      </c>
      <c r="B8094">
        <v>-0.23200000000000001</v>
      </c>
    </row>
    <row r="8095" spans="1:2" x14ac:dyDescent="0.15">
      <c r="A8095">
        <v>202.3</v>
      </c>
      <c r="B8095">
        <v>-0.27600000000000002</v>
      </c>
    </row>
    <row r="8096" spans="1:2" x14ac:dyDescent="0.15">
      <c r="A8096">
        <v>202.32499999999999</v>
      </c>
      <c r="B8096">
        <v>-0.32800000000000001</v>
      </c>
    </row>
    <row r="8097" spans="1:2" x14ac:dyDescent="0.15">
      <c r="A8097">
        <v>202.35</v>
      </c>
      <c r="B8097">
        <v>-0.372</v>
      </c>
    </row>
    <row r="8098" spans="1:2" x14ac:dyDescent="0.15">
      <c r="A8098">
        <v>202.375</v>
      </c>
      <c r="B8098">
        <v>-0.42699999999999999</v>
      </c>
    </row>
    <row r="8099" spans="1:2" x14ac:dyDescent="0.15">
      <c r="A8099">
        <v>202.4</v>
      </c>
      <c r="B8099">
        <v>-0.47299999999999998</v>
      </c>
    </row>
    <row r="8100" spans="1:2" x14ac:dyDescent="0.15">
      <c r="A8100">
        <v>202.42500000000001</v>
      </c>
      <c r="B8100">
        <v>-0.52100000000000002</v>
      </c>
    </row>
    <row r="8101" spans="1:2" x14ac:dyDescent="0.15">
      <c r="A8101">
        <v>202.45</v>
      </c>
      <c r="B8101">
        <v>-0.56299999999999994</v>
      </c>
    </row>
    <row r="8102" spans="1:2" x14ac:dyDescent="0.15">
      <c r="A8102">
        <v>202.47499999999999</v>
      </c>
      <c r="B8102">
        <v>-0.60099999999999998</v>
      </c>
    </row>
    <row r="8103" spans="1:2" x14ac:dyDescent="0.15">
      <c r="A8103">
        <v>202.5</v>
      </c>
      <c r="B8103">
        <v>-0.629</v>
      </c>
    </row>
    <row r="8104" spans="1:2" x14ac:dyDescent="0.15">
      <c r="A8104">
        <v>202.52500000000001</v>
      </c>
      <c r="B8104">
        <v>-0.64300000000000002</v>
      </c>
    </row>
    <row r="8105" spans="1:2" x14ac:dyDescent="0.15">
      <c r="A8105">
        <v>202.55</v>
      </c>
      <c r="B8105">
        <v>-0.65800000000000003</v>
      </c>
    </row>
    <row r="8106" spans="1:2" x14ac:dyDescent="0.15">
      <c r="A8106">
        <v>202.57499999999999</v>
      </c>
      <c r="B8106">
        <v>-0.66200000000000003</v>
      </c>
    </row>
    <row r="8107" spans="1:2" x14ac:dyDescent="0.15">
      <c r="A8107">
        <v>202.6</v>
      </c>
      <c r="B8107">
        <v>-0.66</v>
      </c>
    </row>
    <row r="8108" spans="1:2" x14ac:dyDescent="0.15">
      <c r="A8108">
        <v>202.625</v>
      </c>
      <c r="B8108">
        <v>-0.64800000000000002</v>
      </c>
    </row>
    <row r="8109" spans="1:2" x14ac:dyDescent="0.15">
      <c r="A8109">
        <v>202.65</v>
      </c>
      <c r="B8109">
        <v>-0.63</v>
      </c>
    </row>
    <row r="8110" spans="1:2" x14ac:dyDescent="0.15">
      <c r="A8110">
        <v>202.67500000000001</v>
      </c>
      <c r="B8110">
        <v>-0.60599999999999998</v>
      </c>
    </row>
    <row r="8111" spans="1:2" x14ac:dyDescent="0.15">
      <c r="A8111">
        <v>202.7</v>
      </c>
      <c r="B8111">
        <v>-0.57799999999999996</v>
      </c>
    </row>
    <row r="8112" spans="1:2" x14ac:dyDescent="0.15">
      <c r="A8112">
        <v>202.72499999999999</v>
      </c>
      <c r="B8112">
        <v>-0.55600000000000005</v>
      </c>
    </row>
    <row r="8113" spans="1:2" x14ac:dyDescent="0.15">
      <c r="A8113">
        <v>202.75</v>
      </c>
      <c r="B8113">
        <v>-0.54100000000000004</v>
      </c>
    </row>
    <row r="8114" spans="1:2" x14ac:dyDescent="0.15">
      <c r="A8114">
        <v>202.77500000000001</v>
      </c>
      <c r="B8114">
        <v>-0.52300000000000002</v>
      </c>
    </row>
    <row r="8115" spans="1:2" x14ac:dyDescent="0.15">
      <c r="A8115">
        <v>202.8</v>
      </c>
      <c r="B8115">
        <v>-0.51100000000000001</v>
      </c>
    </row>
    <row r="8116" spans="1:2" x14ac:dyDescent="0.15">
      <c r="A8116">
        <v>202.82499999999999</v>
      </c>
      <c r="B8116">
        <v>-0.503</v>
      </c>
    </row>
    <row r="8117" spans="1:2" x14ac:dyDescent="0.15">
      <c r="A8117">
        <v>202.85</v>
      </c>
      <c r="B8117">
        <v>-0.499</v>
      </c>
    </row>
    <row r="8118" spans="1:2" x14ac:dyDescent="0.15">
      <c r="A8118">
        <v>202.875</v>
      </c>
      <c r="B8118">
        <v>-0.495</v>
      </c>
    </row>
    <row r="8119" spans="1:2" x14ac:dyDescent="0.15">
      <c r="A8119">
        <v>202.9</v>
      </c>
      <c r="B8119">
        <v>-0.499</v>
      </c>
    </row>
    <row r="8120" spans="1:2" x14ac:dyDescent="0.15">
      <c r="A8120">
        <v>202.92500000000001</v>
      </c>
      <c r="B8120">
        <v>-0.499</v>
      </c>
    </row>
    <row r="8121" spans="1:2" x14ac:dyDescent="0.15">
      <c r="A8121">
        <v>202.95</v>
      </c>
      <c r="B8121">
        <v>-0.502</v>
      </c>
    </row>
    <row r="8122" spans="1:2" x14ac:dyDescent="0.15">
      <c r="A8122">
        <v>202.97499999999999</v>
      </c>
      <c r="B8122">
        <v>-0.5</v>
      </c>
    </row>
    <row r="8123" spans="1:2" x14ac:dyDescent="0.15">
      <c r="A8123">
        <v>203</v>
      </c>
      <c r="B8123">
        <v>-0.5</v>
      </c>
    </row>
    <row r="8124" spans="1:2" x14ac:dyDescent="0.15">
      <c r="A8124">
        <v>203.02500000000001</v>
      </c>
      <c r="B8124">
        <v>-0.49</v>
      </c>
    </row>
    <row r="8125" spans="1:2" x14ac:dyDescent="0.15">
      <c r="A8125">
        <v>203.05</v>
      </c>
      <c r="B8125">
        <v>-0.48599999999999999</v>
      </c>
    </row>
    <row r="8126" spans="1:2" x14ac:dyDescent="0.15">
      <c r="A8126">
        <v>203.07499999999999</v>
      </c>
      <c r="B8126">
        <v>-0.46800000000000003</v>
      </c>
    </row>
    <row r="8127" spans="1:2" x14ac:dyDescent="0.15">
      <c r="A8127">
        <v>203.1</v>
      </c>
      <c r="B8127">
        <v>-0.44400000000000001</v>
      </c>
    </row>
    <row r="8128" spans="1:2" x14ac:dyDescent="0.15">
      <c r="A8128">
        <v>203.125</v>
      </c>
      <c r="B8128">
        <v>-0.41099999999999998</v>
      </c>
    </row>
    <row r="8129" spans="1:2" x14ac:dyDescent="0.15">
      <c r="A8129">
        <v>203.15</v>
      </c>
      <c r="B8129">
        <v>-0.373</v>
      </c>
    </row>
    <row r="8130" spans="1:2" x14ac:dyDescent="0.15">
      <c r="A8130">
        <v>203.17500000000001</v>
      </c>
      <c r="B8130">
        <v>-0.32300000000000001</v>
      </c>
    </row>
    <row r="8131" spans="1:2" x14ac:dyDescent="0.15">
      <c r="A8131">
        <v>203.2</v>
      </c>
      <c r="B8131">
        <v>-0.26900000000000002</v>
      </c>
    </row>
    <row r="8132" spans="1:2" x14ac:dyDescent="0.15">
      <c r="A8132">
        <v>203.22499999999999</v>
      </c>
      <c r="B8132">
        <v>-0.21099999999999999</v>
      </c>
    </row>
    <row r="8133" spans="1:2" x14ac:dyDescent="0.15">
      <c r="A8133">
        <v>203.25</v>
      </c>
      <c r="B8133">
        <v>-0.14899999999999999</v>
      </c>
    </row>
    <row r="8134" spans="1:2" x14ac:dyDescent="0.15">
      <c r="A8134">
        <v>203.27500000000001</v>
      </c>
      <c r="B8134">
        <v>-8.3000000000000004E-2</v>
      </c>
    </row>
    <row r="8135" spans="1:2" x14ac:dyDescent="0.15">
      <c r="A8135">
        <v>203.3</v>
      </c>
      <c r="B8135">
        <v>-1.0999999999999999E-2</v>
      </c>
    </row>
    <row r="8136" spans="1:2" x14ac:dyDescent="0.15">
      <c r="A8136">
        <v>203.32499999999999</v>
      </c>
      <c r="B8136">
        <v>4.5999999999999999E-2</v>
      </c>
    </row>
    <row r="8137" spans="1:2" x14ac:dyDescent="0.15">
      <c r="A8137">
        <v>203.35</v>
      </c>
      <c r="B8137">
        <v>9.6000000000000002E-2</v>
      </c>
    </row>
    <row r="8138" spans="1:2" x14ac:dyDescent="0.15">
      <c r="A8138">
        <v>203.375</v>
      </c>
      <c r="B8138">
        <v>0.15</v>
      </c>
    </row>
    <row r="8139" spans="1:2" x14ac:dyDescent="0.15">
      <c r="A8139">
        <v>203.4</v>
      </c>
      <c r="B8139">
        <v>0.2</v>
      </c>
    </row>
    <row r="8140" spans="1:2" x14ac:dyDescent="0.15">
      <c r="A8140">
        <v>203.42500000000001</v>
      </c>
      <c r="B8140">
        <v>0.23599999999999999</v>
      </c>
    </row>
    <row r="8141" spans="1:2" x14ac:dyDescent="0.15">
      <c r="A8141">
        <v>203.45</v>
      </c>
      <c r="B8141">
        <v>0.26800000000000002</v>
      </c>
    </row>
    <row r="8142" spans="1:2" x14ac:dyDescent="0.15">
      <c r="A8142">
        <v>203.47499999999999</v>
      </c>
      <c r="B8142">
        <v>0.29599999999999999</v>
      </c>
    </row>
    <row r="8143" spans="1:2" x14ac:dyDescent="0.15">
      <c r="A8143">
        <v>203.5</v>
      </c>
      <c r="B8143">
        <v>0.312</v>
      </c>
    </row>
    <row r="8144" spans="1:2" x14ac:dyDescent="0.15">
      <c r="A8144">
        <v>203.52500000000001</v>
      </c>
      <c r="B8144">
        <v>0.32500000000000001</v>
      </c>
    </row>
    <row r="8145" spans="1:2" x14ac:dyDescent="0.15">
      <c r="A8145">
        <v>203.55</v>
      </c>
      <c r="B8145">
        <v>0.33900000000000002</v>
      </c>
    </row>
    <row r="8146" spans="1:2" x14ac:dyDescent="0.15">
      <c r="A8146">
        <v>203.57499999999999</v>
      </c>
      <c r="B8146">
        <v>0.35299999999999998</v>
      </c>
    </row>
    <row r="8147" spans="1:2" x14ac:dyDescent="0.15">
      <c r="A8147">
        <v>203.6</v>
      </c>
      <c r="B8147">
        <v>0.371</v>
      </c>
    </row>
    <row r="8148" spans="1:2" x14ac:dyDescent="0.15">
      <c r="A8148">
        <v>203.625</v>
      </c>
      <c r="B8148">
        <v>0.375</v>
      </c>
    </row>
    <row r="8149" spans="1:2" x14ac:dyDescent="0.15">
      <c r="A8149">
        <v>203.65</v>
      </c>
      <c r="B8149">
        <v>0.39300000000000002</v>
      </c>
    </row>
    <row r="8150" spans="1:2" x14ac:dyDescent="0.15">
      <c r="A8150">
        <v>203.67500000000001</v>
      </c>
      <c r="B8150">
        <v>0.40899999999999997</v>
      </c>
    </row>
    <row r="8151" spans="1:2" x14ac:dyDescent="0.15">
      <c r="A8151">
        <v>203.7</v>
      </c>
      <c r="B8151">
        <v>0.42299999999999999</v>
      </c>
    </row>
    <row r="8152" spans="1:2" x14ac:dyDescent="0.15">
      <c r="A8152">
        <v>203.72499999999999</v>
      </c>
      <c r="B8152">
        <v>0.436</v>
      </c>
    </row>
    <row r="8153" spans="1:2" x14ac:dyDescent="0.15">
      <c r="A8153">
        <v>203.75</v>
      </c>
      <c r="B8153">
        <v>0.45</v>
      </c>
    </row>
    <row r="8154" spans="1:2" x14ac:dyDescent="0.15">
      <c r="A8154">
        <v>203.77500000000001</v>
      </c>
      <c r="B8154">
        <v>0.45400000000000001</v>
      </c>
    </row>
    <row r="8155" spans="1:2" x14ac:dyDescent="0.15">
      <c r="A8155">
        <v>203.8</v>
      </c>
      <c r="B8155">
        <v>0.45400000000000001</v>
      </c>
    </row>
    <row r="8156" spans="1:2" x14ac:dyDescent="0.15">
      <c r="A8156">
        <v>203.82499999999999</v>
      </c>
      <c r="B8156">
        <v>0.44800000000000001</v>
      </c>
    </row>
    <row r="8157" spans="1:2" x14ac:dyDescent="0.15">
      <c r="A8157">
        <v>203.85</v>
      </c>
      <c r="B8157">
        <v>0.44400000000000001</v>
      </c>
    </row>
    <row r="8158" spans="1:2" x14ac:dyDescent="0.15">
      <c r="A8158">
        <v>203.875</v>
      </c>
      <c r="B8158">
        <v>0.42599999999999999</v>
      </c>
    </row>
    <row r="8159" spans="1:2" x14ac:dyDescent="0.15">
      <c r="A8159">
        <v>203.9</v>
      </c>
      <c r="B8159">
        <v>0.4</v>
      </c>
    </row>
    <row r="8160" spans="1:2" x14ac:dyDescent="0.15">
      <c r="A8160">
        <v>203.92500000000001</v>
      </c>
      <c r="B8160">
        <v>0.377</v>
      </c>
    </row>
    <row r="8161" spans="1:2" x14ac:dyDescent="0.15">
      <c r="A8161">
        <v>203.95</v>
      </c>
      <c r="B8161">
        <v>0.35299999999999998</v>
      </c>
    </row>
    <row r="8162" spans="1:2" x14ac:dyDescent="0.15">
      <c r="A8162">
        <v>203.97499999999999</v>
      </c>
      <c r="B8162">
        <v>0.33100000000000002</v>
      </c>
    </row>
    <row r="8163" spans="1:2" x14ac:dyDescent="0.15">
      <c r="A8163">
        <v>204</v>
      </c>
      <c r="B8163">
        <v>0.30499999999999999</v>
      </c>
    </row>
    <row r="8164" spans="1:2" x14ac:dyDescent="0.15">
      <c r="A8164">
        <v>204.02500000000001</v>
      </c>
      <c r="B8164">
        <v>0.28499999999999998</v>
      </c>
    </row>
    <row r="8165" spans="1:2" x14ac:dyDescent="0.15">
      <c r="A8165">
        <v>204.05</v>
      </c>
      <c r="B8165">
        <v>0.27100000000000002</v>
      </c>
    </row>
    <row r="8166" spans="1:2" x14ac:dyDescent="0.15">
      <c r="A8166">
        <v>204.07499999999999</v>
      </c>
      <c r="B8166">
        <v>0.25700000000000001</v>
      </c>
    </row>
    <row r="8167" spans="1:2" x14ac:dyDescent="0.15">
      <c r="A8167">
        <v>204.1</v>
      </c>
      <c r="B8167">
        <v>0.249</v>
      </c>
    </row>
    <row r="8168" spans="1:2" x14ac:dyDescent="0.15">
      <c r="A8168">
        <v>204.125</v>
      </c>
      <c r="B8168">
        <v>0.23799999999999999</v>
      </c>
    </row>
    <row r="8169" spans="1:2" x14ac:dyDescent="0.15">
      <c r="A8169">
        <v>204.15</v>
      </c>
      <c r="B8169">
        <v>0.22800000000000001</v>
      </c>
    </row>
    <row r="8170" spans="1:2" x14ac:dyDescent="0.15">
      <c r="A8170">
        <v>204.17500000000001</v>
      </c>
      <c r="B8170">
        <v>0.21</v>
      </c>
    </row>
    <row r="8171" spans="1:2" x14ac:dyDescent="0.15">
      <c r="A8171">
        <v>204.2</v>
      </c>
      <c r="B8171">
        <v>0.192</v>
      </c>
    </row>
    <row r="8172" spans="1:2" x14ac:dyDescent="0.15">
      <c r="A8172">
        <v>204.22499999999999</v>
      </c>
      <c r="B8172">
        <v>0.158</v>
      </c>
    </row>
    <row r="8173" spans="1:2" x14ac:dyDescent="0.15">
      <c r="A8173">
        <v>204.25</v>
      </c>
      <c r="B8173">
        <v>0.12</v>
      </c>
    </row>
    <row r="8174" spans="1:2" x14ac:dyDescent="0.15">
      <c r="A8174">
        <v>204.27500000000001</v>
      </c>
      <c r="B8174">
        <v>6.8000000000000005E-2</v>
      </c>
    </row>
    <row r="8175" spans="1:2" x14ac:dyDescent="0.15">
      <c r="A8175">
        <v>204.3</v>
      </c>
      <c r="B8175">
        <v>1.2E-2</v>
      </c>
    </row>
    <row r="8176" spans="1:2" x14ac:dyDescent="0.15">
      <c r="A8176">
        <v>204.32499999999999</v>
      </c>
      <c r="B8176">
        <v>-4.9000000000000002E-2</v>
      </c>
    </row>
    <row r="8177" spans="1:2" x14ac:dyDescent="0.15">
      <c r="A8177">
        <v>204.35</v>
      </c>
      <c r="B8177">
        <v>-9.0999999999999998E-2</v>
      </c>
    </row>
    <row r="8178" spans="1:2" x14ac:dyDescent="0.15">
      <c r="A8178">
        <v>204.375</v>
      </c>
      <c r="B8178">
        <v>-0.129</v>
      </c>
    </row>
    <row r="8179" spans="1:2" x14ac:dyDescent="0.15">
      <c r="A8179">
        <v>204.4</v>
      </c>
      <c r="B8179">
        <v>-0.14699999999999999</v>
      </c>
    </row>
    <row r="8180" spans="1:2" x14ac:dyDescent="0.15">
      <c r="A8180">
        <v>204.42500000000001</v>
      </c>
      <c r="B8180">
        <v>-0.14699999999999999</v>
      </c>
    </row>
    <row r="8181" spans="1:2" x14ac:dyDescent="0.15">
      <c r="A8181">
        <v>204.45</v>
      </c>
      <c r="B8181">
        <v>-0.129</v>
      </c>
    </row>
    <row r="8182" spans="1:2" x14ac:dyDescent="0.15">
      <c r="A8182">
        <v>204.47499999999999</v>
      </c>
      <c r="B8182">
        <v>-8.5000000000000006E-2</v>
      </c>
    </row>
    <row r="8183" spans="1:2" x14ac:dyDescent="0.15">
      <c r="A8183">
        <v>204.5</v>
      </c>
      <c r="B8183">
        <v>-2.3E-2</v>
      </c>
    </row>
    <row r="8184" spans="1:2" x14ac:dyDescent="0.15">
      <c r="A8184">
        <v>204.52500000000001</v>
      </c>
      <c r="B8184">
        <v>3.2000000000000001E-2</v>
      </c>
    </row>
    <row r="8185" spans="1:2" x14ac:dyDescent="0.15">
      <c r="A8185">
        <v>204.55</v>
      </c>
      <c r="B8185">
        <v>0.106</v>
      </c>
    </row>
    <row r="8186" spans="1:2" x14ac:dyDescent="0.15">
      <c r="A8186">
        <v>204.57499999999999</v>
      </c>
      <c r="B8186">
        <v>0.17799999999999999</v>
      </c>
    </row>
    <row r="8187" spans="1:2" x14ac:dyDescent="0.15">
      <c r="A8187">
        <v>204.6</v>
      </c>
      <c r="B8187">
        <v>0.246</v>
      </c>
    </row>
    <row r="8188" spans="1:2" x14ac:dyDescent="0.15">
      <c r="A8188">
        <v>204.625</v>
      </c>
      <c r="B8188">
        <v>0.29599999999999999</v>
      </c>
    </row>
    <row r="8189" spans="1:2" x14ac:dyDescent="0.15">
      <c r="A8189">
        <v>204.65</v>
      </c>
      <c r="B8189">
        <v>0.33400000000000002</v>
      </c>
    </row>
    <row r="8190" spans="1:2" x14ac:dyDescent="0.15">
      <c r="A8190">
        <v>204.67500000000001</v>
      </c>
      <c r="B8190">
        <v>0.35</v>
      </c>
    </row>
    <row r="8191" spans="1:2" x14ac:dyDescent="0.15">
      <c r="A8191">
        <v>204.7</v>
      </c>
      <c r="B8191">
        <v>0.35</v>
      </c>
    </row>
    <row r="8192" spans="1:2" x14ac:dyDescent="0.15">
      <c r="A8192">
        <v>204.72499999999999</v>
      </c>
      <c r="B8192">
        <v>0.32100000000000001</v>
      </c>
    </row>
    <row r="8193" spans="1:2" x14ac:dyDescent="0.15">
      <c r="A8193">
        <v>204.75</v>
      </c>
      <c r="B8193">
        <v>0.28899999999999998</v>
      </c>
    </row>
    <row r="8194" spans="1:2" x14ac:dyDescent="0.15">
      <c r="A8194">
        <v>204.77500000000001</v>
      </c>
      <c r="B8194">
        <v>0.23300000000000001</v>
      </c>
    </row>
    <row r="8195" spans="1:2" x14ac:dyDescent="0.15">
      <c r="A8195">
        <v>204.8</v>
      </c>
      <c r="B8195">
        <v>0.17299999999999999</v>
      </c>
    </row>
    <row r="8196" spans="1:2" x14ac:dyDescent="0.15">
      <c r="A8196">
        <v>204.82499999999999</v>
      </c>
      <c r="B8196">
        <v>0.115</v>
      </c>
    </row>
    <row r="8197" spans="1:2" x14ac:dyDescent="0.15">
      <c r="A8197">
        <v>204.85</v>
      </c>
      <c r="B8197">
        <v>4.2999999999999997E-2</v>
      </c>
    </row>
    <row r="8198" spans="1:2" x14ac:dyDescent="0.15">
      <c r="A8198">
        <v>204.875</v>
      </c>
      <c r="B8198">
        <v>-1.9E-2</v>
      </c>
    </row>
    <row r="8199" spans="1:2" x14ac:dyDescent="0.15">
      <c r="A8199">
        <v>204.9</v>
      </c>
      <c r="B8199">
        <v>-8.1000000000000003E-2</v>
      </c>
    </row>
    <row r="8200" spans="1:2" x14ac:dyDescent="0.15">
      <c r="A8200">
        <v>204.92500000000001</v>
      </c>
      <c r="B8200">
        <v>-0.13</v>
      </c>
    </row>
    <row r="8201" spans="1:2" x14ac:dyDescent="0.15">
      <c r="A8201">
        <v>204.95</v>
      </c>
      <c r="B8201">
        <v>-0.17199999999999999</v>
      </c>
    </row>
    <row r="8202" spans="1:2" x14ac:dyDescent="0.15">
      <c r="A8202">
        <v>204.97499999999999</v>
      </c>
      <c r="B8202">
        <v>-0.20599999999999999</v>
      </c>
    </row>
    <row r="8203" spans="1:2" x14ac:dyDescent="0.15">
      <c r="A8203">
        <v>205</v>
      </c>
      <c r="B8203">
        <v>-0.23200000000000001</v>
      </c>
    </row>
    <row r="8204" spans="1:2" x14ac:dyDescent="0.15">
      <c r="A8204">
        <v>205.02500000000001</v>
      </c>
      <c r="B8204">
        <v>-0.248</v>
      </c>
    </row>
    <row r="8205" spans="1:2" x14ac:dyDescent="0.15">
      <c r="A8205">
        <v>205.05</v>
      </c>
      <c r="B8205">
        <v>-0.25800000000000001</v>
      </c>
    </row>
    <row r="8206" spans="1:2" x14ac:dyDescent="0.15">
      <c r="A8206">
        <v>205.07499999999999</v>
      </c>
      <c r="B8206">
        <v>-0.26200000000000001</v>
      </c>
    </row>
    <row r="8207" spans="1:2" x14ac:dyDescent="0.15">
      <c r="A8207">
        <v>205.1</v>
      </c>
      <c r="B8207">
        <v>-0.26600000000000001</v>
      </c>
    </row>
    <row r="8208" spans="1:2" x14ac:dyDescent="0.15">
      <c r="A8208">
        <v>205.125</v>
      </c>
      <c r="B8208">
        <v>-0.26900000000000002</v>
      </c>
    </row>
    <row r="8209" spans="1:2" x14ac:dyDescent="0.15">
      <c r="A8209">
        <v>205.15</v>
      </c>
      <c r="B8209">
        <v>-0.26300000000000001</v>
      </c>
    </row>
    <row r="8210" spans="1:2" x14ac:dyDescent="0.15">
      <c r="A8210">
        <v>205.17500000000001</v>
      </c>
      <c r="B8210">
        <v>-0.26700000000000002</v>
      </c>
    </row>
    <row r="8211" spans="1:2" x14ac:dyDescent="0.15">
      <c r="A8211">
        <v>205.2</v>
      </c>
      <c r="B8211">
        <v>-0.26100000000000001</v>
      </c>
    </row>
    <row r="8212" spans="1:2" x14ac:dyDescent="0.15">
      <c r="A8212">
        <v>205.22499999999999</v>
      </c>
      <c r="B8212">
        <v>-0.25700000000000001</v>
      </c>
    </row>
    <row r="8213" spans="1:2" x14ac:dyDescent="0.15">
      <c r="A8213">
        <v>205.25</v>
      </c>
      <c r="B8213">
        <v>-0.253</v>
      </c>
    </row>
    <row r="8214" spans="1:2" x14ac:dyDescent="0.15">
      <c r="A8214">
        <v>205.27500000000001</v>
      </c>
      <c r="B8214">
        <v>-0.24099999999999999</v>
      </c>
    </row>
    <row r="8215" spans="1:2" x14ac:dyDescent="0.15">
      <c r="A8215">
        <v>205.3</v>
      </c>
      <c r="B8215">
        <v>-0.22900000000000001</v>
      </c>
    </row>
    <row r="8216" spans="1:2" x14ac:dyDescent="0.15">
      <c r="A8216">
        <v>205.32499999999999</v>
      </c>
      <c r="B8216">
        <v>-0.216</v>
      </c>
    </row>
    <row r="8217" spans="1:2" x14ac:dyDescent="0.15">
      <c r="A8217">
        <v>205.35</v>
      </c>
      <c r="B8217">
        <v>-0.20399999999999999</v>
      </c>
    </row>
    <row r="8218" spans="1:2" x14ac:dyDescent="0.15">
      <c r="A8218">
        <v>205.375</v>
      </c>
      <c r="B8218">
        <v>-0.18</v>
      </c>
    </row>
    <row r="8219" spans="1:2" x14ac:dyDescent="0.15">
      <c r="A8219">
        <v>205.4</v>
      </c>
      <c r="B8219">
        <v>-0.15</v>
      </c>
    </row>
    <row r="8220" spans="1:2" x14ac:dyDescent="0.15">
      <c r="A8220">
        <v>205.42500000000001</v>
      </c>
      <c r="B8220">
        <v>-0.128</v>
      </c>
    </row>
    <row r="8221" spans="1:2" x14ac:dyDescent="0.15">
      <c r="A8221">
        <v>205.45</v>
      </c>
      <c r="B8221">
        <v>-0.10199999999999999</v>
      </c>
    </row>
    <row r="8222" spans="1:2" x14ac:dyDescent="0.15">
      <c r="A8222">
        <v>205.47499999999999</v>
      </c>
      <c r="B8222">
        <v>-7.1999999999999995E-2</v>
      </c>
    </row>
    <row r="8223" spans="1:2" x14ac:dyDescent="0.15">
      <c r="A8223">
        <v>205.5</v>
      </c>
      <c r="B8223">
        <v>-0.05</v>
      </c>
    </row>
    <row r="8224" spans="1:2" x14ac:dyDescent="0.15">
      <c r="A8224">
        <v>205.52500000000001</v>
      </c>
      <c r="B8224">
        <v>-2.3E-2</v>
      </c>
    </row>
    <row r="8225" spans="1:2" x14ac:dyDescent="0.15">
      <c r="A8225">
        <v>205.55</v>
      </c>
      <c r="B8225">
        <v>-3.0000000000000001E-3</v>
      </c>
    </row>
    <row r="8226" spans="1:2" x14ac:dyDescent="0.15">
      <c r="A8226">
        <v>205.57499999999999</v>
      </c>
      <c r="B8226">
        <v>1.9E-2</v>
      </c>
    </row>
    <row r="8227" spans="1:2" x14ac:dyDescent="0.15">
      <c r="A8227">
        <v>205.6</v>
      </c>
      <c r="B8227">
        <v>3.5000000000000003E-2</v>
      </c>
    </row>
    <row r="8228" spans="1:2" x14ac:dyDescent="0.15">
      <c r="A8228">
        <v>205.625</v>
      </c>
      <c r="B8228">
        <v>4.9000000000000002E-2</v>
      </c>
    </row>
    <row r="8229" spans="1:2" x14ac:dyDescent="0.15">
      <c r="A8229">
        <v>205.65</v>
      </c>
      <c r="B8229">
        <v>6.0999999999999999E-2</v>
      </c>
    </row>
    <row r="8230" spans="1:2" x14ac:dyDescent="0.15">
      <c r="A8230">
        <v>205.67500000000001</v>
      </c>
      <c r="B8230">
        <v>8.1000000000000003E-2</v>
      </c>
    </row>
    <row r="8231" spans="1:2" x14ac:dyDescent="0.15">
      <c r="A8231">
        <v>205.7</v>
      </c>
      <c r="B8231">
        <v>8.8999999999999996E-2</v>
      </c>
    </row>
    <row r="8232" spans="1:2" x14ac:dyDescent="0.15">
      <c r="A8232">
        <v>205.72499999999999</v>
      </c>
      <c r="B8232">
        <v>0.1</v>
      </c>
    </row>
    <row r="8233" spans="1:2" x14ac:dyDescent="0.15">
      <c r="A8233">
        <v>205.75</v>
      </c>
      <c r="B8233">
        <v>0.108</v>
      </c>
    </row>
    <row r="8234" spans="1:2" x14ac:dyDescent="0.15">
      <c r="A8234">
        <v>205.77500000000001</v>
      </c>
      <c r="B8234">
        <v>0.11</v>
      </c>
    </row>
    <row r="8235" spans="1:2" x14ac:dyDescent="0.15">
      <c r="A8235">
        <v>205.8</v>
      </c>
      <c r="B8235">
        <v>0.112</v>
      </c>
    </row>
    <row r="8236" spans="1:2" x14ac:dyDescent="0.15">
      <c r="A8236">
        <v>205.82499999999999</v>
      </c>
      <c r="B8236">
        <v>0.112</v>
      </c>
    </row>
    <row r="8237" spans="1:2" x14ac:dyDescent="0.15">
      <c r="A8237">
        <v>205.85</v>
      </c>
      <c r="B8237">
        <v>0.104</v>
      </c>
    </row>
    <row r="8238" spans="1:2" x14ac:dyDescent="0.15">
      <c r="A8238">
        <v>205.875</v>
      </c>
      <c r="B8238">
        <v>9.8000000000000004E-2</v>
      </c>
    </row>
    <row r="8239" spans="1:2" x14ac:dyDescent="0.15">
      <c r="A8239">
        <v>205.9</v>
      </c>
      <c r="B8239">
        <v>8.4000000000000005E-2</v>
      </c>
    </row>
    <row r="8240" spans="1:2" x14ac:dyDescent="0.15">
      <c r="A8240">
        <v>205.92500000000001</v>
      </c>
      <c r="B8240">
        <v>7.3999999999999996E-2</v>
      </c>
    </row>
    <row r="8241" spans="1:2" x14ac:dyDescent="0.15">
      <c r="A8241">
        <v>205.95</v>
      </c>
      <c r="B8241">
        <v>7.0999999999999994E-2</v>
      </c>
    </row>
    <row r="8242" spans="1:2" x14ac:dyDescent="0.15">
      <c r="A8242">
        <v>205.97499999999999</v>
      </c>
      <c r="B8242">
        <v>7.0999999999999994E-2</v>
      </c>
    </row>
    <row r="8243" spans="1:2" x14ac:dyDescent="0.15">
      <c r="A8243">
        <v>206</v>
      </c>
      <c r="B8243">
        <v>7.4999999999999997E-2</v>
      </c>
    </row>
    <row r="8244" spans="1:2" x14ac:dyDescent="0.15">
      <c r="A8244">
        <v>206.02500000000001</v>
      </c>
      <c r="B8244">
        <v>9.0999999999999998E-2</v>
      </c>
    </row>
    <row r="8245" spans="1:2" x14ac:dyDescent="0.15">
      <c r="A8245">
        <v>206.05</v>
      </c>
      <c r="B8245">
        <v>0.115</v>
      </c>
    </row>
    <row r="8246" spans="1:2" x14ac:dyDescent="0.15">
      <c r="A8246">
        <v>206.07499999999999</v>
      </c>
      <c r="B8246">
        <v>0.14299999999999999</v>
      </c>
    </row>
    <row r="8247" spans="1:2" x14ac:dyDescent="0.15">
      <c r="A8247">
        <v>206.1</v>
      </c>
      <c r="B8247">
        <v>0.17699999999999999</v>
      </c>
    </row>
    <row r="8248" spans="1:2" x14ac:dyDescent="0.15">
      <c r="A8248">
        <v>206.125</v>
      </c>
      <c r="B8248">
        <v>0.21099999999999999</v>
      </c>
    </row>
    <row r="8249" spans="1:2" x14ac:dyDescent="0.15">
      <c r="A8249">
        <v>206.15</v>
      </c>
      <c r="B8249">
        <v>0.24199999999999999</v>
      </c>
    </row>
    <row r="8250" spans="1:2" x14ac:dyDescent="0.15">
      <c r="A8250">
        <v>206.17500000000001</v>
      </c>
      <c r="B8250">
        <v>0.28799999999999998</v>
      </c>
    </row>
    <row r="8251" spans="1:2" x14ac:dyDescent="0.15">
      <c r="A8251">
        <v>206.2</v>
      </c>
      <c r="B8251">
        <v>0.30599999999999999</v>
      </c>
    </row>
    <row r="8252" spans="1:2" x14ac:dyDescent="0.15">
      <c r="A8252">
        <v>206.22499999999999</v>
      </c>
      <c r="B8252">
        <v>0.32600000000000001</v>
      </c>
    </row>
    <row r="8253" spans="1:2" x14ac:dyDescent="0.15">
      <c r="A8253">
        <v>206.25</v>
      </c>
      <c r="B8253">
        <v>0.34</v>
      </c>
    </row>
    <row r="8254" spans="1:2" x14ac:dyDescent="0.15">
      <c r="A8254">
        <v>206.27500000000001</v>
      </c>
      <c r="B8254">
        <v>0.34</v>
      </c>
    </row>
    <row r="8255" spans="1:2" x14ac:dyDescent="0.15">
      <c r="A8255">
        <v>206.3</v>
      </c>
      <c r="B8255">
        <v>0.32400000000000001</v>
      </c>
    </row>
    <row r="8256" spans="1:2" x14ac:dyDescent="0.15">
      <c r="A8256">
        <v>206.32499999999999</v>
      </c>
      <c r="B8256">
        <v>0.29799999999999999</v>
      </c>
    </row>
    <row r="8257" spans="1:2" x14ac:dyDescent="0.15">
      <c r="A8257">
        <v>206.35</v>
      </c>
      <c r="B8257">
        <v>0.26900000000000002</v>
      </c>
    </row>
    <row r="8258" spans="1:2" x14ac:dyDescent="0.15">
      <c r="A8258">
        <v>206.375</v>
      </c>
      <c r="B8258">
        <v>0.23899999999999999</v>
      </c>
    </row>
    <row r="8259" spans="1:2" x14ac:dyDescent="0.15">
      <c r="A8259">
        <v>206.4</v>
      </c>
      <c r="B8259">
        <v>0.20699999999999999</v>
      </c>
    </row>
    <row r="8260" spans="1:2" x14ac:dyDescent="0.15">
      <c r="A8260">
        <v>206.42500000000001</v>
      </c>
      <c r="B8260">
        <v>0.17100000000000001</v>
      </c>
    </row>
    <row r="8261" spans="1:2" x14ac:dyDescent="0.15">
      <c r="A8261">
        <v>206.45</v>
      </c>
      <c r="B8261">
        <v>0.14499999999999999</v>
      </c>
    </row>
    <row r="8262" spans="1:2" x14ac:dyDescent="0.15">
      <c r="A8262">
        <v>206.47499999999999</v>
      </c>
      <c r="B8262">
        <v>0.11700000000000001</v>
      </c>
    </row>
    <row r="8263" spans="1:2" x14ac:dyDescent="0.15">
      <c r="A8263">
        <v>206.5</v>
      </c>
      <c r="B8263">
        <v>9.9000000000000005E-2</v>
      </c>
    </row>
    <row r="8264" spans="1:2" x14ac:dyDescent="0.15">
      <c r="A8264">
        <v>206.52500000000001</v>
      </c>
      <c r="B8264">
        <v>8.6999999999999994E-2</v>
      </c>
    </row>
    <row r="8265" spans="1:2" x14ac:dyDescent="0.15">
      <c r="A8265">
        <v>206.55</v>
      </c>
      <c r="B8265">
        <v>7.9000000000000001E-2</v>
      </c>
    </row>
    <row r="8266" spans="1:2" x14ac:dyDescent="0.15">
      <c r="A8266">
        <v>206.57499999999999</v>
      </c>
      <c r="B8266">
        <v>7.0000000000000007E-2</v>
      </c>
    </row>
    <row r="8267" spans="1:2" x14ac:dyDescent="0.15">
      <c r="A8267">
        <v>206.6</v>
      </c>
      <c r="B8267">
        <v>7.1999999999999995E-2</v>
      </c>
    </row>
    <row r="8268" spans="1:2" x14ac:dyDescent="0.15">
      <c r="A8268">
        <v>206.625</v>
      </c>
      <c r="B8268">
        <v>7.0000000000000007E-2</v>
      </c>
    </row>
    <row r="8269" spans="1:2" x14ac:dyDescent="0.15">
      <c r="A8269">
        <v>206.65</v>
      </c>
      <c r="B8269">
        <v>6.2E-2</v>
      </c>
    </row>
    <row r="8270" spans="1:2" x14ac:dyDescent="0.15">
      <c r="A8270">
        <v>206.67500000000001</v>
      </c>
      <c r="B8270">
        <v>0.06</v>
      </c>
    </row>
    <row r="8271" spans="1:2" x14ac:dyDescent="0.15">
      <c r="A8271">
        <v>206.7</v>
      </c>
      <c r="B8271">
        <v>0.04</v>
      </c>
    </row>
    <row r="8272" spans="1:2" x14ac:dyDescent="0.15">
      <c r="A8272">
        <v>206.72499999999999</v>
      </c>
      <c r="B8272">
        <v>1.4E-2</v>
      </c>
    </row>
    <row r="8273" spans="1:2" x14ac:dyDescent="0.15">
      <c r="A8273">
        <v>206.75</v>
      </c>
      <c r="B8273">
        <v>-4.0000000000000001E-3</v>
      </c>
    </row>
    <row r="8274" spans="1:2" x14ac:dyDescent="0.15">
      <c r="A8274">
        <v>206.77500000000001</v>
      </c>
      <c r="B8274">
        <v>-4.1000000000000002E-2</v>
      </c>
    </row>
    <row r="8275" spans="1:2" x14ac:dyDescent="0.15">
      <c r="A8275">
        <v>206.8</v>
      </c>
      <c r="B8275">
        <v>-7.9000000000000001E-2</v>
      </c>
    </row>
    <row r="8276" spans="1:2" x14ac:dyDescent="0.15">
      <c r="A8276">
        <v>206.82499999999999</v>
      </c>
      <c r="B8276">
        <v>-0.111</v>
      </c>
    </row>
    <row r="8277" spans="1:2" x14ac:dyDescent="0.15">
      <c r="A8277">
        <v>206.85</v>
      </c>
      <c r="B8277">
        <v>-0.157</v>
      </c>
    </row>
    <row r="8278" spans="1:2" x14ac:dyDescent="0.15">
      <c r="A8278">
        <v>206.875</v>
      </c>
      <c r="B8278">
        <v>-0.19500000000000001</v>
      </c>
    </row>
    <row r="8279" spans="1:2" x14ac:dyDescent="0.15">
      <c r="A8279">
        <v>206.9</v>
      </c>
      <c r="B8279">
        <v>-0.23899999999999999</v>
      </c>
    </row>
    <row r="8280" spans="1:2" x14ac:dyDescent="0.15">
      <c r="A8280">
        <v>206.92500000000001</v>
      </c>
      <c r="B8280">
        <v>-0.27700000000000002</v>
      </c>
    </row>
    <row r="8281" spans="1:2" x14ac:dyDescent="0.15">
      <c r="A8281">
        <v>206.95</v>
      </c>
      <c r="B8281">
        <v>-0.309</v>
      </c>
    </row>
    <row r="8282" spans="1:2" x14ac:dyDescent="0.15">
      <c r="A8282">
        <v>206.97499999999999</v>
      </c>
      <c r="B8282">
        <v>-0.34899999999999998</v>
      </c>
    </row>
    <row r="8283" spans="1:2" x14ac:dyDescent="0.15">
      <c r="A8283">
        <v>207</v>
      </c>
      <c r="B8283">
        <v>-0.378</v>
      </c>
    </row>
    <row r="8284" spans="1:2" x14ac:dyDescent="0.15">
      <c r="A8284">
        <v>207.02500000000001</v>
      </c>
      <c r="B8284">
        <v>-0.40600000000000003</v>
      </c>
    </row>
    <row r="8285" spans="1:2" x14ac:dyDescent="0.15">
      <c r="A8285">
        <v>207.05</v>
      </c>
      <c r="B8285">
        <v>-0.42599999999999999</v>
      </c>
    </row>
    <row r="8286" spans="1:2" x14ac:dyDescent="0.15">
      <c r="A8286">
        <v>207.07499999999999</v>
      </c>
      <c r="B8286">
        <v>-0.44400000000000001</v>
      </c>
    </row>
    <row r="8287" spans="1:2" x14ac:dyDescent="0.15">
      <c r="A8287">
        <v>207.1</v>
      </c>
      <c r="B8287">
        <v>-0.46</v>
      </c>
    </row>
    <row r="8288" spans="1:2" x14ac:dyDescent="0.15">
      <c r="A8288">
        <v>207.125</v>
      </c>
      <c r="B8288">
        <v>-0.47399999999999998</v>
      </c>
    </row>
    <row r="8289" spans="1:2" x14ac:dyDescent="0.15">
      <c r="A8289">
        <v>207.15</v>
      </c>
      <c r="B8289">
        <v>-0.49199999999999999</v>
      </c>
    </row>
    <row r="8290" spans="1:2" x14ac:dyDescent="0.15">
      <c r="A8290">
        <v>207.17500000000001</v>
      </c>
      <c r="B8290">
        <v>-0.504</v>
      </c>
    </row>
    <row r="8291" spans="1:2" x14ac:dyDescent="0.15">
      <c r="A8291">
        <v>207.2</v>
      </c>
      <c r="B8291">
        <v>-0.53200000000000003</v>
      </c>
    </row>
    <row r="8292" spans="1:2" x14ac:dyDescent="0.15">
      <c r="A8292">
        <v>207.22499999999999</v>
      </c>
      <c r="B8292">
        <v>-0.55700000000000005</v>
      </c>
    </row>
    <row r="8293" spans="1:2" x14ac:dyDescent="0.15">
      <c r="A8293">
        <v>207.25</v>
      </c>
      <c r="B8293">
        <v>-0.58899999999999997</v>
      </c>
    </row>
    <row r="8294" spans="1:2" x14ac:dyDescent="0.15">
      <c r="A8294">
        <v>207.27500000000001</v>
      </c>
      <c r="B8294">
        <v>-0.629</v>
      </c>
    </row>
    <row r="8295" spans="1:2" x14ac:dyDescent="0.15">
      <c r="A8295">
        <v>207.3</v>
      </c>
      <c r="B8295">
        <v>-0.68100000000000005</v>
      </c>
    </row>
    <row r="8296" spans="1:2" x14ac:dyDescent="0.15">
      <c r="A8296">
        <v>207.32499999999999</v>
      </c>
      <c r="B8296">
        <v>-0.72699999999999998</v>
      </c>
    </row>
    <row r="8297" spans="1:2" x14ac:dyDescent="0.15">
      <c r="A8297">
        <v>207.35</v>
      </c>
      <c r="B8297">
        <v>-0.78700000000000003</v>
      </c>
    </row>
    <row r="8298" spans="1:2" x14ac:dyDescent="0.15">
      <c r="A8298">
        <v>207.375</v>
      </c>
      <c r="B8298">
        <v>-0.85699999999999998</v>
      </c>
    </row>
    <row r="8299" spans="1:2" x14ac:dyDescent="0.15">
      <c r="A8299">
        <v>207.4</v>
      </c>
      <c r="B8299">
        <v>-0.92500000000000004</v>
      </c>
    </row>
    <row r="8300" spans="1:2" x14ac:dyDescent="0.15">
      <c r="A8300">
        <v>207.42500000000001</v>
      </c>
      <c r="B8300">
        <v>-0.98799999999999999</v>
      </c>
    </row>
    <row r="8301" spans="1:2" x14ac:dyDescent="0.15">
      <c r="A8301">
        <v>207.45</v>
      </c>
      <c r="B8301">
        <v>-1.046</v>
      </c>
    </row>
    <row r="8302" spans="1:2" x14ac:dyDescent="0.15">
      <c r="A8302">
        <v>207.47499999999999</v>
      </c>
      <c r="B8302">
        <v>-1.1140000000000001</v>
      </c>
    </row>
    <row r="8303" spans="1:2" x14ac:dyDescent="0.15">
      <c r="A8303">
        <v>207.5</v>
      </c>
      <c r="B8303">
        <v>-1.1619999999999999</v>
      </c>
    </row>
    <row r="8304" spans="1:2" x14ac:dyDescent="0.15">
      <c r="A8304">
        <v>207.52500000000001</v>
      </c>
      <c r="B8304">
        <v>-1.206</v>
      </c>
    </row>
    <row r="8305" spans="1:2" x14ac:dyDescent="0.15">
      <c r="A8305">
        <v>207.55</v>
      </c>
      <c r="B8305">
        <v>-1.24</v>
      </c>
    </row>
    <row r="8306" spans="1:2" x14ac:dyDescent="0.15">
      <c r="A8306">
        <v>207.57499999999999</v>
      </c>
      <c r="B8306">
        <v>-1.264</v>
      </c>
    </row>
    <row r="8307" spans="1:2" x14ac:dyDescent="0.15">
      <c r="A8307">
        <v>207.6</v>
      </c>
      <c r="B8307">
        <v>-1.272</v>
      </c>
    </row>
    <row r="8308" spans="1:2" x14ac:dyDescent="0.15">
      <c r="A8308">
        <v>207.625</v>
      </c>
      <c r="B8308">
        <v>-1.272</v>
      </c>
    </row>
    <row r="8309" spans="1:2" x14ac:dyDescent="0.15">
      <c r="A8309">
        <v>207.65</v>
      </c>
      <c r="B8309">
        <v>-1.2549999999999999</v>
      </c>
    </row>
    <row r="8310" spans="1:2" x14ac:dyDescent="0.15">
      <c r="A8310">
        <v>207.67500000000001</v>
      </c>
      <c r="B8310">
        <v>-1.2350000000000001</v>
      </c>
    </row>
    <row r="8311" spans="1:2" x14ac:dyDescent="0.15">
      <c r="A8311">
        <v>207.7</v>
      </c>
      <c r="B8311">
        <v>-1.1990000000000001</v>
      </c>
    </row>
    <row r="8312" spans="1:2" x14ac:dyDescent="0.15">
      <c r="A8312">
        <v>207.72499999999999</v>
      </c>
      <c r="B8312">
        <v>-1.171</v>
      </c>
    </row>
    <row r="8313" spans="1:2" x14ac:dyDescent="0.15">
      <c r="A8313">
        <v>207.75</v>
      </c>
      <c r="B8313">
        <v>-1.129</v>
      </c>
    </row>
    <row r="8314" spans="1:2" x14ac:dyDescent="0.15">
      <c r="A8314">
        <v>207.77500000000001</v>
      </c>
      <c r="B8314">
        <v>-1.079</v>
      </c>
    </row>
    <row r="8315" spans="1:2" x14ac:dyDescent="0.15">
      <c r="A8315">
        <v>207.8</v>
      </c>
      <c r="B8315">
        <v>-1.0349999999999999</v>
      </c>
    </row>
    <row r="8316" spans="1:2" x14ac:dyDescent="0.15">
      <c r="A8316">
        <v>207.82499999999999</v>
      </c>
      <c r="B8316">
        <v>-0.98899999999999999</v>
      </c>
    </row>
    <row r="8317" spans="1:2" x14ac:dyDescent="0.15">
      <c r="A8317">
        <v>207.85</v>
      </c>
      <c r="B8317">
        <v>-0.95499999999999996</v>
      </c>
    </row>
    <row r="8318" spans="1:2" x14ac:dyDescent="0.15">
      <c r="A8318">
        <v>207.875</v>
      </c>
      <c r="B8318">
        <v>-0.92</v>
      </c>
    </row>
    <row r="8319" spans="1:2" x14ac:dyDescent="0.15">
      <c r="A8319">
        <v>207.9</v>
      </c>
      <c r="B8319">
        <v>-0.9</v>
      </c>
    </row>
    <row r="8320" spans="1:2" x14ac:dyDescent="0.15">
      <c r="A8320">
        <v>207.92500000000001</v>
      </c>
      <c r="B8320">
        <v>-0.88800000000000001</v>
      </c>
    </row>
    <row r="8321" spans="1:2" x14ac:dyDescent="0.15">
      <c r="A8321">
        <v>207.95</v>
      </c>
      <c r="B8321">
        <v>-0.88200000000000001</v>
      </c>
    </row>
    <row r="8322" spans="1:2" x14ac:dyDescent="0.15">
      <c r="A8322">
        <v>207.97499999999999</v>
      </c>
      <c r="B8322">
        <v>-0.88800000000000001</v>
      </c>
    </row>
    <row r="8323" spans="1:2" x14ac:dyDescent="0.15">
      <c r="A8323">
        <v>208</v>
      </c>
      <c r="B8323">
        <v>-0.9</v>
      </c>
    </row>
    <row r="8324" spans="1:2" x14ac:dyDescent="0.15">
      <c r="A8324">
        <v>208.02500000000001</v>
      </c>
      <c r="B8324">
        <v>-0.91600000000000004</v>
      </c>
    </row>
    <row r="8325" spans="1:2" x14ac:dyDescent="0.15">
      <c r="A8325">
        <v>208.05</v>
      </c>
      <c r="B8325">
        <v>-0.93600000000000005</v>
      </c>
    </row>
    <row r="8326" spans="1:2" x14ac:dyDescent="0.15">
      <c r="A8326">
        <v>208.07499999999999</v>
      </c>
      <c r="B8326">
        <v>-0.94699999999999995</v>
      </c>
    </row>
    <row r="8327" spans="1:2" x14ac:dyDescent="0.15">
      <c r="A8327">
        <v>208.1</v>
      </c>
      <c r="B8327">
        <v>-0.95699999999999996</v>
      </c>
    </row>
    <row r="8328" spans="1:2" x14ac:dyDescent="0.15">
      <c r="A8328">
        <v>208.125</v>
      </c>
      <c r="B8328">
        <v>-0.96299999999999997</v>
      </c>
    </row>
    <row r="8329" spans="1:2" x14ac:dyDescent="0.15">
      <c r="A8329">
        <v>208.15</v>
      </c>
      <c r="B8329">
        <v>-0.95499999999999996</v>
      </c>
    </row>
    <row r="8330" spans="1:2" x14ac:dyDescent="0.15">
      <c r="A8330">
        <v>208.17500000000001</v>
      </c>
      <c r="B8330">
        <v>-0.93700000000000006</v>
      </c>
    </row>
    <row r="8331" spans="1:2" x14ac:dyDescent="0.15">
      <c r="A8331">
        <v>208.2</v>
      </c>
      <c r="B8331">
        <v>-0.90900000000000003</v>
      </c>
    </row>
    <row r="8332" spans="1:2" x14ac:dyDescent="0.15">
      <c r="A8332">
        <v>208.22499999999999</v>
      </c>
      <c r="B8332">
        <v>-0.86899999999999999</v>
      </c>
    </row>
    <row r="8333" spans="1:2" x14ac:dyDescent="0.15">
      <c r="A8333">
        <v>208.25</v>
      </c>
      <c r="B8333">
        <v>-0.82299999999999995</v>
      </c>
    </row>
    <row r="8334" spans="1:2" x14ac:dyDescent="0.15">
      <c r="A8334">
        <v>208.27500000000001</v>
      </c>
      <c r="B8334">
        <v>-0.76900000000000002</v>
      </c>
    </row>
    <row r="8335" spans="1:2" x14ac:dyDescent="0.15">
      <c r="A8335">
        <v>208.3</v>
      </c>
      <c r="B8335">
        <v>-0.71199999999999997</v>
      </c>
    </row>
    <row r="8336" spans="1:2" x14ac:dyDescent="0.15">
      <c r="A8336">
        <v>208.32499999999999</v>
      </c>
      <c r="B8336">
        <v>-0.66</v>
      </c>
    </row>
    <row r="8337" spans="1:2" x14ac:dyDescent="0.15">
      <c r="A8337">
        <v>208.35</v>
      </c>
      <c r="B8337">
        <v>-0.61199999999999999</v>
      </c>
    </row>
    <row r="8338" spans="1:2" x14ac:dyDescent="0.15">
      <c r="A8338">
        <v>208.375</v>
      </c>
      <c r="B8338">
        <v>-0.56200000000000006</v>
      </c>
    </row>
    <row r="8339" spans="1:2" x14ac:dyDescent="0.15">
      <c r="A8339">
        <v>208.4</v>
      </c>
      <c r="B8339">
        <v>-0.51800000000000002</v>
      </c>
    </row>
    <row r="8340" spans="1:2" x14ac:dyDescent="0.15">
      <c r="A8340">
        <v>208.42500000000001</v>
      </c>
      <c r="B8340">
        <v>-0.48799999999999999</v>
      </c>
    </row>
    <row r="8341" spans="1:2" x14ac:dyDescent="0.15">
      <c r="A8341">
        <v>208.45</v>
      </c>
      <c r="B8341">
        <v>-0.45</v>
      </c>
    </row>
    <row r="8342" spans="1:2" x14ac:dyDescent="0.15">
      <c r="A8342">
        <v>208.47499999999999</v>
      </c>
      <c r="B8342">
        <v>-0.41399999999999998</v>
      </c>
    </row>
    <row r="8343" spans="1:2" x14ac:dyDescent="0.15">
      <c r="A8343">
        <v>208.5</v>
      </c>
      <c r="B8343">
        <v>-0.372</v>
      </c>
    </row>
    <row r="8344" spans="1:2" x14ac:dyDescent="0.15">
      <c r="A8344">
        <v>208.52500000000001</v>
      </c>
      <c r="B8344">
        <v>-0.34300000000000003</v>
      </c>
    </row>
    <row r="8345" spans="1:2" x14ac:dyDescent="0.15">
      <c r="A8345">
        <v>208.55</v>
      </c>
      <c r="B8345">
        <v>-0.29699999999999999</v>
      </c>
    </row>
    <row r="8346" spans="1:2" x14ac:dyDescent="0.15">
      <c r="A8346">
        <v>208.57499999999999</v>
      </c>
      <c r="B8346">
        <v>-0.245</v>
      </c>
    </row>
    <row r="8347" spans="1:2" x14ac:dyDescent="0.15">
      <c r="A8347">
        <v>208.6</v>
      </c>
      <c r="B8347">
        <v>-0.193</v>
      </c>
    </row>
    <row r="8348" spans="1:2" x14ac:dyDescent="0.15">
      <c r="A8348">
        <v>208.625</v>
      </c>
      <c r="B8348">
        <v>-0.13500000000000001</v>
      </c>
    </row>
    <row r="8349" spans="1:2" x14ac:dyDescent="0.15">
      <c r="A8349">
        <v>208.65</v>
      </c>
      <c r="B8349">
        <v>-7.2999999999999995E-2</v>
      </c>
    </row>
    <row r="8350" spans="1:2" x14ac:dyDescent="0.15">
      <c r="A8350">
        <v>208.67500000000001</v>
      </c>
      <c r="B8350">
        <v>-8.9999999999999993E-3</v>
      </c>
    </row>
    <row r="8351" spans="1:2" x14ac:dyDescent="0.15">
      <c r="A8351">
        <v>208.7</v>
      </c>
      <c r="B8351">
        <v>5.8999999999999997E-2</v>
      </c>
    </row>
    <row r="8352" spans="1:2" x14ac:dyDescent="0.15">
      <c r="A8352">
        <v>208.72499999999999</v>
      </c>
      <c r="B8352">
        <v>0.115</v>
      </c>
    </row>
    <row r="8353" spans="1:2" x14ac:dyDescent="0.15">
      <c r="A8353">
        <v>208.75</v>
      </c>
      <c r="B8353">
        <v>0.158</v>
      </c>
    </row>
    <row r="8354" spans="1:2" x14ac:dyDescent="0.15">
      <c r="A8354">
        <v>208.77500000000001</v>
      </c>
      <c r="B8354">
        <v>0.19600000000000001</v>
      </c>
    </row>
    <row r="8355" spans="1:2" x14ac:dyDescent="0.15">
      <c r="A8355">
        <v>208.8</v>
      </c>
      <c r="B8355">
        <v>0.216</v>
      </c>
    </row>
    <row r="8356" spans="1:2" x14ac:dyDescent="0.15">
      <c r="A8356">
        <v>208.82499999999999</v>
      </c>
      <c r="B8356">
        <v>0.22600000000000001</v>
      </c>
    </row>
    <row r="8357" spans="1:2" x14ac:dyDescent="0.15">
      <c r="A8357">
        <v>208.85</v>
      </c>
      <c r="B8357">
        <v>0.224</v>
      </c>
    </row>
    <row r="8358" spans="1:2" x14ac:dyDescent="0.15">
      <c r="A8358">
        <v>208.875</v>
      </c>
      <c r="B8358">
        <v>0.21</v>
      </c>
    </row>
    <row r="8359" spans="1:2" x14ac:dyDescent="0.15">
      <c r="A8359">
        <v>208.9</v>
      </c>
      <c r="B8359">
        <v>0.188</v>
      </c>
    </row>
    <row r="8360" spans="1:2" x14ac:dyDescent="0.15">
      <c r="A8360">
        <v>208.92500000000001</v>
      </c>
      <c r="B8360">
        <v>0.16200000000000001</v>
      </c>
    </row>
    <row r="8361" spans="1:2" x14ac:dyDescent="0.15">
      <c r="A8361">
        <v>208.95</v>
      </c>
      <c r="B8361">
        <v>0.13</v>
      </c>
    </row>
    <row r="8362" spans="1:2" x14ac:dyDescent="0.15">
      <c r="A8362">
        <v>208.97499999999999</v>
      </c>
      <c r="B8362">
        <v>9.5000000000000001E-2</v>
      </c>
    </row>
    <row r="8363" spans="1:2" x14ac:dyDescent="0.15">
      <c r="A8363">
        <v>209</v>
      </c>
      <c r="B8363">
        <v>5.8999999999999997E-2</v>
      </c>
    </row>
    <row r="8364" spans="1:2" x14ac:dyDescent="0.15">
      <c r="A8364">
        <v>209.02500000000001</v>
      </c>
      <c r="B8364">
        <v>3.9E-2</v>
      </c>
    </row>
    <row r="8365" spans="1:2" x14ac:dyDescent="0.15">
      <c r="A8365">
        <v>209.05</v>
      </c>
      <c r="B8365">
        <v>3.0000000000000001E-3</v>
      </c>
    </row>
    <row r="8366" spans="1:2" x14ac:dyDescent="0.15">
      <c r="A8366">
        <v>209.07499999999999</v>
      </c>
      <c r="B8366">
        <v>-1.4999999999999999E-2</v>
      </c>
    </row>
    <row r="8367" spans="1:2" x14ac:dyDescent="0.15">
      <c r="A8367">
        <v>209.1</v>
      </c>
      <c r="B8367">
        <v>-3.3000000000000002E-2</v>
      </c>
    </row>
    <row r="8368" spans="1:2" x14ac:dyDescent="0.15">
      <c r="A8368">
        <v>209.125</v>
      </c>
      <c r="B8368">
        <v>-3.9E-2</v>
      </c>
    </row>
    <row r="8369" spans="1:2" x14ac:dyDescent="0.15">
      <c r="A8369">
        <v>209.15</v>
      </c>
      <c r="B8369">
        <v>-3.6999999999999998E-2</v>
      </c>
    </row>
    <row r="8370" spans="1:2" x14ac:dyDescent="0.15">
      <c r="A8370">
        <v>209.17500000000001</v>
      </c>
      <c r="B8370">
        <v>-3.5000000000000003E-2</v>
      </c>
    </row>
    <row r="8371" spans="1:2" x14ac:dyDescent="0.15">
      <c r="A8371">
        <v>209.2</v>
      </c>
      <c r="B8371">
        <v>-2.5999999999999999E-2</v>
      </c>
    </row>
    <row r="8372" spans="1:2" x14ac:dyDescent="0.15">
      <c r="A8372">
        <v>209.22499999999999</v>
      </c>
      <c r="B8372">
        <v>-1.2E-2</v>
      </c>
    </row>
    <row r="8373" spans="1:2" x14ac:dyDescent="0.15">
      <c r="A8373">
        <v>209.25</v>
      </c>
      <c r="B8373">
        <v>8.0000000000000002E-3</v>
      </c>
    </row>
    <row r="8374" spans="1:2" x14ac:dyDescent="0.15">
      <c r="A8374">
        <v>209.27500000000001</v>
      </c>
      <c r="B8374">
        <v>2.5999999999999999E-2</v>
      </c>
    </row>
    <row r="8375" spans="1:2" x14ac:dyDescent="0.15">
      <c r="A8375">
        <v>209.3</v>
      </c>
      <c r="B8375">
        <v>5.3999999999999999E-2</v>
      </c>
    </row>
    <row r="8376" spans="1:2" x14ac:dyDescent="0.15">
      <c r="A8376">
        <v>209.32499999999999</v>
      </c>
      <c r="B8376">
        <v>7.1999999999999995E-2</v>
      </c>
    </row>
    <row r="8377" spans="1:2" x14ac:dyDescent="0.15">
      <c r="A8377">
        <v>209.35</v>
      </c>
      <c r="B8377">
        <v>0.1</v>
      </c>
    </row>
    <row r="8378" spans="1:2" x14ac:dyDescent="0.15">
      <c r="A8378">
        <v>209.375</v>
      </c>
      <c r="B8378">
        <v>0.128</v>
      </c>
    </row>
    <row r="8379" spans="1:2" x14ac:dyDescent="0.15">
      <c r="A8379">
        <v>209.4</v>
      </c>
      <c r="B8379">
        <v>0.156</v>
      </c>
    </row>
    <row r="8380" spans="1:2" x14ac:dyDescent="0.15">
      <c r="A8380">
        <v>209.42500000000001</v>
      </c>
      <c r="B8380">
        <v>0.17199999999999999</v>
      </c>
    </row>
    <row r="8381" spans="1:2" x14ac:dyDescent="0.15">
      <c r="A8381">
        <v>209.45</v>
      </c>
      <c r="B8381">
        <v>0.185</v>
      </c>
    </row>
    <row r="8382" spans="1:2" x14ac:dyDescent="0.15">
      <c r="A8382">
        <v>209.47499999999999</v>
      </c>
      <c r="B8382">
        <v>0.187</v>
      </c>
    </row>
    <row r="8383" spans="1:2" x14ac:dyDescent="0.15">
      <c r="A8383">
        <v>209.5</v>
      </c>
      <c r="B8383">
        <v>0.17699999999999999</v>
      </c>
    </row>
    <row r="8384" spans="1:2" x14ac:dyDescent="0.15">
      <c r="A8384">
        <v>209.52500000000001</v>
      </c>
      <c r="B8384">
        <v>0.157</v>
      </c>
    </row>
    <row r="8385" spans="1:2" x14ac:dyDescent="0.15">
      <c r="A8385">
        <v>209.55</v>
      </c>
      <c r="B8385">
        <v>0.127</v>
      </c>
    </row>
    <row r="8386" spans="1:2" x14ac:dyDescent="0.15">
      <c r="A8386">
        <v>209.57499999999999</v>
      </c>
      <c r="B8386">
        <v>8.3000000000000004E-2</v>
      </c>
    </row>
    <row r="8387" spans="1:2" x14ac:dyDescent="0.15">
      <c r="A8387">
        <v>209.6</v>
      </c>
      <c r="B8387">
        <v>2.7E-2</v>
      </c>
    </row>
    <row r="8388" spans="1:2" x14ac:dyDescent="0.15">
      <c r="A8388">
        <v>209.625</v>
      </c>
      <c r="B8388">
        <v>-3.1E-2</v>
      </c>
    </row>
    <row r="8389" spans="1:2" x14ac:dyDescent="0.15">
      <c r="A8389">
        <v>209.65</v>
      </c>
      <c r="B8389">
        <v>-9.7000000000000003E-2</v>
      </c>
    </row>
    <row r="8390" spans="1:2" x14ac:dyDescent="0.15">
      <c r="A8390">
        <v>209.67500000000001</v>
      </c>
      <c r="B8390">
        <v>-0.17199999999999999</v>
      </c>
    </row>
    <row r="8391" spans="1:2" x14ac:dyDescent="0.15">
      <c r="A8391">
        <v>209.7</v>
      </c>
      <c r="B8391">
        <v>-0.24399999999999999</v>
      </c>
    </row>
    <row r="8392" spans="1:2" x14ac:dyDescent="0.15">
      <c r="A8392">
        <v>209.72499999999999</v>
      </c>
      <c r="B8392">
        <v>-0.29199999999999998</v>
      </c>
    </row>
    <row r="8393" spans="1:2" x14ac:dyDescent="0.15">
      <c r="A8393">
        <v>209.75</v>
      </c>
      <c r="B8393">
        <v>-0.35399999999999998</v>
      </c>
    </row>
    <row r="8394" spans="1:2" x14ac:dyDescent="0.15">
      <c r="A8394">
        <v>209.77500000000001</v>
      </c>
      <c r="B8394">
        <v>-0.4</v>
      </c>
    </row>
    <row r="8395" spans="1:2" x14ac:dyDescent="0.15">
      <c r="A8395">
        <v>209.8</v>
      </c>
      <c r="B8395">
        <v>-0.442</v>
      </c>
    </row>
    <row r="8396" spans="1:2" x14ac:dyDescent="0.15">
      <c r="A8396">
        <v>209.82499999999999</v>
      </c>
      <c r="B8396">
        <v>-0.47599999999999998</v>
      </c>
    </row>
    <row r="8397" spans="1:2" x14ac:dyDescent="0.15">
      <c r="A8397">
        <v>209.85</v>
      </c>
      <c r="B8397">
        <v>-0.49399999999999999</v>
      </c>
    </row>
    <row r="8398" spans="1:2" x14ac:dyDescent="0.15">
      <c r="A8398">
        <v>209.875</v>
      </c>
      <c r="B8398">
        <v>-0.51600000000000001</v>
      </c>
    </row>
    <row r="8399" spans="1:2" x14ac:dyDescent="0.15">
      <c r="A8399">
        <v>209.9</v>
      </c>
      <c r="B8399">
        <v>-0.53300000000000003</v>
      </c>
    </row>
    <row r="8400" spans="1:2" x14ac:dyDescent="0.15">
      <c r="A8400">
        <v>209.92500000000001</v>
      </c>
      <c r="B8400">
        <v>-0.53300000000000003</v>
      </c>
    </row>
    <row r="8401" spans="1:2" x14ac:dyDescent="0.15">
      <c r="A8401">
        <v>209.95</v>
      </c>
      <c r="B8401">
        <v>-0.54500000000000004</v>
      </c>
    </row>
    <row r="8402" spans="1:2" x14ac:dyDescent="0.15">
      <c r="A8402">
        <v>209.97499999999999</v>
      </c>
      <c r="B8402">
        <v>-0.54300000000000004</v>
      </c>
    </row>
    <row r="8403" spans="1:2" x14ac:dyDescent="0.15">
      <c r="A8403">
        <v>210</v>
      </c>
      <c r="B8403">
        <v>-0.54700000000000004</v>
      </c>
    </row>
    <row r="8404" spans="1:2" x14ac:dyDescent="0.15">
      <c r="A8404">
        <v>210.02500000000001</v>
      </c>
      <c r="B8404">
        <v>-0.55100000000000005</v>
      </c>
    </row>
    <row r="8405" spans="1:2" x14ac:dyDescent="0.15">
      <c r="A8405">
        <v>210.05</v>
      </c>
      <c r="B8405">
        <v>-0.54700000000000004</v>
      </c>
    </row>
    <row r="8406" spans="1:2" x14ac:dyDescent="0.15">
      <c r="A8406">
        <v>210.07499999999999</v>
      </c>
      <c r="B8406">
        <v>-0.54700000000000004</v>
      </c>
    </row>
    <row r="8407" spans="1:2" x14ac:dyDescent="0.15">
      <c r="A8407">
        <v>210.1</v>
      </c>
      <c r="B8407">
        <v>-0.54300000000000004</v>
      </c>
    </row>
    <row r="8408" spans="1:2" x14ac:dyDescent="0.15">
      <c r="A8408">
        <v>210.125</v>
      </c>
      <c r="B8408">
        <v>-0.52600000000000002</v>
      </c>
    </row>
    <row r="8409" spans="1:2" x14ac:dyDescent="0.15">
      <c r="A8409">
        <v>210.15</v>
      </c>
      <c r="B8409">
        <v>-0.50600000000000001</v>
      </c>
    </row>
    <row r="8410" spans="1:2" x14ac:dyDescent="0.15">
      <c r="A8410">
        <v>210.17500000000001</v>
      </c>
      <c r="B8410">
        <v>-0.47799999999999998</v>
      </c>
    </row>
    <row r="8411" spans="1:2" x14ac:dyDescent="0.15">
      <c r="A8411">
        <v>210.2</v>
      </c>
      <c r="B8411">
        <v>-0.442</v>
      </c>
    </row>
    <row r="8412" spans="1:2" x14ac:dyDescent="0.15">
      <c r="A8412">
        <v>210.22499999999999</v>
      </c>
      <c r="B8412">
        <v>-0.39600000000000002</v>
      </c>
    </row>
    <row r="8413" spans="1:2" x14ac:dyDescent="0.15">
      <c r="A8413">
        <v>210.25</v>
      </c>
      <c r="B8413">
        <v>-0.35199999999999998</v>
      </c>
    </row>
    <row r="8414" spans="1:2" x14ac:dyDescent="0.15">
      <c r="A8414">
        <v>210.27500000000001</v>
      </c>
      <c r="B8414">
        <v>-0.30199999999999999</v>
      </c>
    </row>
    <row r="8415" spans="1:2" x14ac:dyDescent="0.15">
      <c r="A8415">
        <v>210.3</v>
      </c>
      <c r="B8415">
        <v>-0.246</v>
      </c>
    </row>
    <row r="8416" spans="1:2" x14ac:dyDescent="0.15">
      <c r="A8416">
        <v>210.32499999999999</v>
      </c>
      <c r="B8416">
        <v>-0.19600000000000001</v>
      </c>
    </row>
    <row r="8417" spans="1:2" x14ac:dyDescent="0.15">
      <c r="A8417">
        <v>210.35</v>
      </c>
      <c r="B8417">
        <v>-0.154</v>
      </c>
    </row>
    <row r="8418" spans="1:2" x14ac:dyDescent="0.15">
      <c r="A8418">
        <v>210.375</v>
      </c>
      <c r="B8418">
        <v>-0.123</v>
      </c>
    </row>
    <row r="8419" spans="1:2" x14ac:dyDescent="0.15">
      <c r="A8419">
        <v>210.4</v>
      </c>
      <c r="B8419">
        <v>-9.0999999999999998E-2</v>
      </c>
    </row>
    <row r="8420" spans="1:2" x14ac:dyDescent="0.15">
      <c r="A8420">
        <v>210.42500000000001</v>
      </c>
      <c r="B8420">
        <v>-7.9000000000000001E-2</v>
      </c>
    </row>
    <row r="8421" spans="1:2" x14ac:dyDescent="0.15">
      <c r="A8421">
        <v>210.45</v>
      </c>
      <c r="B8421">
        <v>-7.0999999999999994E-2</v>
      </c>
    </row>
    <row r="8422" spans="1:2" x14ac:dyDescent="0.15">
      <c r="A8422">
        <v>210.47499999999999</v>
      </c>
      <c r="B8422">
        <v>-6.7000000000000004E-2</v>
      </c>
    </row>
    <row r="8423" spans="1:2" x14ac:dyDescent="0.15">
      <c r="A8423">
        <v>210.5</v>
      </c>
      <c r="B8423">
        <v>-6.9000000000000006E-2</v>
      </c>
    </row>
    <row r="8424" spans="1:2" x14ac:dyDescent="0.15">
      <c r="A8424">
        <v>210.52500000000001</v>
      </c>
      <c r="B8424">
        <v>-6.3E-2</v>
      </c>
    </row>
    <row r="8425" spans="1:2" x14ac:dyDescent="0.15">
      <c r="A8425">
        <v>210.55</v>
      </c>
      <c r="B8425">
        <v>-7.0999999999999994E-2</v>
      </c>
    </row>
    <row r="8426" spans="1:2" x14ac:dyDescent="0.15">
      <c r="A8426">
        <v>210.57499999999999</v>
      </c>
      <c r="B8426">
        <v>-6.7000000000000004E-2</v>
      </c>
    </row>
    <row r="8427" spans="1:2" x14ac:dyDescent="0.15">
      <c r="A8427">
        <v>210.6</v>
      </c>
      <c r="B8427">
        <v>-5.1999999999999998E-2</v>
      </c>
    </row>
    <row r="8428" spans="1:2" x14ac:dyDescent="0.15">
      <c r="A8428">
        <v>210.625</v>
      </c>
      <c r="B8428">
        <v>-2.5999999999999999E-2</v>
      </c>
    </row>
    <row r="8429" spans="1:2" x14ac:dyDescent="0.15">
      <c r="A8429">
        <v>210.65</v>
      </c>
      <c r="B8429">
        <v>1.2E-2</v>
      </c>
    </row>
    <row r="8430" spans="1:2" x14ac:dyDescent="0.15">
      <c r="A8430">
        <v>210.67500000000001</v>
      </c>
      <c r="B8430">
        <v>5.8000000000000003E-2</v>
      </c>
    </row>
    <row r="8431" spans="1:2" x14ac:dyDescent="0.15">
      <c r="A8431">
        <v>210.7</v>
      </c>
      <c r="B8431">
        <v>0.124</v>
      </c>
    </row>
    <row r="8432" spans="1:2" x14ac:dyDescent="0.15">
      <c r="A8432">
        <v>210.72499999999999</v>
      </c>
      <c r="B8432">
        <v>0.19800000000000001</v>
      </c>
    </row>
    <row r="8433" spans="1:2" x14ac:dyDescent="0.15">
      <c r="A8433">
        <v>210.75</v>
      </c>
      <c r="B8433">
        <v>0.27400000000000002</v>
      </c>
    </row>
    <row r="8434" spans="1:2" x14ac:dyDescent="0.15">
      <c r="A8434">
        <v>210.77500000000001</v>
      </c>
      <c r="B8434">
        <v>0.35599999999999998</v>
      </c>
    </row>
    <row r="8435" spans="1:2" x14ac:dyDescent="0.15">
      <c r="A8435">
        <v>210.8</v>
      </c>
      <c r="B8435">
        <v>0.436</v>
      </c>
    </row>
    <row r="8436" spans="1:2" x14ac:dyDescent="0.15">
      <c r="A8436">
        <v>210.82499999999999</v>
      </c>
      <c r="B8436">
        <v>0.51400000000000001</v>
      </c>
    </row>
    <row r="8437" spans="1:2" x14ac:dyDescent="0.15">
      <c r="A8437">
        <v>210.85</v>
      </c>
      <c r="B8437">
        <v>0.58099999999999996</v>
      </c>
    </row>
    <row r="8438" spans="1:2" x14ac:dyDescent="0.15">
      <c r="A8438">
        <v>210.875</v>
      </c>
      <c r="B8438">
        <v>0.64900000000000002</v>
      </c>
    </row>
    <row r="8439" spans="1:2" x14ac:dyDescent="0.15">
      <c r="A8439">
        <v>210.9</v>
      </c>
      <c r="B8439">
        <v>0.70899999999999996</v>
      </c>
    </row>
    <row r="8440" spans="1:2" x14ac:dyDescent="0.15">
      <c r="A8440">
        <v>210.92500000000001</v>
      </c>
      <c r="B8440">
        <v>0.74299999999999999</v>
      </c>
    </row>
    <row r="8441" spans="1:2" x14ac:dyDescent="0.15">
      <c r="A8441">
        <v>210.95</v>
      </c>
      <c r="B8441">
        <v>0.77700000000000002</v>
      </c>
    </row>
    <row r="8442" spans="1:2" x14ac:dyDescent="0.15">
      <c r="A8442">
        <v>210.97499999999999</v>
      </c>
      <c r="B8442">
        <v>0.80500000000000005</v>
      </c>
    </row>
    <row r="8443" spans="1:2" x14ac:dyDescent="0.15">
      <c r="A8443">
        <v>211</v>
      </c>
      <c r="B8443">
        <v>0.83099999999999996</v>
      </c>
    </row>
    <row r="8444" spans="1:2" x14ac:dyDescent="0.15">
      <c r="A8444">
        <v>211.02500000000001</v>
      </c>
      <c r="B8444">
        <v>0.84299999999999997</v>
      </c>
    </row>
    <row r="8445" spans="1:2" x14ac:dyDescent="0.15">
      <c r="A8445">
        <v>211.05</v>
      </c>
      <c r="B8445">
        <v>0.86099999999999999</v>
      </c>
    </row>
    <row r="8446" spans="1:2" x14ac:dyDescent="0.15">
      <c r="A8446">
        <v>211.07499999999999</v>
      </c>
      <c r="B8446">
        <v>0.875</v>
      </c>
    </row>
    <row r="8447" spans="1:2" x14ac:dyDescent="0.15">
      <c r="A8447">
        <v>211.1</v>
      </c>
      <c r="B8447">
        <v>0.89600000000000002</v>
      </c>
    </row>
    <row r="8448" spans="1:2" x14ac:dyDescent="0.15">
      <c r="A8448">
        <v>211.125</v>
      </c>
      <c r="B8448">
        <v>0.92400000000000004</v>
      </c>
    </row>
    <row r="8449" spans="1:2" x14ac:dyDescent="0.15">
      <c r="A8449">
        <v>211.15</v>
      </c>
      <c r="B8449">
        <v>0.94799999999999995</v>
      </c>
    </row>
    <row r="8450" spans="1:2" x14ac:dyDescent="0.15">
      <c r="A8450">
        <v>211.17500000000001</v>
      </c>
      <c r="B8450">
        <v>0.99</v>
      </c>
    </row>
    <row r="8451" spans="1:2" x14ac:dyDescent="0.15">
      <c r="A8451">
        <v>211.2</v>
      </c>
      <c r="B8451">
        <v>1.022</v>
      </c>
    </row>
    <row r="8452" spans="1:2" x14ac:dyDescent="0.15">
      <c r="A8452">
        <v>211.22499999999999</v>
      </c>
      <c r="B8452">
        <v>1.054</v>
      </c>
    </row>
    <row r="8453" spans="1:2" x14ac:dyDescent="0.15">
      <c r="A8453">
        <v>211.25</v>
      </c>
      <c r="B8453">
        <v>1.0840000000000001</v>
      </c>
    </row>
    <row r="8454" spans="1:2" x14ac:dyDescent="0.15">
      <c r="A8454">
        <v>211.27500000000001</v>
      </c>
      <c r="B8454">
        <v>1.1020000000000001</v>
      </c>
    </row>
    <row r="8455" spans="1:2" x14ac:dyDescent="0.15">
      <c r="A8455">
        <v>211.3</v>
      </c>
      <c r="B8455">
        <v>1.1100000000000001</v>
      </c>
    </row>
    <row r="8456" spans="1:2" x14ac:dyDescent="0.15">
      <c r="A8456">
        <v>211.32499999999999</v>
      </c>
      <c r="B8456">
        <v>1.103</v>
      </c>
    </row>
    <row r="8457" spans="1:2" x14ac:dyDescent="0.15">
      <c r="A8457">
        <v>211.35</v>
      </c>
      <c r="B8457">
        <v>1.085</v>
      </c>
    </row>
    <row r="8458" spans="1:2" x14ac:dyDescent="0.15">
      <c r="A8458">
        <v>211.375</v>
      </c>
      <c r="B8458">
        <v>1.0529999999999999</v>
      </c>
    </row>
    <row r="8459" spans="1:2" x14ac:dyDescent="0.15">
      <c r="A8459">
        <v>211.4</v>
      </c>
      <c r="B8459">
        <v>0.99299999999999999</v>
      </c>
    </row>
    <row r="8460" spans="1:2" x14ac:dyDescent="0.15">
      <c r="A8460">
        <v>211.42500000000001</v>
      </c>
      <c r="B8460">
        <v>0.92500000000000004</v>
      </c>
    </row>
    <row r="8461" spans="1:2" x14ac:dyDescent="0.15">
      <c r="A8461">
        <v>211.45</v>
      </c>
      <c r="B8461">
        <v>0.85299999999999998</v>
      </c>
    </row>
    <row r="8462" spans="1:2" x14ac:dyDescent="0.15">
      <c r="A8462">
        <v>211.47499999999999</v>
      </c>
      <c r="B8462">
        <v>0.75700000000000001</v>
      </c>
    </row>
    <row r="8463" spans="1:2" x14ac:dyDescent="0.15">
      <c r="A8463">
        <v>211.5</v>
      </c>
      <c r="B8463">
        <v>0.67100000000000004</v>
      </c>
    </row>
    <row r="8464" spans="1:2" x14ac:dyDescent="0.15">
      <c r="A8464">
        <v>211.52500000000001</v>
      </c>
      <c r="B8464">
        <v>0.57299999999999995</v>
      </c>
    </row>
    <row r="8465" spans="1:2" x14ac:dyDescent="0.15">
      <c r="A8465">
        <v>211.55</v>
      </c>
      <c r="B8465">
        <v>0.497</v>
      </c>
    </row>
    <row r="8466" spans="1:2" x14ac:dyDescent="0.15">
      <c r="A8466">
        <v>211.57499999999999</v>
      </c>
      <c r="B8466">
        <v>0.42599999999999999</v>
      </c>
    </row>
    <row r="8467" spans="1:2" x14ac:dyDescent="0.15">
      <c r="A8467">
        <v>211.6</v>
      </c>
      <c r="B8467">
        <v>0.35799999999999998</v>
      </c>
    </row>
    <row r="8468" spans="1:2" x14ac:dyDescent="0.15">
      <c r="A8468">
        <v>211.625</v>
      </c>
      <c r="B8468">
        <v>0.308</v>
      </c>
    </row>
    <row r="8469" spans="1:2" x14ac:dyDescent="0.15">
      <c r="A8469">
        <v>211.65</v>
      </c>
      <c r="B8469">
        <v>0.26800000000000002</v>
      </c>
    </row>
    <row r="8470" spans="1:2" x14ac:dyDescent="0.15">
      <c r="A8470">
        <v>211.67500000000001</v>
      </c>
      <c r="B8470">
        <v>0.23400000000000001</v>
      </c>
    </row>
    <row r="8471" spans="1:2" x14ac:dyDescent="0.15">
      <c r="A8471">
        <v>211.7</v>
      </c>
      <c r="B8471">
        <v>0.20399999999999999</v>
      </c>
    </row>
    <row r="8472" spans="1:2" x14ac:dyDescent="0.15">
      <c r="A8472">
        <v>211.72499999999999</v>
      </c>
      <c r="B8472">
        <v>0.188</v>
      </c>
    </row>
    <row r="8473" spans="1:2" x14ac:dyDescent="0.15">
      <c r="A8473">
        <v>211.75</v>
      </c>
      <c r="B8473">
        <v>0.16200000000000001</v>
      </c>
    </row>
    <row r="8474" spans="1:2" x14ac:dyDescent="0.15">
      <c r="A8474">
        <v>211.77500000000001</v>
      </c>
      <c r="B8474">
        <v>0.14199999999999999</v>
      </c>
    </row>
    <row r="8475" spans="1:2" x14ac:dyDescent="0.15">
      <c r="A8475">
        <v>211.8</v>
      </c>
      <c r="B8475">
        <v>0.114</v>
      </c>
    </row>
    <row r="8476" spans="1:2" x14ac:dyDescent="0.15">
      <c r="A8476">
        <v>211.82499999999999</v>
      </c>
      <c r="B8476">
        <v>9.0999999999999998E-2</v>
      </c>
    </row>
    <row r="8477" spans="1:2" x14ac:dyDescent="0.15">
      <c r="A8477">
        <v>211.85</v>
      </c>
      <c r="B8477">
        <v>4.9000000000000002E-2</v>
      </c>
    </row>
    <row r="8478" spans="1:2" x14ac:dyDescent="0.15">
      <c r="A8478">
        <v>211.875</v>
      </c>
      <c r="B8478">
        <v>8.9999999999999993E-3</v>
      </c>
    </row>
    <row r="8479" spans="1:2" x14ac:dyDescent="0.15">
      <c r="A8479">
        <v>211.9</v>
      </c>
      <c r="B8479">
        <v>-3.9E-2</v>
      </c>
    </row>
    <row r="8480" spans="1:2" x14ac:dyDescent="0.15">
      <c r="A8480">
        <v>211.92500000000001</v>
      </c>
      <c r="B8480">
        <v>-9.7000000000000003E-2</v>
      </c>
    </row>
    <row r="8481" spans="1:2" x14ac:dyDescent="0.15">
      <c r="A8481">
        <v>211.95</v>
      </c>
      <c r="B8481">
        <v>-0.14299999999999999</v>
      </c>
    </row>
    <row r="8482" spans="1:2" x14ac:dyDescent="0.15">
      <c r="A8482">
        <v>211.97499999999999</v>
      </c>
      <c r="B8482">
        <v>-0.19500000000000001</v>
      </c>
    </row>
    <row r="8483" spans="1:2" x14ac:dyDescent="0.15">
      <c r="A8483">
        <v>212</v>
      </c>
      <c r="B8483">
        <v>-0.245</v>
      </c>
    </row>
    <row r="8484" spans="1:2" x14ac:dyDescent="0.15">
      <c r="A8484">
        <v>212.02500000000001</v>
      </c>
      <c r="B8484">
        <v>-0.28899999999999998</v>
      </c>
    </row>
    <row r="8485" spans="1:2" x14ac:dyDescent="0.15">
      <c r="A8485">
        <v>212.05</v>
      </c>
      <c r="B8485">
        <v>-0.32700000000000001</v>
      </c>
    </row>
    <row r="8486" spans="1:2" x14ac:dyDescent="0.15">
      <c r="A8486">
        <v>212.07499999999999</v>
      </c>
      <c r="B8486">
        <v>-0.36399999999999999</v>
      </c>
    </row>
    <row r="8487" spans="1:2" x14ac:dyDescent="0.15">
      <c r="A8487">
        <v>212.1</v>
      </c>
      <c r="B8487">
        <v>-0.39200000000000002</v>
      </c>
    </row>
    <row r="8488" spans="1:2" x14ac:dyDescent="0.15">
      <c r="A8488">
        <v>212.125</v>
      </c>
      <c r="B8488">
        <v>-0.41</v>
      </c>
    </row>
    <row r="8489" spans="1:2" x14ac:dyDescent="0.15">
      <c r="A8489">
        <v>212.15</v>
      </c>
      <c r="B8489">
        <v>-0.434</v>
      </c>
    </row>
    <row r="8490" spans="1:2" x14ac:dyDescent="0.15">
      <c r="A8490">
        <v>212.17500000000001</v>
      </c>
      <c r="B8490">
        <v>-0.46</v>
      </c>
    </row>
    <row r="8491" spans="1:2" x14ac:dyDescent="0.15">
      <c r="A8491">
        <v>212.2</v>
      </c>
      <c r="B8491">
        <v>-0.48</v>
      </c>
    </row>
    <row r="8492" spans="1:2" x14ac:dyDescent="0.15">
      <c r="A8492">
        <v>212.22499999999999</v>
      </c>
      <c r="B8492">
        <v>-0.50600000000000001</v>
      </c>
    </row>
    <row r="8493" spans="1:2" x14ac:dyDescent="0.15">
      <c r="A8493">
        <v>212.25</v>
      </c>
      <c r="B8493">
        <v>-0.53200000000000003</v>
      </c>
    </row>
    <row r="8494" spans="1:2" x14ac:dyDescent="0.15">
      <c r="A8494">
        <v>212.27500000000001</v>
      </c>
      <c r="B8494">
        <v>-0.56000000000000005</v>
      </c>
    </row>
    <row r="8495" spans="1:2" x14ac:dyDescent="0.15">
      <c r="A8495">
        <v>212.3</v>
      </c>
      <c r="B8495">
        <v>-0.58799999999999997</v>
      </c>
    </row>
    <row r="8496" spans="1:2" x14ac:dyDescent="0.15">
      <c r="A8496">
        <v>212.32499999999999</v>
      </c>
      <c r="B8496">
        <v>-0.621</v>
      </c>
    </row>
    <row r="8497" spans="1:2" x14ac:dyDescent="0.15">
      <c r="A8497">
        <v>212.35</v>
      </c>
      <c r="B8497">
        <v>-0.64700000000000002</v>
      </c>
    </row>
    <row r="8498" spans="1:2" x14ac:dyDescent="0.15">
      <c r="A8498">
        <v>212.375</v>
      </c>
      <c r="B8498">
        <v>-0.67900000000000005</v>
      </c>
    </row>
    <row r="8499" spans="1:2" x14ac:dyDescent="0.15">
      <c r="A8499">
        <v>212.4</v>
      </c>
      <c r="B8499">
        <v>-0.70699999999999996</v>
      </c>
    </row>
    <row r="8500" spans="1:2" x14ac:dyDescent="0.15">
      <c r="A8500">
        <v>212.42500000000001</v>
      </c>
      <c r="B8500">
        <v>-0.73299999999999998</v>
      </c>
    </row>
    <row r="8501" spans="1:2" x14ac:dyDescent="0.15">
      <c r="A8501">
        <v>212.45</v>
      </c>
      <c r="B8501">
        <v>-0.753</v>
      </c>
    </row>
    <row r="8502" spans="1:2" x14ac:dyDescent="0.15">
      <c r="A8502">
        <v>212.47499999999999</v>
      </c>
      <c r="B8502">
        <v>-0.76900000000000002</v>
      </c>
    </row>
    <row r="8503" spans="1:2" x14ac:dyDescent="0.15">
      <c r="A8503">
        <v>212.5</v>
      </c>
      <c r="B8503">
        <v>-0.78700000000000003</v>
      </c>
    </row>
    <row r="8504" spans="1:2" x14ac:dyDescent="0.15">
      <c r="A8504">
        <v>212.52500000000001</v>
      </c>
      <c r="B8504">
        <v>-0.79700000000000004</v>
      </c>
    </row>
    <row r="8505" spans="1:2" x14ac:dyDescent="0.15">
      <c r="A8505">
        <v>212.55</v>
      </c>
      <c r="B8505">
        <v>-0.79900000000000004</v>
      </c>
    </row>
    <row r="8506" spans="1:2" x14ac:dyDescent="0.15">
      <c r="A8506">
        <v>212.57499999999999</v>
      </c>
      <c r="B8506">
        <v>-0.80400000000000005</v>
      </c>
    </row>
    <row r="8507" spans="1:2" x14ac:dyDescent="0.15">
      <c r="A8507">
        <v>212.6</v>
      </c>
      <c r="B8507">
        <v>-0.79800000000000004</v>
      </c>
    </row>
    <row r="8508" spans="1:2" x14ac:dyDescent="0.15">
      <c r="A8508">
        <v>212.625</v>
      </c>
      <c r="B8508">
        <v>-0.78800000000000003</v>
      </c>
    </row>
    <row r="8509" spans="1:2" x14ac:dyDescent="0.15">
      <c r="A8509">
        <v>212.65</v>
      </c>
      <c r="B8509">
        <v>-0.77800000000000002</v>
      </c>
    </row>
    <row r="8510" spans="1:2" x14ac:dyDescent="0.15">
      <c r="A8510">
        <v>212.67500000000001</v>
      </c>
      <c r="B8510">
        <v>-0.76200000000000001</v>
      </c>
    </row>
    <row r="8511" spans="1:2" x14ac:dyDescent="0.15">
      <c r="A8511">
        <v>212.7</v>
      </c>
      <c r="B8511">
        <v>-0.752</v>
      </c>
    </row>
    <row r="8512" spans="1:2" x14ac:dyDescent="0.15">
      <c r="A8512">
        <v>212.72499999999999</v>
      </c>
      <c r="B8512">
        <v>-0.73399999999999999</v>
      </c>
    </row>
    <row r="8513" spans="1:2" x14ac:dyDescent="0.15">
      <c r="A8513">
        <v>212.75</v>
      </c>
      <c r="B8513">
        <v>-0.72199999999999998</v>
      </c>
    </row>
    <row r="8514" spans="1:2" x14ac:dyDescent="0.15">
      <c r="A8514">
        <v>212.77500000000001</v>
      </c>
      <c r="B8514">
        <v>-0.70799999999999996</v>
      </c>
    </row>
    <row r="8515" spans="1:2" x14ac:dyDescent="0.15">
      <c r="A8515">
        <v>212.8</v>
      </c>
      <c r="B8515">
        <v>-0.69399999999999995</v>
      </c>
    </row>
    <row r="8516" spans="1:2" x14ac:dyDescent="0.15">
      <c r="A8516">
        <v>212.82499999999999</v>
      </c>
      <c r="B8516">
        <v>-0.68100000000000005</v>
      </c>
    </row>
    <row r="8517" spans="1:2" x14ac:dyDescent="0.15">
      <c r="A8517">
        <v>212.85</v>
      </c>
      <c r="B8517">
        <v>-0.67100000000000004</v>
      </c>
    </row>
    <row r="8518" spans="1:2" x14ac:dyDescent="0.15">
      <c r="A8518">
        <v>212.875</v>
      </c>
      <c r="B8518">
        <v>-0.66500000000000004</v>
      </c>
    </row>
    <row r="8519" spans="1:2" x14ac:dyDescent="0.15">
      <c r="A8519">
        <v>212.9</v>
      </c>
      <c r="B8519">
        <v>-0.64900000000000002</v>
      </c>
    </row>
    <row r="8520" spans="1:2" x14ac:dyDescent="0.15">
      <c r="A8520">
        <v>212.92500000000001</v>
      </c>
      <c r="B8520">
        <v>-0.63900000000000001</v>
      </c>
    </row>
    <row r="8521" spans="1:2" x14ac:dyDescent="0.15">
      <c r="A8521">
        <v>212.95</v>
      </c>
      <c r="B8521">
        <v>-0.63700000000000001</v>
      </c>
    </row>
    <row r="8522" spans="1:2" x14ac:dyDescent="0.15">
      <c r="A8522">
        <v>212.97499999999999</v>
      </c>
      <c r="B8522">
        <v>-0.61499999999999999</v>
      </c>
    </row>
    <row r="8523" spans="1:2" x14ac:dyDescent="0.15">
      <c r="A8523">
        <v>213</v>
      </c>
      <c r="B8523">
        <v>-0.60299999999999998</v>
      </c>
    </row>
    <row r="8524" spans="1:2" x14ac:dyDescent="0.15">
      <c r="A8524">
        <v>213.02500000000001</v>
      </c>
      <c r="B8524">
        <v>-0.59299999999999997</v>
      </c>
    </row>
    <row r="8525" spans="1:2" x14ac:dyDescent="0.15">
      <c r="A8525">
        <v>213.05</v>
      </c>
      <c r="B8525">
        <v>-0.57699999999999996</v>
      </c>
    </row>
    <row r="8526" spans="1:2" x14ac:dyDescent="0.15">
      <c r="A8526">
        <v>213.07499999999999</v>
      </c>
      <c r="B8526">
        <v>-0.56499999999999995</v>
      </c>
    </row>
    <row r="8527" spans="1:2" x14ac:dyDescent="0.15">
      <c r="A8527">
        <v>213.1</v>
      </c>
      <c r="B8527">
        <v>-0.55000000000000004</v>
      </c>
    </row>
    <row r="8528" spans="1:2" x14ac:dyDescent="0.15">
      <c r="A8528">
        <v>213.125</v>
      </c>
      <c r="B8528">
        <v>-0.54200000000000004</v>
      </c>
    </row>
    <row r="8529" spans="1:2" x14ac:dyDescent="0.15">
      <c r="A8529">
        <v>213.15</v>
      </c>
      <c r="B8529">
        <v>-0.53</v>
      </c>
    </row>
    <row r="8530" spans="1:2" x14ac:dyDescent="0.15">
      <c r="A8530">
        <v>213.17500000000001</v>
      </c>
      <c r="B8530">
        <v>-0.52600000000000002</v>
      </c>
    </row>
    <row r="8531" spans="1:2" x14ac:dyDescent="0.15">
      <c r="A8531">
        <v>213.2</v>
      </c>
      <c r="B8531">
        <v>-0.52</v>
      </c>
    </row>
    <row r="8532" spans="1:2" x14ac:dyDescent="0.15">
      <c r="A8532">
        <v>213.22499999999999</v>
      </c>
      <c r="B8532">
        <v>-0.51400000000000001</v>
      </c>
    </row>
    <row r="8533" spans="1:2" x14ac:dyDescent="0.15">
      <c r="A8533">
        <v>213.25</v>
      </c>
      <c r="B8533">
        <v>-0.51200000000000001</v>
      </c>
    </row>
    <row r="8534" spans="1:2" x14ac:dyDescent="0.15">
      <c r="A8534">
        <v>213.27500000000001</v>
      </c>
      <c r="B8534">
        <v>-0.504</v>
      </c>
    </row>
    <row r="8535" spans="1:2" x14ac:dyDescent="0.15">
      <c r="A8535">
        <v>213.3</v>
      </c>
      <c r="B8535">
        <v>-0.51</v>
      </c>
    </row>
    <row r="8536" spans="1:2" x14ac:dyDescent="0.15">
      <c r="A8536">
        <v>213.32499999999999</v>
      </c>
      <c r="B8536">
        <v>-0.51</v>
      </c>
    </row>
    <row r="8537" spans="1:2" x14ac:dyDescent="0.15">
      <c r="A8537">
        <v>213.35</v>
      </c>
      <c r="B8537">
        <v>-0.50900000000000001</v>
      </c>
    </row>
    <row r="8538" spans="1:2" x14ac:dyDescent="0.15">
      <c r="A8538">
        <v>213.375</v>
      </c>
      <c r="B8538">
        <v>-0.503</v>
      </c>
    </row>
    <row r="8539" spans="1:2" x14ac:dyDescent="0.15">
      <c r="A8539">
        <v>213.4</v>
      </c>
      <c r="B8539">
        <v>-0.495</v>
      </c>
    </row>
    <row r="8540" spans="1:2" x14ac:dyDescent="0.15">
      <c r="A8540">
        <v>213.42500000000001</v>
      </c>
      <c r="B8540">
        <v>-0.48299999999999998</v>
      </c>
    </row>
    <row r="8541" spans="1:2" x14ac:dyDescent="0.15">
      <c r="A8541">
        <v>213.45</v>
      </c>
      <c r="B8541">
        <v>-0.47099999999999997</v>
      </c>
    </row>
    <row r="8542" spans="1:2" x14ac:dyDescent="0.15">
      <c r="A8542">
        <v>213.47499999999999</v>
      </c>
      <c r="B8542">
        <v>-0.435</v>
      </c>
    </row>
    <row r="8543" spans="1:2" x14ac:dyDescent="0.15">
      <c r="A8543">
        <v>213.5</v>
      </c>
      <c r="B8543">
        <v>-0.40100000000000002</v>
      </c>
    </row>
    <row r="8544" spans="1:2" x14ac:dyDescent="0.15">
      <c r="A8544">
        <v>213.52500000000001</v>
      </c>
      <c r="B8544">
        <v>-0.35299999999999998</v>
      </c>
    </row>
    <row r="8545" spans="1:2" x14ac:dyDescent="0.15">
      <c r="A8545">
        <v>213.55</v>
      </c>
      <c r="B8545">
        <v>-0.30499999999999999</v>
      </c>
    </row>
    <row r="8546" spans="1:2" x14ac:dyDescent="0.15">
      <c r="A8546">
        <v>213.57499999999999</v>
      </c>
      <c r="B8546">
        <v>-0.24099999999999999</v>
      </c>
    </row>
    <row r="8547" spans="1:2" x14ac:dyDescent="0.15">
      <c r="A8547">
        <v>213.6</v>
      </c>
      <c r="B8547">
        <v>-0.18099999999999999</v>
      </c>
    </row>
    <row r="8548" spans="1:2" x14ac:dyDescent="0.15">
      <c r="A8548">
        <v>213.625</v>
      </c>
      <c r="B8548">
        <v>-0.12</v>
      </c>
    </row>
    <row r="8549" spans="1:2" x14ac:dyDescent="0.15">
      <c r="A8549">
        <v>213.65</v>
      </c>
      <c r="B8549">
        <v>-6.2E-2</v>
      </c>
    </row>
    <row r="8550" spans="1:2" x14ac:dyDescent="0.15">
      <c r="A8550">
        <v>213.67500000000001</v>
      </c>
      <c r="B8550">
        <v>0</v>
      </c>
    </row>
    <row r="8551" spans="1:2" x14ac:dyDescent="0.15">
      <c r="A8551">
        <v>213.7</v>
      </c>
      <c r="B8551">
        <v>4.5999999999999999E-2</v>
      </c>
    </row>
    <row r="8552" spans="1:2" x14ac:dyDescent="0.15">
      <c r="A8552">
        <v>213.72499999999999</v>
      </c>
      <c r="B8552">
        <v>7.5999999999999998E-2</v>
      </c>
    </row>
    <row r="8553" spans="1:2" x14ac:dyDescent="0.15">
      <c r="A8553">
        <v>213.75</v>
      </c>
      <c r="B8553">
        <v>9.4E-2</v>
      </c>
    </row>
    <row r="8554" spans="1:2" x14ac:dyDescent="0.15">
      <c r="A8554">
        <v>213.77500000000001</v>
      </c>
      <c r="B8554">
        <v>9.8000000000000004E-2</v>
      </c>
    </row>
    <row r="8555" spans="1:2" x14ac:dyDescent="0.15">
      <c r="A8555">
        <v>213.8</v>
      </c>
      <c r="B8555">
        <v>8.5999999999999993E-2</v>
      </c>
    </row>
    <row r="8556" spans="1:2" x14ac:dyDescent="0.15">
      <c r="A8556">
        <v>213.82499999999999</v>
      </c>
      <c r="B8556">
        <v>6.8000000000000005E-2</v>
      </c>
    </row>
    <row r="8557" spans="1:2" x14ac:dyDescent="0.15">
      <c r="A8557">
        <v>213.85</v>
      </c>
      <c r="B8557">
        <v>0.04</v>
      </c>
    </row>
    <row r="8558" spans="1:2" x14ac:dyDescent="0.15">
      <c r="A8558">
        <v>213.875</v>
      </c>
      <c r="B8558">
        <v>-1E-3</v>
      </c>
    </row>
    <row r="8559" spans="1:2" x14ac:dyDescent="0.15">
      <c r="A8559">
        <v>213.9</v>
      </c>
      <c r="B8559">
        <v>-4.2999999999999997E-2</v>
      </c>
    </row>
    <row r="8560" spans="1:2" x14ac:dyDescent="0.15">
      <c r="A8560">
        <v>213.92500000000001</v>
      </c>
      <c r="B8560">
        <v>-8.1000000000000003E-2</v>
      </c>
    </row>
    <row r="8561" spans="1:2" x14ac:dyDescent="0.15">
      <c r="A8561">
        <v>213.95</v>
      </c>
      <c r="B8561">
        <v>-0.109</v>
      </c>
    </row>
    <row r="8562" spans="1:2" x14ac:dyDescent="0.15">
      <c r="A8562">
        <v>213.97499999999999</v>
      </c>
      <c r="B8562">
        <v>-0.13900000000000001</v>
      </c>
    </row>
    <row r="8563" spans="1:2" x14ac:dyDescent="0.15">
      <c r="A8563">
        <v>214</v>
      </c>
      <c r="B8563">
        <v>-0.155</v>
      </c>
    </row>
    <row r="8564" spans="1:2" x14ac:dyDescent="0.15">
      <c r="A8564">
        <v>214.02500000000001</v>
      </c>
      <c r="B8564">
        <v>-0.16700000000000001</v>
      </c>
    </row>
    <row r="8565" spans="1:2" x14ac:dyDescent="0.15">
      <c r="A8565">
        <v>214.05</v>
      </c>
      <c r="B8565">
        <v>-0.16900000000000001</v>
      </c>
    </row>
    <row r="8566" spans="1:2" x14ac:dyDescent="0.15">
      <c r="A8566">
        <v>214.07499999999999</v>
      </c>
      <c r="B8566">
        <v>-0.161</v>
      </c>
    </row>
    <row r="8567" spans="1:2" x14ac:dyDescent="0.15">
      <c r="A8567">
        <v>214.1</v>
      </c>
      <c r="B8567">
        <v>-0.157</v>
      </c>
    </row>
    <row r="8568" spans="1:2" x14ac:dyDescent="0.15">
      <c r="A8568">
        <v>214.125</v>
      </c>
      <c r="B8568">
        <v>-0.151</v>
      </c>
    </row>
    <row r="8569" spans="1:2" x14ac:dyDescent="0.15">
      <c r="A8569">
        <v>214.15</v>
      </c>
      <c r="B8569">
        <v>-0.14199999999999999</v>
      </c>
    </row>
    <row r="8570" spans="1:2" x14ac:dyDescent="0.15">
      <c r="A8570">
        <v>214.17500000000001</v>
      </c>
      <c r="B8570">
        <v>-0.14000000000000001</v>
      </c>
    </row>
    <row r="8571" spans="1:2" x14ac:dyDescent="0.15">
      <c r="A8571">
        <v>214.2</v>
      </c>
      <c r="B8571">
        <v>-0.15</v>
      </c>
    </row>
    <row r="8572" spans="1:2" x14ac:dyDescent="0.15">
      <c r="A8572">
        <v>214.22499999999999</v>
      </c>
      <c r="B8572">
        <v>-0.16600000000000001</v>
      </c>
    </row>
    <row r="8573" spans="1:2" x14ac:dyDescent="0.15">
      <c r="A8573">
        <v>214.25</v>
      </c>
      <c r="B8573">
        <v>-0.19400000000000001</v>
      </c>
    </row>
    <row r="8574" spans="1:2" x14ac:dyDescent="0.15">
      <c r="A8574">
        <v>214.27500000000001</v>
      </c>
      <c r="B8574">
        <v>-0.23599999999999999</v>
      </c>
    </row>
    <row r="8575" spans="1:2" x14ac:dyDescent="0.15">
      <c r="A8575">
        <v>214.3</v>
      </c>
      <c r="B8575">
        <v>-0.28399999999999997</v>
      </c>
    </row>
    <row r="8576" spans="1:2" x14ac:dyDescent="0.15">
      <c r="A8576">
        <v>214.32499999999999</v>
      </c>
      <c r="B8576">
        <v>-0.35399999999999998</v>
      </c>
    </row>
    <row r="8577" spans="1:2" x14ac:dyDescent="0.15">
      <c r="A8577">
        <v>214.35</v>
      </c>
      <c r="B8577">
        <v>-0.41</v>
      </c>
    </row>
    <row r="8578" spans="1:2" x14ac:dyDescent="0.15">
      <c r="A8578">
        <v>214.375</v>
      </c>
      <c r="B8578">
        <v>-0.47799999999999998</v>
      </c>
    </row>
    <row r="8579" spans="1:2" x14ac:dyDescent="0.15">
      <c r="A8579">
        <v>214.4</v>
      </c>
      <c r="B8579">
        <v>-0.53200000000000003</v>
      </c>
    </row>
    <row r="8580" spans="1:2" x14ac:dyDescent="0.15">
      <c r="A8580">
        <v>214.42500000000001</v>
      </c>
      <c r="B8580">
        <v>-0.58299999999999996</v>
      </c>
    </row>
    <row r="8581" spans="1:2" x14ac:dyDescent="0.15">
      <c r="A8581">
        <v>214.45</v>
      </c>
      <c r="B8581">
        <v>-0.629</v>
      </c>
    </row>
    <row r="8582" spans="1:2" x14ac:dyDescent="0.15">
      <c r="A8582">
        <v>214.47499999999999</v>
      </c>
      <c r="B8582">
        <v>-0.65700000000000003</v>
      </c>
    </row>
    <row r="8583" spans="1:2" x14ac:dyDescent="0.15">
      <c r="A8583">
        <v>214.5</v>
      </c>
      <c r="B8583">
        <v>-0.67500000000000004</v>
      </c>
    </row>
    <row r="8584" spans="1:2" x14ac:dyDescent="0.15">
      <c r="A8584">
        <v>214.52500000000001</v>
      </c>
      <c r="B8584">
        <v>-0.68100000000000005</v>
      </c>
    </row>
    <row r="8585" spans="1:2" x14ac:dyDescent="0.15">
      <c r="A8585">
        <v>214.55</v>
      </c>
      <c r="B8585">
        <v>-0.68300000000000005</v>
      </c>
    </row>
    <row r="8586" spans="1:2" x14ac:dyDescent="0.15">
      <c r="A8586">
        <v>214.57499999999999</v>
      </c>
      <c r="B8586">
        <v>-0.66700000000000004</v>
      </c>
    </row>
    <row r="8587" spans="1:2" x14ac:dyDescent="0.15">
      <c r="A8587">
        <v>214.6</v>
      </c>
      <c r="B8587">
        <v>-0.65700000000000003</v>
      </c>
    </row>
    <row r="8588" spans="1:2" x14ac:dyDescent="0.15">
      <c r="A8588">
        <v>214.625</v>
      </c>
      <c r="B8588">
        <v>-0.64900000000000002</v>
      </c>
    </row>
    <row r="8589" spans="1:2" x14ac:dyDescent="0.15">
      <c r="A8589">
        <v>214.65</v>
      </c>
      <c r="B8589">
        <v>-0.64500000000000002</v>
      </c>
    </row>
    <row r="8590" spans="1:2" x14ac:dyDescent="0.15">
      <c r="A8590">
        <v>214.67500000000001</v>
      </c>
      <c r="B8590">
        <v>-0.64700000000000002</v>
      </c>
    </row>
    <row r="8591" spans="1:2" x14ac:dyDescent="0.15">
      <c r="A8591">
        <v>214.7</v>
      </c>
      <c r="B8591">
        <v>-0.66800000000000004</v>
      </c>
    </row>
    <row r="8592" spans="1:2" x14ac:dyDescent="0.15">
      <c r="A8592">
        <v>214.72499999999999</v>
      </c>
      <c r="B8592">
        <v>-0.70199999999999996</v>
      </c>
    </row>
    <row r="8593" spans="1:2" x14ac:dyDescent="0.15">
      <c r="A8593">
        <v>214.75</v>
      </c>
      <c r="B8593">
        <v>-0.74</v>
      </c>
    </row>
    <row r="8594" spans="1:2" x14ac:dyDescent="0.15">
      <c r="A8594">
        <v>214.77500000000001</v>
      </c>
      <c r="B8594">
        <v>-0.78800000000000003</v>
      </c>
    </row>
    <row r="8595" spans="1:2" x14ac:dyDescent="0.15">
      <c r="A8595">
        <v>214.8</v>
      </c>
      <c r="B8595">
        <v>-0.83599999999999997</v>
      </c>
    </row>
    <row r="8596" spans="1:2" x14ac:dyDescent="0.15">
      <c r="A8596">
        <v>214.82499999999999</v>
      </c>
      <c r="B8596">
        <v>-0.88</v>
      </c>
    </row>
    <row r="8597" spans="1:2" x14ac:dyDescent="0.15">
      <c r="A8597">
        <v>214.85</v>
      </c>
      <c r="B8597">
        <v>-0.92</v>
      </c>
    </row>
    <row r="8598" spans="1:2" x14ac:dyDescent="0.15">
      <c r="A8598">
        <v>214.875</v>
      </c>
      <c r="B8598">
        <v>-0.95399999999999996</v>
      </c>
    </row>
    <row r="8599" spans="1:2" x14ac:dyDescent="0.15">
      <c r="A8599">
        <v>214.9</v>
      </c>
      <c r="B8599">
        <v>-0.96799999999999997</v>
      </c>
    </row>
    <row r="8600" spans="1:2" x14ac:dyDescent="0.15">
      <c r="A8600">
        <v>214.92500000000001</v>
      </c>
      <c r="B8600">
        <v>-0.97399999999999998</v>
      </c>
    </row>
    <row r="8601" spans="1:2" x14ac:dyDescent="0.15">
      <c r="A8601">
        <v>214.95</v>
      </c>
      <c r="B8601">
        <v>-0.95799999999999996</v>
      </c>
    </row>
    <row r="8602" spans="1:2" x14ac:dyDescent="0.15">
      <c r="A8602">
        <v>214.97499999999999</v>
      </c>
      <c r="B8602">
        <v>-0.93500000000000005</v>
      </c>
    </row>
    <row r="8603" spans="1:2" x14ac:dyDescent="0.15">
      <c r="A8603">
        <v>215</v>
      </c>
      <c r="B8603">
        <v>-0.89900000000000002</v>
      </c>
    </row>
    <row r="8604" spans="1:2" x14ac:dyDescent="0.15">
      <c r="A8604">
        <v>215.02500000000001</v>
      </c>
      <c r="B8604">
        <v>-0.85299999999999998</v>
      </c>
    </row>
    <row r="8605" spans="1:2" x14ac:dyDescent="0.15">
      <c r="A8605">
        <v>215.05</v>
      </c>
      <c r="B8605">
        <v>-0.80900000000000005</v>
      </c>
    </row>
    <row r="8606" spans="1:2" x14ac:dyDescent="0.15">
      <c r="A8606">
        <v>215.07499999999999</v>
      </c>
      <c r="B8606">
        <v>-0.753</v>
      </c>
    </row>
    <row r="8607" spans="1:2" x14ac:dyDescent="0.15">
      <c r="A8607">
        <v>215.1</v>
      </c>
      <c r="B8607">
        <v>-0.71699999999999997</v>
      </c>
    </row>
    <row r="8608" spans="1:2" x14ac:dyDescent="0.15">
      <c r="A8608">
        <v>215.125</v>
      </c>
      <c r="B8608">
        <v>-0.67700000000000005</v>
      </c>
    </row>
    <row r="8609" spans="1:2" x14ac:dyDescent="0.15">
      <c r="A8609">
        <v>215.15</v>
      </c>
      <c r="B8609">
        <v>-0.65500000000000003</v>
      </c>
    </row>
    <row r="8610" spans="1:2" x14ac:dyDescent="0.15">
      <c r="A8610">
        <v>215.17500000000001</v>
      </c>
      <c r="B8610">
        <v>-0.64900000000000002</v>
      </c>
    </row>
    <row r="8611" spans="1:2" x14ac:dyDescent="0.15">
      <c r="A8611">
        <v>215.2</v>
      </c>
      <c r="B8611">
        <v>-0.65100000000000002</v>
      </c>
    </row>
    <row r="8612" spans="1:2" x14ac:dyDescent="0.15">
      <c r="A8612">
        <v>215.22499999999999</v>
      </c>
      <c r="B8612">
        <v>-0.65700000000000003</v>
      </c>
    </row>
    <row r="8613" spans="1:2" x14ac:dyDescent="0.15">
      <c r="A8613">
        <v>215.25</v>
      </c>
      <c r="B8613">
        <v>-0.67600000000000005</v>
      </c>
    </row>
    <row r="8614" spans="1:2" x14ac:dyDescent="0.15">
      <c r="A8614">
        <v>215.27500000000001</v>
      </c>
      <c r="B8614">
        <v>-0.69399999999999995</v>
      </c>
    </row>
    <row r="8615" spans="1:2" x14ac:dyDescent="0.15">
      <c r="A8615">
        <v>215.3</v>
      </c>
      <c r="B8615">
        <v>-0.71799999999999997</v>
      </c>
    </row>
    <row r="8616" spans="1:2" x14ac:dyDescent="0.15">
      <c r="A8616">
        <v>215.32499999999999</v>
      </c>
      <c r="B8616">
        <v>-0.72599999999999998</v>
      </c>
    </row>
    <row r="8617" spans="1:2" x14ac:dyDescent="0.15">
      <c r="A8617">
        <v>215.35</v>
      </c>
      <c r="B8617">
        <v>-0.74199999999999999</v>
      </c>
    </row>
    <row r="8618" spans="1:2" x14ac:dyDescent="0.15">
      <c r="A8618">
        <v>215.375</v>
      </c>
      <c r="B8618">
        <v>-0.746</v>
      </c>
    </row>
    <row r="8619" spans="1:2" x14ac:dyDescent="0.15">
      <c r="A8619">
        <v>215.4</v>
      </c>
      <c r="B8619">
        <v>-0.74</v>
      </c>
    </row>
    <row r="8620" spans="1:2" x14ac:dyDescent="0.15">
      <c r="A8620">
        <v>215.42500000000001</v>
      </c>
      <c r="B8620">
        <v>-0.73199999999999998</v>
      </c>
    </row>
    <row r="8621" spans="1:2" x14ac:dyDescent="0.15">
      <c r="A8621">
        <v>215.45</v>
      </c>
      <c r="B8621">
        <v>-0.70799999999999996</v>
      </c>
    </row>
    <row r="8622" spans="1:2" x14ac:dyDescent="0.15">
      <c r="A8622">
        <v>215.47499999999999</v>
      </c>
      <c r="B8622">
        <v>-0.68</v>
      </c>
    </row>
    <row r="8623" spans="1:2" x14ac:dyDescent="0.15">
      <c r="A8623">
        <v>215.5</v>
      </c>
      <c r="B8623">
        <v>-0.65800000000000003</v>
      </c>
    </row>
    <row r="8624" spans="1:2" x14ac:dyDescent="0.15">
      <c r="A8624">
        <v>215.52500000000001</v>
      </c>
      <c r="B8624">
        <v>-0.621</v>
      </c>
    </row>
    <row r="8625" spans="1:2" x14ac:dyDescent="0.15">
      <c r="A8625">
        <v>215.55</v>
      </c>
      <c r="B8625">
        <v>-0.59699999999999998</v>
      </c>
    </row>
    <row r="8626" spans="1:2" x14ac:dyDescent="0.15">
      <c r="A8626">
        <v>215.57499999999999</v>
      </c>
      <c r="B8626">
        <v>-0.57899999999999996</v>
      </c>
    </row>
    <row r="8627" spans="1:2" x14ac:dyDescent="0.15">
      <c r="A8627">
        <v>215.6</v>
      </c>
      <c r="B8627">
        <v>-0.56699999999999995</v>
      </c>
    </row>
    <row r="8628" spans="1:2" x14ac:dyDescent="0.15">
      <c r="A8628">
        <v>215.625</v>
      </c>
      <c r="B8628">
        <v>-0.56299999999999994</v>
      </c>
    </row>
    <row r="8629" spans="1:2" x14ac:dyDescent="0.15">
      <c r="A8629">
        <v>215.65</v>
      </c>
      <c r="B8629">
        <v>-0.56499999999999995</v>
      </c>
    </row>
    <row r="8630" spans="1:2" x14ac:dyDescent="0.15">
      <c r="A8630">
        <v>215.67500000000001</v>
      </c>
      <c r="B8630">
        <v>-0.57299999999999995</v>
      </c>
    </row>
    <row r="8631" spans="1:2" x14ac:dyDescent="0.15">
      <c r="A8631">
        <v>215.7</v>
      </c>
      <c r="B8631">
        <v>-0.58299999999999996</v>
      </c>
    </row>
    <row r="8632" spans="1:2" x14ac:dyDescent="0.15">
      <c r="A8632">
        <v>215.72499999999999</v>
      </c>
      <c r="B8632">
        <v>-0.59499999999999997</v>
      </c>
    </row>
    <row r="8633" spans="1:2" x14ac:dyDescent="0.15">
      <c r="A8633">
        <v>215.75</v>
      </c>
      <c r="B8633">
        <v>-0.60299999999999998</v>
      </c>
    </row>
    <row r="8634" spans="1:2" x14ac:dyDescent="0.15">
      <c r="A8634">
        <v>215.77500000000001</v>
      </c>
      <c r="B8634">
        <v>-0.61499999999999999</v>
      </c>
    </row>
    <row r="8635" spans="1:2" x14ac:dyDescent="0.15">
      <c r="A8635">
        <v>215.8</v>
      </c>
      <c r="B8635">
        <v>-0.61299999999999999</v>
      </c>
    </row>
    <row r="8636" spans="1:2" x14ac:dyDescent="0.15">
      <c r="A8636">
        <v>215.82499999999999</v>
      </c>
      <c r="B8636">
        <v>-0.61199999999999999</v>
      </c>
    </row>
    <row r="8637" spans="1:2" x14ac:dyDescent="0.15">
      <c r="A8637">
        <v>215.85</v>
      </c>
      <c r="B8637">
        <v>-0.59399999999999997</v>
      </c>
    </row>
    <row r="8638" spans="1:2" x14ac:dyDescent="0.15">
      <c r="A8638">
        <v>215.875</v>
      </c>
      <c r="B8638">
        <v>-0.56000000000000005</v>
      </c>
    </row>
    <row r="8639" spans="1:2" x14ac:dyDescent="0.15">
      <c r="A8639">
        <v>215.9</v>
      </c>
      <c r="B8639">
        <v>-0.51800000000000002</v>
      </c>
    </row>
    <row r="8640" spans="1:2" x14ac:dyDescent="0.15">
      <c r="A8640">
        <v>215.92500000000001</v>
      </c>
      <c r="B8640">
        <v>-0.45600000000000002</v>
      </c>
    </row>
    <row r="8641" spans="1:2" x14ac:dyDescent="0.15">
      <c r="A8641">
        <v>215.95</v>
      </c>
      <c r="B8641">
        <v>-0.39600000000000002</v>
      </c>
    </row>
    <row r="8642" spans="1:2" x14ac:dyDescent="0.15">
      <c r="A8642">
        <v>215.97499999999999</v>
      </c>
      <c r="B8642">
        <v>-0.312</v>
      </c>
    </row>
    <row r="8643" spans="1:2" x14ac:dyDescent="0.15">
      <c r="A8643">
        <v>216</v>
      </c>
      <c r="B8643">
        <v>-0.224</v>
      </c>
    </row>
    <row r="8644" spans="1:2" x14ac:dyDescent="0.15">
      <c r="A8644">
        <v>216.02500000000001</v>
      </c>
      <c r="B8644">
        <v>-0.14000000000000001</v>
      </c>
    </row>
    <row r="8645" spans="1:2" x14ac:dyDescent="0.15">
      <c r="A8645">
        <v>216.05</v>
      </c>
      <c r="B8645">
        <v>-0.05</v>
      </c>
    </row>
    <row r="8646" spans="1:2" x14ac:dyDescent="0.15">
      <c r="A8646">
        <v>216.07499999999999</v>
      </c>
      <c r="B8646">
        <v>5.6000000000000001E-2</v>
      </c>
    </row>
    <row r="8647" spans="1:2" x14ac:dyDescent="0.15">
      <c r="A8647">
        <v>216.1</v>
      </c>
      <c r="B8647">
        <v>0.151</v>
      </c>
    </row>
    <row r="8648" spans="1:2" x14ac:dyDescent="0.15">
      <c r="A8648">
        <v>216.125</v>
      </c>
      <c r="B8648">
        <v>0.23300000000000001</v>
      </c>
    </row>
    <row r="8649" spans="1:2" x14ac:dyDescent="0.15">
      <c r="A8649">
        <v>216.15</v>
      </c>
      <c r="B8649">
        <v>0.317</v>
      </c>
    </row>
    <row r="8650" spans="1:2" x14ac:dyDescent="0.15">
      <c r="A8650">
        <v>216.17500000000001</v>
      </c>
      <c r="B8650">
        <v>0.39700000000000002</v>
      </c>
    </row>
    <row r="8651" spans="1:2" x14ac:dyDescent="0.15">
      <c r="A8651">
        <v>216.2</v>
      </c>
      <c r="B8651">
        <v>0.46700000000000003</v>
      </c>
    </row>
    <row r="8652" spans="1:2" x14ac:dyDescent="0.15">
      <c r="A8652">
        <v>216.22499999999999</v>
      </c>
      <c r="B8652">
        <v>0.51500000000000001</v>
      </c>
    </row>
    <row r="8653" spans="1:2" x14ac:dyDescent="0.15">
      <c r="A8653">
        <v>216.25</v>
      </c>
      <c r="B8653">
        <v>0.55300000000000005</v>
      </c>
    </row>
    <row r="8654" spans="1:2" x14ac:dyDescent="0.15">
      <c r="A8654">
        <v>216.27500000000001</v>
      </c>
      <c r="B8654">
        <v>0.58099999999999996</v>
      </c>
    </row>
    <row r="8655" spans="1:2" x14ac:dyDescent="0.15">
      <c r="A8655">
        <v>216.3</v>
      </c>
      <c r="B8655">
        <v>0.58099999999999996</v>
      </c>
    </row>
    <row r="8656" spans="1:2" x14ac:dyDescent="0.15">
      <c r="A8656">
        <v>216.32499999999999</v>
      </c>
      <c r="B8656">
        <v>0.57299999999999995</v>
      </c>
    </row>
    <row r="8657" spans="1:2" x14ac:dyDescent="0.15">
      <c r="A8657">
        <v>216.35</v>
      </c>
      <c r="B8657">
        <v>0.55100000000000005</v>
      </c>
    </row>
    <row r="8658" spans="1:2" x14ac:dyDescent="0.15">
      <c r="A8658">
        <v>216.375</v>
      </c>
      <c r="B8658">
        <v>0.52100000000000002</v>
      </c>
    </row>
    <row r="8659" spans="1:2" x14ac:dyDescent="0.15">
      <c r="A8659">
        <v>216.4</v>
      </c>
      <c r="B8659">
        <v>0.47399999999999998</v>
      </c>
    </row>
    <row r="8660" spans="1:2" x14ac:dyDescent="0.15">
      <c r="A8660">
        <v>216.42500000000001</v>
      </c>
      <c r="B8660">
        <v>0.44</v>
      </c>
    </row>
    <row r="8661" spans="1:2" x14ac:dyDescent="0.15">
      <c r="A8661">
        <v>216.45</v>
      </c>
      <c r="B8661">
        <v>0.39600000000000002</v>
      </c>
    </row>
    <row r="8662" spans="1:2" x14ac:dyDescent="0.15">
      <c r="A8662">
        <v>216.47499999999999</v>
      </c>
      <c r="B8662">
        <v>0.36399999999999999</v>
      </c>
    </row>
    <row r="8663" spans="1:2" x14ac:dyDescent="0.15">
      <c r="A8663">
        <v>216.5</v>
      </c>
      <c r="B8663">
        <v>0.34399999999999997</v>
      </c>
    </row>
    <row r="8664" spans="1:2" x14ac:dyDescent="0.15">
      <c r="A8664">
        <v>216.52500000000001</v>
      </c>
      <c r="B8664">
        <v>0.33800000000000002</v>
      </c>
    </row>
    <row r="8665" spans="1:2" x14ac:dyDescent="0.15">
      <c r="A8665">
        <v>216.55</v>
      </c>
      <c r="B8665">
        <v>0.34599999999999997</v>
      </c>
    </row>
    <row r="8666" spans="1:2" x14ac:dyDescent="0.15">
      <c r="A8666">
        <v>216.57499999999999</v>
      </c>
      <c r="B8666">
        <v>0.36399999999999999</v>
      </c>
    </row>
    <row r="8667" spans="1:2" x14ac:dyDescent="0.15">
      <c r="A8667">
        <v>216.6</v>
      </c>
      <c r="B8667">
        <v>0.39400000000000002</v>
      </c>
    </row>
    <row r="8668" spans="1:2" x14ac:dyDescent="0.15">
      <c r="A8668">
        <v>216.625</v>
      </c>
      <c r="B8668">
        <v>0.438</v>
      </c>
    </row>
    <row r="8669" spans="1:2" x14ac:dyDescent="0.15">
      <c r="A8669">
        <v>216.65</v>
      </c>
      <c r="B8669">
        <v>0.47799999999999998</v>
      </c>
    </row>
    <row r="8670" spans="1:2" x14ac:dyDescent="0.15">
      <c r="A8670">
        <v>216.67500000000001</v>
      </c>
      <c r="B8670">
        <v>0.52600000000000002</v>
      </c>
    </row>
    <row r="8671" spans="1:2" x14ac:dyDescent="0.15">
      <c r="A8671">
        <v>216.7</v>
      </c>
      <c r="B8671">
        <v>0.56100000000000005</v>
      </c>
    </row>
    <row r="8672" spans="1:2" x14ac:dyDescent="0.15">
      <c r="A8672">
        <v>216.72499999999999</v>
      </c>
      <c r="B8672">
        <v>0.60299999999999998</v>
      </c>
    </row>
    <row r="8673" spans="1:2" x14ac:dyDescent="0.15">
      <c r="A8673">
        <v>216.75</v>
      </c>
      <c r="B8673">
        <v>0.625</v>
      </c>
    </row>
    <row r="8674" spans="1:2" x14ac:dyDescent="0.15">
      <c r="A8674">
        <v>216.77500000000001</v>
      </c>
      <c r="B8674">
        <v>0.63100000000000001</v>
      </c>
    </row>
    <row r="8675" spans="1:2" x14ac:dyDescent="0.15">
      <c r="A8675">
        <v>216.8</v>
      </c>
      <c r="B8675">
        <v>0.61899999999999999</v>
      </c>
    </row>
    <row r="8676" spans="1:2" x14ac:dyDescent="0.15">
      <c r="A8676">
        <v>216.82499999999999</v>
      </c>
      <c r="B8676">
        <v>0.60299999999999998</v>
      </c>
    </row>
    <row r="8677" spans="1:2" x14ac:dyDescent="0.15">
      <c r="A8677">
        <v>216.85</v>
      </c>
      <c r="B8677">
        <v>0.57099999999999995</v>
      </c>
    </row>
    <row r="8678" spans="1:2" x14ac:dyDescent="0.15">
      <c r="A8678">
        <v>216.875</v>
      </c>
      <c r="B8678">
        <v>0.53100000000000003</v>
      </c>
    </row>
    <row r="8679" spans="1:2" x14ac:dyDescent="0.15">
      <c r="A8679">
        <v>216.9</v>
      </c>
      <c r="B8679">
        <v>0.48299999999999998</v>
      </c>
    </row>
    <row r="8680" spans="1:2" x14ac:dyDescent="0.15">
      <c r="A8680">
        <v>216.92500000000001</v>
      </c>
      <c r="B8680">
        <v>0.44900000000000001</v>
      </c>
    </row>
    <row r="8681" spans="1:2" x14ac:dyDescent="0.15">
      <c r="A8681">
        <v>216.95</v>
      </c>
      <c r="B8681">
        <v>0.39300000000000002</v>
      </c>
    </row>
    <row r="8682" spans="1:2" x14ac:dyDescent="0.15">
      <c r="A8682">
        <v>216.97499999999999</v>
      </c>
      <c r="B8682">
        <v>0.34699999999999998</v>
      </c>
    </row>
    <row r="8683" spans="1:2" x14ac:dyDescent="0.15">
      <c r="A8683">
        <v>217</v>
      </c>
      <c r="B8683">
        <v>0.3</v>
      </c>
    </row>
    <row r="8684" spans="1:2" x14ac:dyDescent="0.15">
      <c r="A8684">
        <v>217.02500000000001</v>
      </c>
      <c r="B8684">
        <v>0.254</v>
      </c>
    </row>
    <row r="8685" spans="1:2" x14ac:dyDescent="0.15">
      <c r="A8685">
        <v>217.05</v>
      </c>
      <c r="B8685">
        <v>0.22</v>
      </c>
    </row>
    <row r="8686" spans="1:2" x14ac:dyDescent="0.15">
      <c r="A8686">
        <v>217.07499999999999</v>
      </c>
      <c r="B8686">
        <v>0.17599999999999999</v>
      </c>
    </row>
    <row r="8687" spans="1:2" x14ac:dyDescent="0.15">
      <c r="A8687">
        <v>217.1</v>
      </c>
      <c r="B8687">
        <v>0.13600000000000001</v>
      </c>
    </row>
    <row r="8688" spans="1:2" x14ac:dyDescent="0.15">
      <c r="A8688">
        <v>217.125</v>
      </c>
      <c r="B8688">
        <v>8.4000000000000005E-2</v>
      </c>
    </row>
    <row r="8689" spans="1:2" x14ac:dyDescent="0.15">
      <c r="A8689">
        <v>217.15</v>
      </c>
      <c r="B8689">
        <v>3.5999999999999997E-2</v>
      </c>
    </row>
    <row r="8690" spans="1:2" x14ac:dyDescent="0.15">
      <c r="A8690">
        <v>217.17500000000001</v>
      </c>
      <c r="B8690">
        <v>-0.02</v>
      </c>
    </row>
    <row r="8691" spans="1:2" x14ac:dyDescent="0.15">
      <c r="A8691">
        <v>217.2</v>
      </c>
      <c r="B8691">
        <v>-7.0000000000000007E-2</v>
      </c>
    </row>
    <row r="8692" spans="1:2" x14ac:dyDescent="0.15">
      <c r="A8692">
        <v>217.22499999999999</v>
      </c>
      <c r="B8692">
        <v>-0.11600000000000001</v>
      </c>
    </row>
    <row r="8693" spans="1:2" x14ac:dyDescent="0.15">
      <c r="A8693">
        <v>217.25</v>
      </c>
      <c r="B8693">
        <v>-0.16800000000000001</v>
      </c>
    </row>
    <row r="8694" spans="1:2" x14ac:dyDescent="0.15">
      <c r="A8694">
        <v>217.27500000000001</v>
      </c>
      <c r="B8694">
        <v>-0.214</v>
      </c>
    </row>
    <row r="8695" spans="1:2" x14ac:dyDescent="0.15">
      <c r="A8695">
        <v>217.3</v>
      </c>
      <c r="B8695">
        <v>-0.26100000000000001</v>
      </c>
    </row>
    <row r="8696" spans="1:2" x14ac:dyDescent="0.15">
      <c r="A8696">
        <v>217.32499999999999</v>
      </c>
      <c r="B8696">
        <v>-0.29099999999999998</v>
      </c>
    </row>
    <row r="8697" spans="1:2" x14ac:dyDescent="0.15">
      <c r="A8697">
        <v>217.35</v>
      </c>
      <c r="B8697">
        <v>-0.32300000000000001</v>
      </c>
    </row>
    <row r="8698" spans="1:2" x14ac:dyDescent="0.15">
      <c r="A8698">
        <v>217.375</v>
      </c>
      <c r="B8698">
        <v>-0.33700000000000002</v>
      </c>
    </row>
    <row r="8699" spans="1:2" x14ac:dyDescent="0.15">
      <c r="A8699">
        <v>217.4</v>
      </c>
      <c r="B8699">
        <v>-0.35499999999999998</v>
      </c>
    </row>
    <row r="8700" spans="1:2" x14ac:dyDescent="0.15">
      <c r="A8700">
        <v>217.42500000000001</v>
      </c>
      <c r="B8700">
        <v>-0.36699999999999999</v>
      </c>
    </row>
    <row r="8701" spans="1:2" x14ac:dyDescent="0.15">
      <c r="A8701">
        <v>217.45</v>
      </c>
      <c r="B8701">
        <v>-0.36899999999999999</v>
      </c>
    </row>
    <row r="8702" spans="1:2" x14ac:dyDescent="0.15">
      <c r="A8702">
        <v>217.47499999999999</v>
      </c>
      <c r="B8702">
        <v>-0.373</v>
      </c>
    </row>
    <row r="8703" spans="1:2" x14ac:dyDescent="0.15">
      <c r="A8703">
        <v>217.5</v>
      </c>
      <c r="B8703">
        <v>-0.377</v>
      </c>
    </row>
    <row r="8704" spans="1:2" x14ac:dyDescent="0.15">
      <c r="A8704">
        <v>217.52500000000001</v>
      </c>
      <c r="B8704">
        <v>-0.36899999999999999</v>
      </c>
    </row>
    <row r="8705" spans="1:2" x14ac:dyDescent="0.15">
      <c r="A8705">
        <v>217.55</v>
      </c>
      <c r="B8705">
        <v>-0.36299999999999999</v>
      </c>
    </row>
    <row r="8706" spans="1:2" x14ac:dyDescent="0.15">
      <c r="A8706">
        <v>217.57499999999999</v>
      </c>
      <c r="B8706">
        <v>-0.34899999999999998</v>
      </c>
    </row>
    <row r="8707" spans="1:2" x14ac:dyDescent="0.15">
      <c r="A8707">
        <v>217.6</v>
      </c>
      <c r="B8707">
        <v>-0.33600000000000002</v>
      </c>
    </row>
    <row r="8708" spans="1:2" x14ac:dyDescent="0.15">
      <c r="A8708">
        <v>217.625</v>
      </c>
      <c r="B8708">
        <v>-0.314</v>
      </c>
    </row>
    <row r="8709" spans="1:2" x14ac:dyDescent="0.15">
      <c r="A8709">
        <v>217.65</v>
      </c>
      <c r="B8709">
        <v>-0.28399999999999997</v>
      </c>
    </row>
    <row r="8710" spans="1:2" x14ac:dyDescent="0.15">
      <c r="A8710">
        <v>217.67500000000001</v>
      </c>
      <c r="B8710">
        <v>-0.254</v>
      </c>
    </row>
    <row r="8711" spans="1:2" x14ac:dyDescent="0.15">
      <c r="A8711">
        <v>217.7</v>
      </c>
      <c r="B8711">
        <v>-0.218</v>
      </c>
    </row>
    <row r="8712" spans="1:2" x14ac:dyDescent="0.15">
      <c r="A8712">
        <v>217.72499999999999</v>
      </c>
      <c r="B8712">
        <v>-0.17199999999999999</v>
      </c>
    </row>
    <row r="8713" spans="1:2" x14ac:dyDescent="0.15">
      <c r="A8713">
        <v>217.75</v>
      </c>
      <c r="B8713">
        <v>-0.13400000000000001</v>
      </c>
    </row>
    <row r="8714" spans="1:2" x14ac:dyDescent="0.15">
      <c r="A8714">
        <v>217.77500000000001</v>
      </c>
      <c r="B8714">
        <v>-0.09</v>
      </c>
    </row>
    <row r="8715" spans="1:2" x14ac:dyDescent="0.15">
      <c r="A8715">
        <v>217.8</v>
      </c>
      <c r="B8715">
        <v>-5.8000000000000003E-2</v>
      </c>
    </row>
    <row r="8716" spans="1:2" x14ac:dyDescent="0.15">
      <c r="A8716">
        <v>217.82499999999999</v>
      </c>
      <c r="B8716">
        <v>-2.4E-2</v>
      </c>
    </row>
    <row r="8717" spans="1:2" x14ac:dyDescent="0.15">
      <c r="A8717">
        <v>217.85</v>
      </c>
      <c r="B8717">
        <v>-2E-3</v>
      </c>
    </row>
    <row r="8718" spans="1:2" x14ac:dyDescent="0.15">
      <c r="A8718">
        <v>217.875</v>
      </c>
      <c r="B8718">
        <v>1.7999999999999999E-2</v>
      </c>
    </row>
    <row r="8719" spans="1:2" x14ac:dyDescent="0.15">
      <c r="A8719">
        <v>217.9</v>
      </c>
      <c r="B8719">
        <v>2.8000000000000001E-2</v>
      </c>
    </row>
    <row r="8720" spans="1:2" x14ac:dyDescent="0.15">
      <c r="A8720">
        <v>217.92500000000001</v>
      </c>
      <c r="B8720">
        <v>3.5000000000000003E-2</v>
      </c>
    </row>
    <row r="8721" spans="1:2" x14ac:dyDescent="0.15">
      <c r="A8721">
        <v>217.95</v>
      </c>
      <c r="B8721">
        <v>3.3000000000000002E-2</v>
      </c>
    </row>
    <row r="8722" spans="1:2" x14ac:dyDescent="0.15">
      <c r="A8722">
        <v>217.97499999999999</v>
      </c>
      <c r="B8722">
        <v>2.5000000000000001E-2</v>
      </c>
    </row>
    <row r="8723" spans="1:2" x14ac:dyDescent="0.15">
      <c r="A8723">
        <v>218</v>
      </c>
      <c r="B8723">
        <v>2.5000000000000001E-2</v>
      </c>
    </row>
    <row r="8724" spans="1:2" x14ac:dyDescent="0.15">
      <c r="A8724">
        <v>218.02500000000001</v>
      </c>
      <c r="B8724">
        <v>3.5000000000000003E-2</v>
      </c>
    </row>
    <row r="8725" spans="1:2" x14ac:dyDescent="0.15">
      <c r="A8725">
        <v>218.05</v>
      </c>
      <c r="B8725">
        <v>4.1000000000000002E-2</v>
      </c>
    </row>
    <row r="8726" spans="1:2" x14ac:dyDescent="0.15">
      <c r="A8726">
        <v>218.07499999999999</v>
      </c>
      <c r="B8726">
        <v>4.9000000000000002E-2</v>
      </c>
    </row>
    <row r="8727" spans="1:2" x14ac:dyDescent="0.15">
      <c r="A8727">
        <v>218.1</v>
      </c>
      <c r="B8727">
        <v>7.2999999999999995E-2</v>
      </c>
    </row>
    <row r="8728" spans="1:2" x14ac:dyDescent="0.15">
      <c r="A8728">
        <v>218.125</v>
      </c>
      <c r="B8728">
        <v>9.5000000000000001E-2</v>
      </c>
    </row>
    <row r="8729" spans="1:2" x14ac:dyDescent="0.15">
      <c r="A8729">
        <v>218.15</v>
      </c>
      <c r="B8729">
        <v>0.11899999999999999</v>
      </c>
    </row>
    <row r="8730" spans="1:2" x14ac:dyDescent="0.15">
      <c r="A8730">
        <v>218.17500000000001</v>
      </c>
      <c r="B8730">
        <v>0.153</v>
      </c>
    </row>
    <row r="8731" spans="1:2" x14ac:dyDescent="0.15">
      <c r="A8731">
        <v>218.2</v>
      </c>
      <c r="B8731">
        <v>0.19500000000000001</v>
      </c>
    </row>
    <row r="8732" spans="1:2" x14ac:dyDescent="0.15">
      <c r="A8732">
        <v>218.22499999999999</v>
      </c>
      <c r="B8732">
        <v>0.23599999999999999</v>
      </c>
    </row>
    <row r="8733" spans="1:2" x14ac:dyDescent="0.15">
      <c r="A8733">
        <v>218.25</v>
      </c>
      <c r="B8733">
        <v>0.26800000000000002</v>
      </c>
    </row>
    <row r="8734" spans="1:2" x14ac:dyDescent="0.15">
      <c r="A8734">
        <v>218.27500000000001</v>
      </c>
      <c r="B8734">
        <v>0.30599999999999999</v>
      </c>
    </row>
    <row r="8735" spans="1:2" x14ac:dyDescent="0.15">
      <c r="A8735">
        <v>218.3</v>
      </c>
      <c r="B8735">
        <v>0.34</v>
      </c>
    </row>
    <row r="8736" spans="1:2" x14ac:dyDescent="0.15">
      <c r="A8736">
        <v>218.32499999999999</v>
      </c>
      <c r="B8736">
        <v>0.37</v>
      </c>
    </row>
    <row r="8737" spans="1:2" x14ac:dyDescent="0.15">
      <c r="A8737">
        <v>218.35</v>
      </c>
      <c r="B8737">
        <v>0.38800000000000001</v>
      </c>
    </row>
    <row r="8738" spans="1:2" x14ac:dyDescent="0.15">
      <c r="A8738">
        <v>218.375</v>
      </c>
      <c r="B8738">
        <v>0.40799999999999997</v>
      </c>
    </row>
    <row r="8739" spans="1:2" x14ac:dyDescent="0.15">
      <c r="A8739">
        <v>218.4</v>
      </c>
      <c r="B8739">
        <v>0.41799999999999998</v>
      </c>
    </row>
    <row r="8740" spans="1:2" x14ac:dyDescent="0.15">
      <c r="A8740">
        <v>218.42500000000001</v>
      </c>
      <c r="B8740">
        <v>0.42599999999999999</v>
      </c>
    </row>
    <row r="8741" spans="1:2" x14ac:dyDescent="0.15">
      <c r="A8741">
        <v>218.45</v>
      </c>
      <c r="B8741">
        <v>0.436</v>
      </c>
    </row>
    <row r="8742" spans="1:2" x14ac:dyDescent="0.15">
      <c r="A8742">
        <v>218.47499999999999</v>
      </c>
      <c r="B8742">
        <v>0.43</v>
      </c>
    </row>
    <row r="8743" spans="1:2" x14ac:dyDescent="0.15">
      <c r="A8743">
        <v>218.5</v>
      </c>
      <c r="B8743">
        <v>0.434</v>
      </c>
    </row>
    <row r="8744" spans="1:2" x14ac:dyDescent="0.15">
      <c r="A8744">
        <v>218.52500000000001</v>
      </c>
      <c r="B8744">
        <v>0.44</v>
      </c>
    </row>
    <row r="8745" spans="1:2" x14ac:dyDescent="0.15">
      <c r="A8745">
        <v>218.55</v>
      </c>
      <c r="B8745">
        <v>0.435</v>
      </c>
    </row>
    <row r="8746" spans="1:2" x14ac:dyDescent="0.15">
      <c r="A8746">
        <v>218.57499999999999</v>
      </c>
      <c r="B8746">
        <v>0.441</v>
      </c>
    </row>
    <row r="8747" spans="1:2" x14ac:dyDescent="0.15">
      <c r="A8747">
        <v>218.6</v>
      </c>
      <c r="B8747">
        <v>0.443</v>
      </c>
    </row>
    <row r="8748" spans="1:2" x14ac:dyDescent="0.15">
      <c r="A8748">
        <v>218.625</v>
      </c>
      <c r="B8748">
        <v>0.44900000000000001</v>
      </c>
    </row>
    <row r="8749" spans="1:2" x14ac:dyDescent="0.15">
      <c r="A8749">
        <v>218.65</v>
      </c>
      <c r="B8749">
        <v>0.45100000000000001</v>
      </c>
    </row>
    <row r="8750" spans="1:2" x14ac:dyDescent="0.15">
      <c r="A8750">
        <v>218.67500000000001</v>
      </c>
      <c r="B8750">
        <v>0.46700000000000003</v>
      </c>
    </row>
    <row r="8751" spans="1:2" x14ac:dyDescent="0.15">
      <c r="A8751">
        <v>218.7</v>
      </c>
      <c r="B8751">
        <v>0.46899999999999997</v>
      </c>
    </row>
    <row r="8752" spans="1:2" x14ac:dyDescent="0.15">
      <c r="A8752">
        <v>218.72499999999999</v>
      </c>
      <c r="B8752">
        <v>0.47299999999999998</v>
      </c>
    </row>
    <row r="8753" spans="1:2" x14ac:dyDescent="0.15">
      <c r="A8753">
        <v>218.75</v>
      </c>
      <c r="B8753">
        <v>0.47099999999999997</v>
      </c>
    </row>
    <row r="8754" spans="1:2" x14ac:dyDescent="0.15">
      <c r="A8754">
        <v>218.77500000000001</v>
      </c>
      <c r="B8754">
        <v>0.47099999999999997</v>
      </c>
    </row>
    <row r="8755" spans="1:2" x14ac:dyDescent="0.15">
      <c r="A8755">
        <v>218.8</v>
      </c>
      <c r="B8755">
        <v>0.46300000000000002</v>
      </c>
    </row>
    <row r="8756" spans="1:2" x14ac:dyDescent="0.15">
      <c r="A8756">
        <v>218.82499999999999</v>
      </c>
      <c r="B8756">
        <v>0.45300000000000001</v>
      </c>
    </row>
    <row r="8757" spans="1:2" x14ac:dyDescent="0.15">
      <c r="A8757">
        <v>218.85</v>
      </c>
      <c r="B8757">
        <v>0.441</v>
      </c>
    </row>
    <row r="8758" spans="1:2" x14ac:dyDescent="0.15">
      <c r="A8758">
        <v>218.875</v>
      </c>
      <c r="B8758">
        <v>0.42199999999999999</v>
      </c>
    </row>
    <row r="8759" spans="1:2" x14ac:dyDescent="0.15">
      <c r="A8759">
        <v>218.9</v>
      </c>
      <c r="B8759">
        <v>0.4</v>
      </c>
    </row>
    <row r="8760" spans="1:2" x14ac:dyDescent="0.15">
      <c r="A8760">
        <v>218.92500000000001</v>
      </c>
      <c r="B8760">
        <v>0.38200000000000001</v>
      </c>
    </row>
    <row r="8761" spans="1:2" x14ac:dyDescent="0.15">
      <c r="A8761">
        <v>218.95</v>
      </c>
      <c r="B8761">
        <v>0.36</v>
      </c>
    </row>
    <row r="8762" spans="1:2" x14ac:dyDescent="0.15">
      <c r="A8762">
        <v>218.97499999999999</v>
      </c>
      <c r="B8762">
        <v>0.34399999999999997</v>
      </c>
    </row>
    <row r="8763" spans="1:2" x14ac:dyDescent="0.15">
      <c r="A8763">
        <v>219</v>
      </c>
      <c r="B8763">
        <v>0.318</v>
      </c>
    </row>
    <row r="8764" spans="1:2" x14ac:dyDescent="0.15">
      <c r="A8764">
        <v>219.02500000000001</v>
      </c>
      <c r="B8764">
        <v>0.30399999999999999</v>
      </c>
    </row>
    <row r="8765" spans="1:2" x14ac:dyDescent="0.15">
      <c r="A8765">
        <v>219.05</v>
      </c>
      <c r="B8765">
        <v>0.28799999999999998</v>
      </c>
    </row>
    <row r="8766" spans="1:2" x14ac:dyDescent="0.15">
      <c r="A8766">
        <v>219.07499999999999</v>
      </c>
      <c r="B8766">
        <v>0.27600000000000002</v>
      </c>
    </row>
    <row r="8767" spans="1:2" x14ac:dyDescent="0.15">
      <c r="A8767">
        <v>219.1</v>
      </c>
      <c r="B8767">
        <v>0.27200000000000002</v>
      </c>
    </row>
    <row r="8768" spans="1:2" x14ac:dyDescent="0.15">
      <c r="A8768">
        <v>219.125</v>
      </c>
      <c r="B8768">
        <v>0.26400000000000001</v>
      </c>
    </row>
    <row r="8769" spans="1:2" x14ac:dyDescent="0.15">
      <c r="A8769">
        <v>219.15</v>
      </c>
      <c r="B8769">
        <v>0.26200000000000001</v>
      </c>
    </row>
    <row r="8770" spans="1:2" x14ac:dyDescent="0.15">
      <c r="A8770">
        <v>219.17500000000001</v>
      </c>
      <c r="B8770">
        <v>0.254</v>
      </c>
    </row>
    <row r="8771" spans="1:2" x14ac:dyDescent="0.15">
      <c r="A8771">
        <v>219.2</v>
      </c>
      <c r="B8771">
        <v>0.246</v>
      </c>
    </row>
    <row r="8772" spans="1:2" x14ac:dyDescent="0.15">
      <c r="A8772">
        <v>219.22499999999999</v>
      </c>
      <c r="B8772">
        <v>0.23699999999999999</v>
      </c>
    </row>
    <row r="8773" spans="1:2" x14ac:dyDescent="0.15">
      <c r="A8773">
        <v>219.25</v>
      </c>
      <c r="B8773">
        <v>0.217</v>
      </c>
    </row>
    <row r="8774" spans="1:2" x14ac:dyDescent="0.15">
      <c r="A8774">
        <v>219.27500000000001</v>
      </c>
      <c r="B8774">
        <v>0.20300000000000001</v>
      </c>
    </row>
    <row r="8775" spans="1:2" x14ac:dyDescent="0.15">
      <c r="A8775">
        <v>219.3</v>
      </c>
      <c r="B8775">
        <v>0.16700000000000001</v>
      </c>
    </row>
    <row r="8776" spans="1:2" x14ac:dyDescent="0.15">
      <c r="A8776">
        <v>219.32499999999999</v>
      </c>
      <c r="B8776">
        <v>0.14099999999999999</v>
      </c>
    </row>
    <row r="8777" spans="1:2" x14ac:dyDescent="0.15">
      <c r="A8777">
        <v>219.35</v>
      </c>
      <c r="B8777">
        <v>9.5000000000000001E-2</v>
      </c>
    </row>
    <row r="8778" spans="1:2" x14ac:dyDescent="0.15">
      <c r="A8778">
        <v>219.375</v>
      </c>
      <c r="B8778">
        <v>4.4999999999999998E-2</v>
      </c>
    </row>
    <row r="8779" spans="1:2" x14ac:dyDescent="0.15">
      <c r="A8779">
        <v>219.4</v>
      </c>
      <c r="B8779">
        <v>-2.1000000000000001E-2</v>
      </c>
    </row>
    <row r="8780" spans="1:2" x14ac:dyDescent="0.15">
      <c r="A8780">
        <v>219.42500000000001</v>
      </c>
      <c r="B8780">
        <v>-8.1000000000000003E-2</v>
      </c>
    </row>
    <row r="8781" spans="1:2" x14ac:dyDescent="0.15">
      <c r="A8781">
        <v>219.45</v>
      </c>
      <c r="B8781">
        <v>-0.155</v>
      </c>
    </row>
    <row r="8782" spans="1:2" x14ac:dyDescent="0.15">
      <c r="A8782">
        <v>219.47499999999999</v>
      </c>
      <c r="B8782">
        <v>-0.23100000000000001</v>
      </c>
    </row>
    <row r="8783" spans="1:2" x14ac:dyDescent="0.15">
      <c r="A8783">
        <v>219.5</v>
      </c>
      <c r="B8783">
        <v>-0.313</v>
      </c>
    </row>
    <row r="8784" spans="1:2" x14ac:dyDescent="0.15">
      <c r="A8784">
        <v>219.52500000000001</v>
      </c>
      <c r="B8784">
        <v>-0.38900000000000001</v>
      </c>
    </row>
    <row r="8785" spans="1:2" x14ac:dyDescent="0.15">
      <c r="A8785">
        <v>219.55</v>
      </c>
      <c r="B8785">
        <v>-0.45600000000000002</v>
      </c>
    </row>
    <row r="8786" spans="1:2" x14ac:dyDescent="0.15">
      <c r="A8786">
        <v>219.57499999999999</v>
      </c>
      <c r="B8786">
        <v>-0.53600000000000003</v>
      </c>
    </row>
    <row r="8787" spans="1:2" x14ac:dyDescent="0.15">
      <c r="A8787">
        <v>219.6</v>
      </c>
      <c r="B8787">
        <v>-0.59599999999999997</v>
      </c>
    </row>
    <row r="8788" spans="1:2" x14ac:dyDescent="0.15">
      <c r="A8788">
        <v>219.625</v>
      </c>
      <c r="B8788">
        <v>-0.65200000000000002</v>
      </c>
    </row>
    <row r="8789" spans="1:2" x14ac:dyDescent="0.15">
      <c r="A8789">
        <v>219.65</v>
      </c>
      <c r="B8789">
        <v>-0.70799999999999996</v>
      </c>
    </row>
    <row r="8790" spans="1:2" x14ac:dyDescent="0.15">
      <c r="A8790">
        <v>219.67500000000001</v>
      </c>
      <c r="B8790">
        <v>-0.754</v>
      </c>
    </row>
    <row r="8791" spans="1:2" x14ac:dyDescent="0.15">
      <c r="A8791">
        <v>219.7</v>
      </c>
      <c r="B8791">
        <v>-0.79400000000000004</v>
      </c>
    </row>
    <row r="8792" spans="1:2" x14ac:dyDescent="0.15">
      <c r="A8792">
        <v>219.72499999999999</v>
      </c>
      <c r="B8792">
        <v>-0.82399999999999995</v>
      </c>
    </row>
    <row r="8793" spans="1:2" x14ac:dyDescent="0.15">
      <c r="A8793">
        <v>219.75</v>
      </c>
      <c r="B8793">
        <v>-0.86199999999999999</v>
      </c>
    </row>
    <row r="8794" spans="1:2" x14ac:dyDescent="0.15">
      <c r="A8794">
        <v>219.77500000000001</v>
      </c>
      <c r="B8794">
        <v>-0.88800000000000001</v>
      </c>
    </row>
    <row r="8795" spans="1:2" x14ac:dyDescent="0.15">
      <c r="A8795">
        <v>219.8</v>
      </c>
      <c r="B8795">
        <v>-0.91600000000000004</v>
      </c>
    </row>
    <row r="8796" spans="1:2" x14ac:dyDescent="0.15">
      <c r="A8796">
        <v>219.82499999999999</v>
      </c>
      <c r="B8796">
        <v>-0.94599999999999995</v>
      </c>
    </row>
    <row r="8797" spans="1:2" x14ac:dyDescent="0.15">
      <c r="A8797">
        <v>219.85</v>
      </c>
      <c r="B8797">
        <v>-0.97399999999999998</v>
      </c>
    </row>
    <row r="8798" spans="1:2" x14ac:dyDescent="0.15">
      <c r="A8798">
        <v>219.875</v>
      </c>
      <c r="B8798">
        <v>-1.01</v>
      </c>
    </row>
    <row r="8799" spans="1:2" x14ac:dyDescent="0.15">
      <c r="A8799">
        <v>219.9</v>
      </c>
      <c r="B8799">
        <v>-1.0469999999999999</v>
      </c>
    </row>
    <row r="8800" spans="1:2" x14ac:dyDescent="0.15">
      <c r="A8800">
        <v>219.92500000000001</v>
      </c>
      <c r="B8800">
        <v>-1.081</v>
      </c>
    </row>
    <row r="8801" spans="1:2" x14ac:dyDescent="0.15">
      <c r="A8801">
        <v>219.95</v>
      </c>
      <c r="B8801">
        <v>-1.115</v>
      </c>
    </row>
    <row r="8802" spans="1:2" x14ac:dyDescent="0.15">
      <c r="A8802">
        <v>219.97499999999999</v>
      </c>
      <c r="B8802">
        <v>-1.151</v>
      </c>
    </row>
    <row r="8803" spans="1:2" x14ac:dyDescent="0.15">
      <c r="A8803">
        <v>220</v>
      </c>
      <c r="B8803">
        <v>-1.175</v>
      </c>
    </row>
    <row r="8804" spans="1:2" x14ac:dyDescent="0.15">
      <c r="A8804">
        <v>220.02500000000001</v>
      </c>
      <c r="B8804">
        <v>-1.1990000000000001</v>
      </c>
    </row>
    <row r="8805" spans="1:2" x14ac:dyDescent="0.15">
      <c r="A8805">
        <v>220.05</v>
      </c>
      <c r="B8805">
        <v>-1.2090000000000001</v>
      </c>
    </row>
    <row r="8806" spans="1:2" x14ac:dyDescent="0.15">
      <c r="A8806">
        <v>220.07499999999999</v>
      </c>
      <c r="B8806">
        <v>-1.2230000000000001</v>
      </c>
    </row>
    <row r="8807" spans="1:2" x14ac:dyDescent="0.15">
      <c r="A8807">
        <v>220.1</v>
      </c>
      <c r="B8807">
        <v>-1.2310000000000001</v>
      </c>
    </row>
    <row r="8808" spans="1:2" x14ac:dyDescent="0.15">
      <c r="A8808">
        <v>220.125</v>
      </c>
      <c r="B8808">
        <v>-1.2210000000000001</v>
      </c>
    </row>
    <row r="8809" spans="1:2" x14ac:dyDescent="0.15">
      <c r="A8809">
        <v>220.15</v>
      </c>
      <c r="B8809">
        <v>-1.2130000000000001</v>
      </c>
    </row>
    <row r="8810" spans="1:2" x14ac:dyDescent="0.15">
      <c r="A8810">
        <v>220.17500000000001</v>
      </c>
      <c r="B8810">
        <v>-1.1930000000000001</v>
      </c>
    </row>
    <row r="8811" spans="1:2" x14ac:dyDescent="0.15">
      <c r="A8811">
        <v>220.2</v>
      </c>
      <c r="B8811">
        <v>-1.169</v>
      </c>
    </row>
    <row r="8812" spans="1:2" x14ac:dyDescent="0.15">
      <c r="A8812">
        <v>220.22499999999999</v>
      </c>
      <c r="B8812">
        <v>-1.139</v>
      </c>
    </row>
    <row r="8813" spans="1:2" x14ac:dyDescent="0.15">
      <c r="A8813">
        <v>220.25</v>
      </c>
      <c r="B8813">
        <v>-1.1140000000000001</v>
      </c>
    </row>
    <row r="8814" spans="1:2" x14ac:dyDescent="0.15">
      <c r="A8814">
        <v>220.27500000000001</v>
      </c>
      <c r="B8814">
        <v>-1.0860000000000001</v>
      </c>
    </row>
    <row r="8815" spans="1:2" x14ac:dyDescent="0.15">
      <c r="A8815">
        <v>220.3</v>
      </c>
      <c r="B8815">
        <v>-1.0580000000000001</v>
      </c>
    </row>
    <row r="8816" spans="1:2" x14ac:dyDescent="0.15">
      <c r="A8816">
        <v>220.32499999999999</v>
      </c>
      <c r="B8816">
        <v>-1.032</v>
      </c>
    </row>
    <row r="8817" spans="1:2" x14ac:dyDescent="0.15">
      <c r="A8817">
        <v>220.35</v>
      </c>
      <c r="B8817">
        <v>-1.018</v>
      </c>
    </row>
    <row r="8818" spans="1:2" x14ac:dyDescent="0.15">
      <c r="A8818">
        <v>220.375</v>
      </c>
      <c r="B8818">
        <v>-1</v>
      </c>
    </row>
    <row r="8819" spans="1:2" x14ac:dyDescent="0.15">
      <c r="A8819">
        <v>220.4</v>
      </c>
      <c r="B8819">
        <v>-0.99199999999999999</v>
      </c>
    </row>
    <row r="8820" spans="1:2" x14ac:dyDescent="0.15">
      <c r="A8820">
        <v>220.42500000000001</v>
      </c>
      <c r="B8820">
        <v>-0.99</v>
      </c>
    </row>
    <row r="8821" spans="1:2" x14ac:dyDescent="0.15">
      <c r="A8821">
        <v>220.45</v>
      </c>
      <c r="B8821">
        <v>-0.98199999999999998</v>
      </c>
    </row>
    <row r="8822" spans="1:2" x14ac:dyDescent="0.15">
      <c r="A8822">
        <v>220.47499999999999</v>
      </c>
      <c r="B8822">
        <v>-0.98</v>
      </c>
    </row>
    <row r="8823" spans="1:2" x14ac:dyDescent="0.15">
      <c r="A8823">
        <v>220.5</v>
      </c>
      <c r="B8823">
        <v>-0.97399999999999998</v>
      </c>
    </row>
    <row r="8824" spans="1:2" x14ac:dyDescent="0.15">
      <c r="A8824">
        <v>220.52500000000001</v>
      </c>
      <c r="B8824">
        <v>-0.97399999999999998</v>
      </c>
    </row>
    <row r="8825" spans="1:2" x14ac:dyDescent="0.15">
      <c r="A8825">
        <v>220.55</v>
      </c>
      <c r="B8825">
        <v>-0.97199999999999998</v>
      </c>
    </row>
    <row r="8826" spans="1:2" x14ac:dyDescent="0.15">
      <c r="A8826">
        <v>220.57499999999999</v>
      </c>
      <c r="B8826">
        <v>-0.95599999999999996</v>
      </c>
    </row>
    <row r="8827" spans="1:2" x14ac:dyDescent="0.15">
      <c r="A8827">
        <v>220.6</v>
      </c>
      <c r="B8827">
        <v>-0.94699999999999995</v>
      </c>
    </row>
    <row r="8828" spans="1:2" x14ac:dyDescent="0.15">
      <c r="A8828">
        <v>220.625</v>
      </c>
      <c r="B8828">
        <v>-0.93100000000000005</v>
      </c>
    </row>
    <row r="8829" spans="1:2" x14ac:dyDescent="0.15">
      <c r="A8829">
        <v>220.65</v>
      </c>
      <c r="B8829">
        <v>-0.91500000000000004</v>
      </c>
    </row>
    <row r="8830" spans="1:2" x14ac:dyDescent="0.15">
      <c r="A8830">
        <v>220.67500000000001</v>
      </c>
      <c r="B8830">
        <v>-0.88900000000000001</v>
      </c>
    </row>
    <row r="8831" spans="1:2" x14ac:dyDescent="0.15">
      <c r="A8831">
        <v>220.7</v>
      </c>
      <c r="B8831">
        <v>-0.86499999999999999</v>
      </c>
    </row>
    <row r="8832" spans="1:2" x14ac:dyDescent="0.15">
      <c r="A8832">
        <v>220.72499999999999</v>
      </c>
      <c r="B8832">
        <v>-0.84499999999999997</v>
      </c>
    </row>
    <row r="8833" spans="1:2" x14ac:dyDescent="0.15">
      <c r="A8833">
        <v>220.75</v>
      </c>
      <c r="B8833">
        <v>-0.81499999999999995</v>
      </c>
    </row>
    <row r="8834" spans="1:2" x14ac:dyDescent="0.15">
      <c r="A8834">
        <v>220.77500000000001</v>
      </c>
      <c r="B8834">
        <v>-0.78900000000000003</v>
      </c>
    </row>
    <row r="8835" spans="1:2" x14ac:dyDescent="0.15">
      <c r="A8835">
        <v>220.8</v>
      </c>
      <c r="B8835">
        <v>-0.75900000000000001</v>
      </c>
    </row>
    <row r="8836" spans="1:2" x14ac:dyDescent="0.15">
      <c r="A8836">
        <v>220.82499999999999</v>
      </c>
      <c r="B8836">
        <v>-0.73499999999999999</v>
      </c>
    </row>
    <row r="8837" spans="1:2" x14ac:dyDescent="0.15">
      <c r="A8837">
        <v>220.85</v>
      </c>
      <c r="B8837">
        <v>-0.70699999999999996</v>
      </c>
    </row>
    <row r="8838" spans="1:2" x14ac:dyDescent="0.15">
      <c r="A8838">
        <v>220.875</v>
      </c>
      <c r="B8838">
        <v>-0.67500000000000004</v>
      </c>
    </row>
    <row r="8839" spans="1:2" x14ac:dyDescent="0.15">
      <c r="A8839">
        <v>220.9</v>
      </c>
      <c r="B8839">
        <v>-0.64500000000000002</v>
      </c>
    </row>
    <row r="8840" spans="1:2" x14ac:dyDescent="0.15">
      <c r="A8840">
        <v>220.92500000000001</v>
      </c>
      <c r="B8840">
        <v>-0.61099999999999999</v>
      </c>
    </row>
    <row r="8841" spans="1:2" x14ac:dyDescent="0.15">
      <c r="A8841">
        <v>220.95</v>
      </c>
      <c r="B8841">
        <v>-0.57599999999999996</v>
      </c>
    </row>
    <row r="8842" spans="1:2" x14ac:dyDescent="0.15">
      <c r="A8842">
        <v>220.97499999999999</v>
      </c>
      <c r="B8842">
        <v>-0.53600000000000003</v>
      </c>
    </row>
    <row r="8843" spans="1:2" x14ac:dyDescent="0.15">
      <c r="A8843">
        <v>221</v>
      </c>
      <c r="B8843">
        <v>-0.48799999999999999</v>
      </c>
    </row>
    <row r="8844" spans="1:2" x14ac:dyDescent="0.15">
      <c r="A8844">
        <v>221.02500000000001</v>
      </c>
      <c r="B8844">
        <v>-0.442</v>
      </c>
    </row>
    <row r="8845" spans="1:2" x14ac:dyDescent="0.15">
      <c r="A8845">
        <v>221.05</v>
      </c>
      <c r="B8845">
        <v>-0.39600000000000002</v>
      </c>
    </row>
    <row r="8846" spans="1:2" x14ac:dyDescent="0.15">
      <c r="A8846">
        <v>221.07499999999999</v>
      </c>
      <c r="B8846">
        <v>-0.34200000000000003</v>
      </c>
    </row>
    <row r="8847" spans="1:2" x14ac:dyDescent="0.15">
      <c r="A8847">
        <v>221.1</v>
      </c>
      <c r="B8847">
        <v>-0.3</v>
      </c>
    </row>
    <row r="8848" spans="1:2" x14ac:dyDescent="0.15">
      <c r="A8848">
        <v>221.125</v>
      </c>
      <c r="B8848">
        <v>-0.248</v>
      </c>
    </row>
    <row r="8849" spans="1:2" x14ac:dyDescent="0.15">
      <c r="A8849">
        <v>221.15</v>
      </c>
      <c r="B8849">
        <v>-0.20799999999999999</v>
      </c>
    </row>
    <row r="8850" spans="1:2" x14ac:dyDescent="0.15">
      <c r="A8850">
        <v>221.17500000000001</v>
      </c>
      <c r="B8850">
        <v>-0.16400000000000001</v>
      </c>
    </row>
    <row r="8851" spans="1:2" x14ac:dyDescent="0.15">
      <c r="A8851">
        <v>221.2</v>
      </c>
      <c r="B8851">
        <v>-0.13200000000000001</v>
      </c>
    </row>
    <row r="8852" spans="1:2" x14ac:dyDescent="0.15">
      <c r="A8852">
        <v>221.22499999999999</v>
      </c>
      <c r="B8852">
        <v>-0.108</v>
      </c>
    </row>
    <row r="8853" spans="1:2" x14ac:dyDescent="0.15">
      <c r="A8853">
        <v>221.25</v>
      </c>
      <c r="B8853">
        <v>-0.09</v>
      </c>
    </row>
    <row r="8854" spans="1:2" x14ac:dyDescent="0.15">
      <c r="A8854">
        <v>221.27500000000001</v>
      </c>
      <c r="B8854">
        <v>-7.1999999999999995E-2</v>
      </c>
    </row>
    <row r="8855" spans="1:2" x14ac:dyDescent="0.15">
      <c r="A8855">
        <v>221.3</v>
      </c>
      <c r="B8855">
        <v>-7.0000000000000007E-2</v>
      </c>
    </row>
    <row r="8856" spans="1:2" x14ac:dyDescent="0.15">
      <c r="A8856">
        <v>221.32499999999999</v>
      </c>
      <c r="B8856">
        <v>-6.9000000000000006E-2</v>
      </c>
    </row>
    <row r="8857" spans="1:2" x14ac:dyDescent="0.15">
      <c r="A8857">
        <v>221.35</v>
      </c>
      <c r="B8857">
        <v>-7.6999999999999999E-2</v>
      </c>
    </row>
    <row r="8858" spans="1:2" x14ac:dyDescent="0.15">
      <c r="A8858">
        <v>221.375</v>
      </c>
      <c r="B8858">
        <v>-8.6999999999999994E-2</v>
      </c>
    </row>
    <row r="8859" spans="1:2" x14ac:dyDescent="0.15">
      <c r="A8859">
        <v>221.4</v>
      </c>
      <c r="B8859">
        <v>-9.9000000000000005E-2</v>
      </c>
    </row>
    <row r="8860" spans="1:2" x14ac:dyDescent="0.15">
      <c r="A8860">
        <v>221.42500000000001</v>
      </c>
      <c r="B8860">
        <v>-0.111</v>
      </c>
    </row>
    <row r="8861" spans="1:2" x14ac:dyDescent="0.15">
      <c r="A8861">
        <v>221.45</v>
      </c>
      <c r="B8861">
        <v>-0.129</v>
      </c>
    </row>
    <row r="8862" spans="1:2" x14ac:dyDescent="0.15">
      <c r="A8862">
        <v>221.47499999999999</v>
      </c>
      <c r="B8862">
        <v>-0.13700000000000001</v>
      </c>
    </row>
    <row r="8863" spans="1:2" x14ac:dyDescent="0.15">
      <c r="A8863">
        <v>221.5</v>
      </c>
      <c r="B8863">
        <v>-0.151</v>
      </c>
    </row>
    <row r="8864" spans="1:2" x14ac:dyDescent="0.15">
      <c r="A8864">
        <v>221.52500000000001</v>
      </c>
      <c r="B8864">
        <v>-0.151</v>
      </c>
    </row>
    <row r="8865" spans="1:2" x14ac:dyDescent="0.15">
      <c r="A8865">
        <v>221.55</v>
      </c>
      <c r="B8865">
        <v>-0.14499999999999999</v>
      </c>
    </row>
    <row r="8866" spans="1:2" x14ac:dyDescent="0.15">
      <c r="A8866">
        <v>221.57499999999999</v>
      </c>
      <c r="B8866">
        <v>-0.13500000000000001</v>
      </c>
    </row>
    <row r="8867" spans="1:2" x14ac:dyDescent="0.15">
      <c r="A8867">
        <v>221.6</v>
      </c>
      <c r="B8867">
        <v>-0.115</v>
      </c>
    </row>
    <row r="8868" spans="1:2" x14ac:dyDescent="0.15">
      <c r="A8868">
        <v>221.625</v>
      </c>
      <c r="B8868">
        <v>-9.5000000000000001E-2</v>
      </c>
    </row>
    <row r="8869" spans="1:2" x14ac:dyDescent="0.15">
      <c r="A8869">
        <v>221.65</v>
      </c>
      <c r="B8869">
        <v>-6.7000000000000004E-2</v>
      </c>
    </row>
    <row r="8870" spans="1:2" x14ac:dyDescent="0.15">
      <c r="A8870">
        <v>221.67500000000001</v>
      </c>
      <c r="B8870">
        <v>-2.7E-2</v>
      </c>
    </row>
    <row r="8871" spans="1:2" x14ac:dyDescent="0.15">
      <c r="A8871">
        <v>221.7</v>
      </c>
      <c r="B8871">
        <v>1.2E-2</v>
      </c>
    </row>
    <row r="8872" spans="1:2" x14ac:dyDescent="0.15">
      <c r="A8872">
        <v>221.72499999999999</v>
      </c>
      <c r="B8872">
        <v>4.3999999999999997E-2</v>
      </c>
    </row>
    <row r="8873" spans="1:2" x14ac:dyDescent="0.15">
      <c r="A8873">
        <v>221.75</v>
      </c>
      <c r="B8873">
        <v>8.4000000000000005E-2</v>
      </c>
    </row>
    <row r="8874" spans="1:2" x14ac:dyDescent="0.15">
      <c r="A8874">
        <v>221.77500000000001</v>
      </c>
      <c r="B8874">
        <v>0.11600000000000001</v>
      </c>
    </row>
    <row r="8875" spans="1:2" x14ac:dyDescent="0.15">
      <c r="A8875">
        <v>221.8</v>
      </c>
      <c r="B8875">
        <v>0.15</v>
      </c>
    </row>
    <row r="8876" spans="1:2" x14ac:dyDescent="0.15">
      <c r="A8876">
        <v>221.82499999999999</v>
      </c>
      <c r="B8876">
        <v>0.17399999999999999</v>
      </c>
    </row>
    <row r="8877" spans="1:2" x14ac:dyDescent="0.15">
      <c r="A8877">
        <v>221.85</v>
      </c>
      <c r="B8877">
        <v>0.188</v>
      </c>
    </row>
    <row r="8878" spans="1:2" x14ac:dyDescent="0.15">
      <c r="A8878">
        <v>221.875</v>
      </c>
      <c r="B8878">
        <v>0.19</v>
      </c>
    </row>
    <row r="8879" spans="1:2" x14ac:dyDescent="0.15">
      <c r="A8879">
        <v>221.9</v>
      </c>
      <c r="B8879">
        <v>0.18</v>
      </c>
    </row>
    <row r="8880" spans="1:2" x14ac:dyDescent="0.15">
      <c r="A8880">
        <v>221.92500000000001</v>
      </c>
      <c r="B8880">
        <v>0.16400000000000001</v>
      </c>
    </row>
    <row r="8881" spans="1:2" x14ac:dyDescent="0.15">
      <c r="A8881">
        <v>221.95</v>
      </c>
      <c r="B8881">
        <v>0.13400000000000001</v>
      </c>
    </row>
    <row r="8882" spans="1:2" x14ac:dyDescent="0.15">
      <c r="A8882">
        <v>221.97499999999999</v>
      </c>
      <c r="B8882">
        <v>9.8000000000000004E-2</v>
      </c>
    </row>
    <row r="8883" spans="1:2" x14ac:dyDescent="0.15">
      <c r="A8883">
        <v>222</v>
      </c>
      <c r="B8883">
        <v>5.8000000000000003E-2</v>
      </c>
    </row>
    <row r="8884" spans="1:2" x14ac:dyDescent="0.15">
      <c r="A8884">
        <v>222.02500000000001</v>
      </c>
      <c r="B8884">
        <v>0.01</v>
      </c>
    </row>
    <row r="8885" spans="1:2" x14ac:dyDescent="0.15">
      <c r="A8885">
        <v>222.05</v>
      </c>
      <c r="B8885">
        <v>-4.2000000000000003E-2</v>
      </c>
    </row>
    <row r="8886" spans="1:2" x14ac:dyDescent="0.15">
      <c r="A8886">
        <v>222.07499999999999</v>
      </c>
      <c r="B8886">
        <v>-0.10100000000000001</v>
      </c>
    </row>
    <row r="8887" spans="1:2" x14ac:dyDescent="0.15">
      <c r="A8887">
        <v>222.1</v>
      </c>
      <c r="B8887">
        <v>-0.16500000000000001</v>
      </c>
    </row>
    <row r="8888" spans="1:2" x14ac:dyDescent="0.15">
      <c r="A8888">
        <v>222.125</v>
      </c>
      <c r="B8888">
        <v>-0.215</v>
      </c>
    </row>
    <row r="8889" spans="1:2" x14ac:dyDescent="0.15">
      <c r="A8889">
        <v>222.15</v>
      </c>
      <c r="B8889">
        <v>-0.27900000000000003</v>
      </c>
    </row>
    <row r="8890" spans="1:2" x14ac:dyDescent="0.15">
      <c r="A8890">
        <v>222.17500000000001</v>
      </c>
      <c r="B8890">
        <v>-0.33700000000000002</v>
      </c>
    </row>
    <row r="8891" spans="1:2" x14ac:dyDescent="0.15">
      <c r="A8891">
        <v>222.2</v>
      </c>
      <c r="B8891">
        <v>-0.39900000000000002</v>
      </c>
    </row>
    <row r="8892" spans="1:2" x14ac:dyDescent="0.15">
      <c r="A8892">
        <v>222.22499999999999</v>
      </c>
      <c r="B8892">
        <v>-0.45500000000000002</v>
      </c>
    </row>
    <row r="8893" spans="1:2" x14ac:dyDescent="0.15">
      <c r="A8893">
        <v>222.25</v>
      </c>
      <c r="B8893">
        <v>-0.50900000000000001</v>
      </c>
    </row>
    <row r="8894" spans="1:2" x14ac:dyDescent="0.15">
      <c r="A8894">
        <v>222.27500000000001</v>
      </c>
      <c r="B8894">
        <v>-0.56499999999999995</v>
      </c>
    </row>
    <row r="8895" spans="1:2" x14ac:dyDescent="0.15">
      <c r="A8895">
        <v>222.3</v>
      </c>
      <c r="B8895">
        <v>-0.61099999999999999</v>
      </c>
    </row>
    <row r="8896" spans="1:2" x14ac:dyDescent="0.15">
      <c r="A8896">
        <v>222.32499999999999</v>
      </c>
      <c r="B8896">
        <v>-0.64900000000000002</v>
      </c>
    </row>
    <row r="8897" spans="1:2" x14ac:dyDescent="0.15">
      <c r="A8897">
        <v>222.35</v>
      </c>
      <c r="B8897">
        <v>-0.67700000000000005</v>
      </c>
    </row>
    <row r="8898" spans="1:2" x14ac:dyDescent="0.15">
      <c r="A8898">
        <v>222.375</v>
      </c>
      <c r="B8898">
        <v>-0.69499999999999995</v>
      </c>
    </row>
    <row r="8899" spans="1:2" x14ac:dyDescent="0.15">
      <c r="A8899">
        <v>222.4</v>
      </c>
      <c r="B8899">
        <v>-0.70499999999999996</v>
      </c>
    </row>
    <row r="8900" spans="1:2" x14ac:dyDescent="0.15">
      <c r="A8900">
        <v>222.42500000000001</v>
      </c>
      <c r="B8900">
        <v>-0.69699999999999995</v>
      </c>
    </row>
    <row r="8901" spans="1:2" x14ac:dyDescent="0.15">
      <c r="A8901">
        <v>222.45</v>
      </c>
      <c r="B8901">
        <v>-0.67300000000000004</v>
      </c>
    </row>
    <row r="8902" spans="1:2" x14ac:dyDescent="0.15">
      <c r="A8902">
        <v>222.47499999999999</v>
      </c>
      <c r="B8902">
        <v>-0.65</v>
      </c>
    </row>
    <row r="8903" spans="1:2" x14ac:dyDescent="0.15">
      <c r="A8903">
        <v>222.5</v>
      </c>
      <c r="B8903">
        <v>-0.60799999999999998</v>
      </c>
    </row>
    <row r="8904" spans="1:2" x14ac:dyDescent="0.15">
      <c r="A8904">
        <v>222.52500000000001</v>
      </c>
      <c r="B8904">
        <v>-0.57599999999999996</v>
      </c>
    </row>
    <row r="8905" spans="1:2" x14ac:dyDescent="0.15">
      <c r="A8905">
        <v>222.55</v>
      </c>
      <c r="B8905">
        <v>-0.53200000000000003</v>
      </c>
    </row>
    <row r="8906" spans="1:2" x14ac:dyDescent="0.15">
      <c r="A8906">
        <v>222.57499999999999</v>
      </c>
      <c r="B8906">
        <v>-0.48199999999999998</v>
      </c>
    </row>
    <row r="8907" spans="1:2" x14ac:dyDescent="0.15">
      <c r="A8907">
        <v>222.6</v>
      </c>
      <c r="B8907">
        <v>-0.42799999999999999</v>
      </c>
    </row>
    <row r="8908" spans="1:2" x14ac:dyDescent="0.15">
      <c r="A8908">
        <v>222.625</v>
      </c>
      <c r="B8908">
        <v>-0.38400000000000001</v>
      </c>
    </row>
    <row r="8909" spans="1:2" x14ac:dyDescent="0.15">
      <c r="A8909">
        <v>222.65</v>
      </c>
      <c r="B8909">
        <v>-0.34200000000000003</v>
      </c>
    </row>
    <row r="8910" spans="1:2" x14ac:dyDescent="0.15">
      <c r="A8910">
        <v>222.67500000000001</v>
      </c>
      <c r="B8910">
        <v>-0.3</v>
      </c>
    </row>
    <row r="8911" spans="1:2" x14ac:dyDescent="0.15">
      <c r="A8911">
        <v>222.7</v>
      </c>
      <c r="B8911">
        <v>-0.27</v>
      </c>
    </row>
    <row r="8912" spans="1:2" x14ac:dyDescent="0.15">
      <c r="A8912">
        <v>222.72499999999999</v>
      </c>
      <c r="B8912">
        <v>-0.252</v>
      </c>
    </row>
    <row r="8913" spans="1:2" x14ac:dyDescent="0.15">
      <c r="A8913">
        <v>222.75</v>
      </c>
      <c r="B8913">
        <v>-0.24399999999999999</v>
      </c>
    </row>
    <row r="8914" spans="1:2" x14ac:dyDescent="0.15">
      <c r="A8914">
        <v>222.77500000000001</v>
      </c>
      <c r="B8914">
        <v>-0.25</v>
      </c>
    </row>
    <row r="8915" spans="1:2" x14ac:dyDescent="0.15">
      <c r="A8915">
        <v>222.8</v>
      </c>
      <c r="B8915">
        <v>-0.26600000000000001</v>
      </c>
    </row>
    <row r="8916" spans="1:2" x14ac:dyDescent="0.15">
      <c r="A8916">
        <v>222.82499999999999</v>
      </c>
      <c r="B8916">
        <v>-0.28000000000000003</v>
      </c>
    </row>
    <row r="8917" spans="1:2" x14ac:dyDescent="0.15">
      <c r="A8917">
        <v>222.85</v>
      </c>
      <c r="B8917">
        <v>-0.31</v>
      </c>
    </row>
    <row r="8918" spans="1:2" x14ac:dyDescent="0.15">
      <c r="A8918">
        <v>222.875</v>
      </c>
      <c r="B8918">
        <v>-0.35499999999999998</v>
      </c>
    </row>
    <row r="8919" spans="1:2" x14ac:dyDescent="0.15">
      <c r="A8919">
        <v>222.9</v>
      </c>
      <c r="B8919">
        <v>-0.39300000000000002</v>
      </c>
    </row>
    <row r="8920" spans="1:2" x14ac:dyDescent="0.15">
      <c r="A8920">
        <v>222.92500000000001</v>
      </c>
      <c r="B8920">
        <v>-0.42899999999999999</v>
      </c>
    </row>
    <row r="8921" spans="1:2" x14ac:dyDescent="0.15">
      <c r="A8921">
        <v>222.95</v>
      </c>
      <c r="B8921">
        <v>-0.46700000000000003</v>
      </c>
    </row>
    <row r="8922" spans="1:2" x14ac:dyDescent="0.15">
      <c r="A8922">
        <v>222.97499999999999</v>
      </c>
      <c r="B8922">
        <v>-0.49299999999999999</v>
      </c>
    </row>
    <row r="8923" spans="1:2" x14ac:dyDescent="0.15">
      <c r="A8923">
        <v>223</v>
      </c>
      <c r="B8923">
        <v>-0.51700000000000002</v>
      </c>
    </row>
    <row r="8924" spans="1:2" x14ac:dyDescent="0.15">
      <c r="A8924">
        <v>223.02500000000001</v>
      </c>
      <c r="B8924">
        <v>-0.52500000000000002</v>
      </c>
    </row>
    <row r="8925" spans="1:2" x14ac:dyDescent="0.15">
      <c r="A8925">
        <v>223.05</v>
      </c>
      <c r="B8925">
        <v>-0.52100000000000002</v>
      </c>
    </row>
    <row r="8926" spans="1:2" x14ac:dyDescent="0.15">
      <c r="A8926">
        <v>223.07499999999999</v>
      </c>
      <c r="B8926">
        <v>-0.501</v>
      </c>
    </row>
    <row r="8927" spans="1:2" x14ac:dyDescent="0.15">
      <c r="A8927">
        <v>223.1</v>
      </c>
      <c r="B8927">
        <v>-0.46899999999999997</v>
      </c>
    </row>
    <row r="8928" spans="1:2" x14ac:dyDescent="0.15">
      <c r="A8928">
        <v>223.125</v>
      </c>
      <c r="B8928">
        <v>-0.41699999999999998</v>
      </c>
    </row>
    <row r="8929" spans="1:2" x14ac:dyDescent="0.15">
      <c r="A8929">
        <v>223.15</v>
      </c>
      <c r="B8929">
        <v>-0.35499999999999998</v>
      </c>
    </row>
    <row r="8930" spans="1:2" x14ac:dyDescent="0.15">
      <c r="A8930">
        <v>223.17500000000001</v>
      </c>
      <c r="B8930">
        <v>-0.28899999999999998</v>
      </c>
    </row>
    <row r="8931" spans="1:2" x14ac:dyDescent="0.15">
      <c r="A8931">
        <v>223.2</v>
      </c>
      <c r="B8931">
        <v>-0.215</v>
      </c>
    </row>
    <row r="8932" spans="1:2" x14ac:dyDescent="0.15">
      <c r="A8932">
        <v>223.22499999999999</v>
      </c>
      <c r="B8932">
        <v>-0.14899999999999999</v>
      </c>
    </row>
    <row r="8933" spans="1:2" x14ac:dyDescent="0.15">
      <c r="A8933">
        <v>223.25</v>
      </c>
      <c r="B8933">
        <v>-7.4999999999999997E-2</v>
      </c>
    </row>
    <row r="8934" spans="1:2" x14ac:dyDescent="0.15">
      <c r="A8934">
        <v>223.27500000000001</v>
      </c>
      <c r="B8934">
        <v>-0.01</v>
      </c>
    </row>
    <row r="8935" spans="1:2" x14ac:dyDescent="0.15">
      <c r="A8935">
        <v>223.3</v>
      </c>
      <c r="B8935">
        <v>5.3999999999999999E-2</v>
      </c>
    </row>
    <row r="8936" spans="1:2" x14ac:dyDescent="0.15">
      <c r="A8936">
        <v>223.32499999999999</v>
      </c>
      <c r="B8936">
        <v>0.1</v>
      </c>
    </row>
    <row r="8937" spans="1:2" x14ac:dyDescent="0.15">
      <c r="A8937">
        <v>223.35</v>
      </c>
      <c r="B8937">
        <v>0.14000000000000001</v>
      </c>
    </row>
    <row r="8938" spans="1:2" x14ac:dyDescent="0.15">
      <c r="A8938">
        <v>223.375</v>
      </c>
      <c r="B8938">
        <v>0.17399999999999999</v>
      </c>
    </row>
    <row r="8939" spans="1:2" x14ac:dyDescent="0.15">
      <c r="A8939">
        <v>223.4</v>
      </c>
      <c r="B8939">
        <v>0.20799999999999999</v>
      </c>
    </row>
    <row r="8940" spans="1:2" x14ac:dyDescent="0.15">
      <c r="A8940">
        <v>223.42500000000001</v>
      </c>
      <c r="B8940">
        <v>0.23</v>
      </c>
    </row>
    <row r="8941" spans="1:2" x14ac:dyDescent="0.15">
      <c r="A8941">
        <v>223.45</v>
      </c>
      <c r="B8941">
        <v>0.25</v>
      </c>
    </row>
    <row r="8942" spans="1:2" x14ac:dyDescent="0.15">
      <c r="A8942">
        <v>223.47499999999999</v>
      </c>
      <c r="B8942">
        <v>0.27600000000000002</v>
      </c>
    </row>
    <row r="8943" spans="1:2" x14ac:dyDescent="0.15">
      <c r="A8943">
        <v>223.5</v>
      </c>
      <c r="B8943">
        <v>0.30599999999999999</v>
      </c>
    </row>
    <row r="8944" spans="1:2" x14ac:dyDescent="0.15">
      <c r="A8944">
        <v>223.52500000000001</v>
      </c>
      <c r="B8944">
        <v>0.34399999999999997</v>
      </c>
    </row>
    <row r="8945" spans="1:2" x14ac:dyDescent="0.15">
      <c r="A8945">
        <v>223.55</v>
      </c>
      <c r="B8945">
        <v>0.38400000000000001</v>
      </c>
    </row>
    <row r="8946" spans="1:2" x14ac:dyDescent="0.15">
      <c r="A8946">
        <v>223.57499999999999</v>
      </c>
      <c r="B8946">
        <v>0.44600000000000001</v>
      </c>
    </row>
    <row r="8947" spans="1:2" x14ac:dyDescent="0.15">
      <c r="A8947">
        <v>223.6</v>
      </c>
      <c r="B8947">
        <v>0.51200000000000001</v>
      </c>
    </row>
    <row r="8948" spans="1:2" x14ac:dyDescent="0.15">
      <c r="A8948">
        <v>223.625</v>
      </c>
      <c r="B8948">
        <v>0.57999999999999996</v>
      </c>
    </row>
    <row r="8949" spans="1:2" x14ac:dyDescent="0.15">
      <c r="A8949">
        <v>223.65</v>
      </c>
      <c r="B8949">
        <v>0.66200000000000003</v>
      </c>
    </row>
    <row r="8950" spans="1:2" x14ac:dyDescent="0.15">
      <c r="A8950">
        <v>223.67500000000001</v>
      </c>
      <c r="B8950">
        <v>0.73799999999999999</v>
      </c>
    </row>
    <row r="8951" spans="1:2" x14ac:dyDescent="0.15">
      <c r="A8951">
        <v>223.7</v>
      </c>
      <c r="B8951">
        <v>0.81899999999999995</v>
      </c>
    </row>
    <row r="8952" spans="1:2" x14ac:dyDescent="0.15">
      <c r="A8952">
        <v>223.72499999999999</v>
      </c>
      <c r="B8952">
        <v>0.877</v>
      </c>
    </row>
    <row r="8953" spans="1:2" x14ac:dyDescent="0.15">
      <c r="A8953">
        <v>223.75</v>
      </c>
      <c r="B8953">
        <v>0.93500000000000005</v>
      </c>
    </row>
    <row r="8954" spans="1:2" x14ac:dyDescent="0.15">
      <c r="A8954">
        <v>223.77500000000001</v>
      </c>
      <c r="B8954">
        <v>0.97099999999999997</v>
      </c>
    </row>
    <row r="8955" spans="1:2" x14ac:dyDescent="0.15">
      <c r="A8955">
        <v>223.8</v>
      </c>
      <c r="B8955">
        <v>0.99099999999999999</v>
      </c>
    </row>
    <row r="8956" spans="1:2" x14ac:dyDescent="0.15">
      <c r="A8956">
        <v>223.82499999999999</v>
      </c>
      <c r="B8956">
        <v>0.99099999999999999</v>
      </c>
    </row>
    <row r="8957" spans="1:2" x14ac:dyDescent="0.15">
      <c r="A8957">
        <v>223.85</v>
      </c>
      <c r="B8957">
        <v>0.97899999999999998</v>
      </c>
    </row>
    <row r="8958" spans="1:2" x14ac:dyDescent="0.15">
      <c r="A8958">
        <v>223.875</v>
      </c>
      <c r="B8958">
        <v>0.94099999999999995</v>
      </c>
    </row>
    <row r="8959" spans="1:2" x14ac:dyDescent="0.15">
      <c r="A8959">
        <v>223.9</v>
      </c>
      <c r="B8959">
        <v>0.89500000000000002</v>
      </c>
    </row>
    <row r="8960" spans="1:2" x14ac:dyDescent="0.15">
      <c r="A8960">
        <v>223.92500000000001</v>
      </c>
      <c r="B8960">
        <v>0.83899999999999997</v>
      </c>
    </row>
    <row r="8961" spans="1:2" x14ac:dyDescent="0.15">
      <c r="A8961">
        <v>223.95</v>
      </c>
      <c r="B8961">
        <v>0.78300000000000003</v>
      </c>
    </row>
    <row r="8962" spans="1:2" x14ac:dyDescent="0.15">
      <c r="A8962">
        <v>223.97499999999999</v>
      </c>
      <c r="B8962">
        <v>0.73899999999999999</v>
      </c>
    </row>
    <row r="8963" spans="1:2" x14ac:dyDescent="0.15">
      <c r="A8963">
        <v>224</v>
      </c>
      <c r="B8963">
        <v>0.69499999999999995</v>
      </c>
    </row>
    <row r="8964" spans="1:2" x14ac:dyDescent="0.15">
      <c r="A8964">
        <v>224.02500000000001</v>
      </c>
      <c r="B8964">
        <v>0.66700000000000004</v>
      </c>
    </row>
    <row r="8965" spans="1:2" x14ac:dyDescent="0.15">
      <c r="A8965">
        <v>224.05</v>
      </c>
      <c r="B8965">
        <v>0.64900000000000002</v>
      </c>
    </row>
    <row r="8966" spans="1:2" x14ac:dyDescent="0.15">
      <c r="A8966">
        <v>224.07499999999999</v>
      </c>
      <c r="B8966">
        <v>0.64100000000000001</v>
      </c>
    </row>
    <row r="8967" spans="1:2" x14ac:dyDescent="0.15">
      <c r="A8967">
        <v>224.1</v>
      </c>
      <c r="B8967">
        <v>0.65100000000000002</v>
      </c>
    </row>
    <row r="8968" spans="1:2" x14ac:dyDescent="0.15">
      <c r="A8968">
        <v>224.125</v>
      </c>
      <c r="B8968">
        <v>0.66200000000000003</v>
      </c>
    </row>
    <row r="8969" spans="1:2" x14ac:dyDescent="0.15">
      <c r="A8969">
        <v>224.15</v>
      </c>
      <c r="B8969">
        <v>0.68200000000000005</v>
      </c>
    </row>
    <row r="8970" spans="1:2" x14ac:dyDescent="0.15">
      <c r="A8970">
        <v>224.17500000000001</v>
      </c>
      <c r="B8970">
        <v>0.69799999999999995</v>
      </c>
    </row>
    <row r="8971" spans="1:2" x14ac:dyDescent="0.15">
      <c r="A8971">
        <v>224.2</v>
      </c>
      <c r="B8971">
        <v>0.72199999999999998</v>
      </c>
    </row>
    <row r="8972" spans="1:2" x14ac:dyDescent="0.15">
      <c r="A8972">
        <v>224.22499999999999</v>
      </c>
      <c r="B8972">
        <v>0.73199999999999998</v>
      </c>
    </row>
    <row r="8973" spans="1:2" x14ac:dyDescent="0.15">
      <c r="A8973">
        <v>224.25</v>
      </c>
      <c r="B8973">
        <v>0.72799999999999998</v>
      </c>
    </row>
    <row r="8974" spans="1:2" x14ac:dyDescent="0.15">
      <c r="A8974">
        <v>224.27500000000001</v>
      </c>
      <c r="B8974">
        <v>0.71399999999999997</v>
      </c>
    </row>
    <row r="8975" spans="1:2" x14ac:dyDescent="0.15">
      <c r="A8975">
        <v>224.3</v>
      </c>
      <c r="B8975">
        <v>0.68600000000000005</v>
      </c>
    </row>
    <row r="8976" spans="1:2" x14ac:dyDescent="0.15">
      <c r="A8976">
        <v>224.32499999999999</v>
      </c>
      <c r="B8976">
        <v>0.63400000000000001</v>
      </c>
    </row>
    <row r="8977" spans="1:2" x14ac:dyDescent="0.15">
      <c r="A8977">
        <v>224.35</v>
      </c>
      <c r="B8977">
        <v>0.58199999999999996</v>
      </c>
    </row>
    <row r="8978" spans="1:2" x14ac:dyDescent="0.15">
      <c r="A8978">
        <v>224.375</v>
      </c>
      <c r="B8978">
        <v>0.51800000000000002</v>
      </c>
    </row>
    <row r="8979" spans="1:2" x14ac:dyDescent="0.15">
      <c r="A8979">
        <v>224.4</v>
      </c>
      <c r="B8979">
        <v>0.44600000000000001</v>
      </c>
    </row>
    <row r="8980" spans="1:2" x14ac:dyDescent="0.15">
      <c r="A8980">
        <v>224.42500000000001</v>
      </c>
      <c r="B8980">
        <v>0.38200000000000001</v>
      </c>
    </row>
    <row r="8981" spans="1:2" x14ac:dyDescent="0.15">
      <c r="A8981">
        <v>224.45</v>
      </c>
      <c r="B8981">
        <v>0.314</v>
      </c>
    </row>
    <row r="8982" spans="1:2" x14ac:dyDescent="0.15">
      <c r="A8982">
        <v>224.47499999999999</v>
      </c>
      <c r="B8982">
        <v>0.246</v>
      </c>
    </row>
    <row r="8983" spans="1:2" x14ac:dyDescent="0.15">
      <c r="A8983">
        <v>224.5</v>
      </c>
      <c r="B8983">
        <v>0.186</v>
      </c>
    </row>
    <row r="8984" spans="1:2" x14ac:dyDescent="0.15">
      <c r="A8984">
        <v>224.52500000000001</v>
      </c>
      <c r="B8984">
        <v>0.13800000000000001</v>
      </c>
    </row>
    <row r="8985" spans="1:2" x14ac:dyDescent="0.15">
      <c r="A8985">
        <v>224.55</v>
      </c>
      <c r="B8985">
        <v>8.7999999999999995E-2</v>
      </c>
    </row>
    <row r="8986" spans="1:2" x14ac:dyDescent="0.15">
      <c r="A8986">
        <v>224.57499999999999</v>
      </c>
      <c r="B8986">
        <v>4.2999999999999997E-2</v>
      </c>
    </row>
    <row r="8987" spans="1:2" x14ac:dyDescent="0.15">
      <c r="A8987">
        <v>224.6</v>
      </c>
      <c r="B8987">
        <v>3.0000000000000001E-3</v>
      </c>
    </row>
    <row r="8988" spans="1:2" x14ac:dyDescent="0.15">
      <c r="A8988">
        <v>224.625</v>
      </c>
      <c r="B8988">
        <v>-3.9E-2</v>
      </c>
    </row>
    <row r="8989" spans="1:2" x14ac:dyDescent="0.15">
      <c r="A8989">
        <v>224.65</v>
      </c>
      <c r="B8989">
        <v>-6.9000000000000006E-2</v>
      </c>
    </row>
    <row r="8990" spans="1:2" x14ac:dyDescent="0.15">
      <c r="A8990">
        <v>224.67500000000001</v>
      </c>
      <c r="B8990">
        <v>-0.10299999999999999</v>
      </c>
    </row>
    <row r="8991" spans="1:2" x14ac:dyDescent="0.15">
      <c r="A8991">
        <v>224.7</v>
      </c>
      <c r="B8991">
        <v>-0.13500000000000001</v>
      </c>
    </row>
    <row r="8992" spans="1:2" x14ac:dyDescent="0.15">
      <c r="A8992">
        <v>224.72499999999999</v>
      </c>
      <c r="B8992">
        <v>-0.17100000000000001</v>
      </c>
    </row>
    <row r="8993" spans="1:2" x14ac:dyDescent="0.15">
      <c r="A8993">
        <v>224.75</v>
      </c>
      <c r="B8993">
        <v>-0.20699999999999999</v>
      </c>
    </row>
    <row r="8994" spans="1:2" x14ac:dyDescent="0.15">
      <c r="A8994">
        <v>224.77500000000001</v>
      </c>
      <c r="B8994">
        <v>-0.23699999999999999</v>
      </c>
    </row>
    <row r="8995" spans="1:2" x14ac:dyDescent="0.15">
      <c r="A8995">
        <v>224.8</v>
      </c>
      <c r="B8995">
        <v>-0.26500000000000001</v>
      </c>
    </row>
    <row r="8996" spans="1:2" x14ac:dyDescent="0.15">
      <c r="A8996">
        <v>224.82499999999999</v>
      </c>
      <c r="B8996">
        <v>-0.29499999999999998</v>
      </c>
    </row>
    <row r="8997" spans="1:2" x14ac:dyDescent="0.15">
      <c r="A8997">
        <v>224.85</v>
      </c>
      <c r="B8997">
        <v>-0.31900000000000001</v>
      </c>
    </row>
    <row r="8998" spans="1:2" x14ac:dyDescent="0.15">
      <c r="A8998">
        <v>224.875</v>
      </c>
      <c r="B8998">
        <v>-0.34300000000000003</v>
      </c>
    </row>
    <row r="8999" spans="1:2" x14ac:dyDescent="0.15">
      <c r="A8999">
        <v>224.9</v>
      </c>
      <c r="B8999">
        <v>-0.36899999999999999</v>
      </c>
    </row>
    <row r="9000" spans="1:2" x14ac:dyDescent="0.15">
      <c r="A9000">
        <v>224.92500000000001</v>
      </c>
      <c r="B9000">
        <v>-0.39300000000000002</v>
      </c>
    </row>
    <row r="9001" spans="1:2" x14ac:dyDescent="0.15">
      <c r="A9001">
        <v>224.95</v>
      </c>
      <c r="B9001">
        <v>-0.41499999999999998</v>
      </c>
    </row>
    <row r="9002" spans="1:2" x14ac:dyDescent="0.15">
      <c r="A9002">
        <v>224.97499999999999</v>
      </c>
      <c r="B9002">
        <v>-0.43099999999999999</v>
      </c>
    </row>
    <row r="9003" spans="1:2" x14ac:dyDescent="0.15">
      <c r="A9003">
        <v>225</v>
      </c>
      <c r="B9003">
        <v>-0.443</v>
      </c>
    </row>
    <row r="9004" spans="1:2" x14ac:dyDescent="0.15">
      <c r="A9004">
        <v>225.02500000000001</v>
      </c>
      <c r="B9004">
        <v>-0.46</v>
      </c>
    </row>
    <row r="9005" spans="1:2" x14ac:dyDescent="0.15">
      <c r="A9005">
        <v>225.05</v>
      </c>
      <c r="B9005">
        <v>-0.47399999999999998</v>
      </c>
    </row>
    <row r="9006" spans="1:2" x14ac:dyDescent="0.15">
      <c r="A9006">
        <v>225.07499999999999</v>
      </c>
      <c r="B9006">
        <v>-0.48799999999999999</v>
      </c>
    </row>
    <row r="9007" spans="1:2" x14ac:dyDescent="0.15">
      <c r="A9007">
        <v>225.1</v>
      </c>
      <c r="B9007">
        <v>-0.5</v>
      </c>
    </row>
    <row r="9008" spans="1:2" x14ac:dyDescent="0.15">
      <c r="A9008">
        <v>225.125</v>
      </c>
      <c r="B9008">
        <v>-0.50600000000000001</v>
      </c>
    </row>
    <row r="9009" spans="1:2" x14ac:dyDescent="0.15">
      <c r="A9009">
        <v>225.15</v>
      </c>
      <c r="B9009">
        <v>-0.51600000000000001</v>
      </c>
    </row>
    <row r="9010" spans="1:2" x14ac:dyDescent="0.15">
      <c r="A9010">
        <v>225.17500000000001</v>
      </c>
      <c r="B9010">
        <v>-0.52200000000000002</v>
      </c>
    </row>
    <row r="9011" spans="1:2" x14ac:dyDescent="0.15">
      <c r="A9011">
        <v>225.2</v>
      </c>
      <c r="B9011">
        <v>-0.53400000000000003</v>
      </c>
    </row>
    <row r="9012" spans="1:2" x14ac:dyDescent="0.15">
      <c r="A9012">
        <v>225.22499999999999</v>
      </c>
      <c r="B9012">
        <v>-0.54</v>
      </c>
    </row>
    <row r="9013" spans="1:2" x14ac:dyDescent="0.15">
      <c r="A9013">
        <v>225.25</v>
      </c>
      <c r="B9013">
        <v>-0.54600000000000004</v>
      </c>
    </row>
    <row r="9014" spans="1:2" x14ac:dyDescent="0.15">
      <c r="A9014">
        <v>225.27500000000001</v>
      </c>
      <c r="B9014">
        <v>-0.55600000000000005</v>
      </c>
    </row>
    <row r="9015" spans="1:2" x14ac:dyDescent="0.15">
      <c r="A9015">
        <v>225.3</v>
      </c>
      <c r="B9015">
        <v>-0.56200000000000006</v>
      </c>
    </row>
    <row r="9016" spans="1:2" x14ac:dyDescent="0.15">
      <c r="A9016">
        <v>225.32499999999999</v>
      </c>
      <c r="B9016">
        <v>-0.57199999999999995</v>
      </c>
    </row>
    <row r="9017" spans="1:2" x14ac:dyDescent="0.15">
      <c r="A9017">
        <v>225.35</v>
      </c>
      <c r="B9017">
        <v>-0.57399999999999995</v>
      </c>
    </row>
    <row r="9018" spans="1:2" x14ac:dyDescent="0.15">
      <c r="A9018">
        <v>225.375</v>
      </c>
      <c r="B9018">
        <v>-0.57199999999999995</v>
      </c>
    </row>
    <row r="9019" spans="1:2" x14ac:dyDescent="0.15">
      <c r="A9019">
        <v>225.4</v>
      </c>
      <c r="B9019">
        <v>-0.56399999999999995</v>
      </c>
    </row>
    <row r="9020" spans="1:2" x14ac:dyDescent="0.15">
      <c r="A9020">
        <v>225.42500000000001</v>
      </c>
      <c r="B9020">
        <v>-0.55400000000000005</v>
      </c>
    </row>
    <row r="9021" spans="1:2" x14ac:dyDescent="0.15">
      <c r="A9021">
        <v>225.45</v>
      </c>
      <c r="B9021">
        <v>-0.53800000000000003</v>
      </c>
    </row>
    <row r="9022" spans="1:2" x14ac:dyDescent="0.15">
      <c r="A9022">
        <v>225.47499999999999</v>
      </c>
      <c r="B9022">
        <v>-0.51200000000000001</v>
      </c>
    </row>
    <row r="9023" spans="1:2" x14ac:dyDescent="0.15">
      <c r="A9023">
        <v>225.5</v>
      </c>
      <c r="B9023">
        <v>-0.48299999999999998</v>
      </c>
    </row>
    <row r="9024" spans="1:2" x14ac:dyDescent="0.15">
      <c r="A9024">
        <v>225.52500000000001</v>
      </c>
      <c r="B9024">
        <v>-0.44500000000000001</v>
      </c>
    </row>
    <row r="9025" spans="1:2" x14ac:dyDescent="0.15">
      <c r="A9025">
        <v>225.55</v>
      </c>
      <c r="B9025">
        <v>-0.41299999999999998</v>
      </c>
    </row>
    <row r="9026" spans="1:2" x14ac:dyDescent="0.15">
      <c r="A9026">
        <v>225.57499999999999</v>
      </c>
      <c r="B9026">
        <v>-0.373</v>
      </c>
    </row>
    <row r="9027" spans="1:2" x14ac:dyDescent="0.15">
      <c r="A9027">
        <v>225.6</v>
      </c>
      <c r="B9027">
        <v>-0.33900000000000002</v>
      </c>
    </row>
    <row r="9028" spans="1:2" x14ac:dyDescent="0.15">
      <c r="A9028">
        <v>225.625</v>
      </c>
      <c r="B9028">
        <v>-0.30499999999999999</v>
      </c>
    </row>
    <row r="9029" spans="1:2" x14ac:dyDescent="0.15">
      <c r="A9029">
        <v>225.65</v>
      </c>
      <c r="B9029">
        <v>-0.28299999999999997</v>
      </c>
    </row>
    <row r="9030" spans="1:2" x14ac:dyDescent="0.15">
      <c r="A9030">
        <v>225.67500000000001</v>
      </c>
      <c r="B9030">
        <v>-0.26100000000000001</v>
      </c>
    </row>
    <row r="9031" spans="1:2" x14ac:dyDescent="0.15">
      <c r="A9031">
        <v>225.7</v>
      </c>
      <c r="B9031">
        <v>-0.245</v>
      </c>
    </row>
    <row r="9032" spans="1:2" x14ac:dyDescent="0.15">
      <c r="A9032">
        <v>225.72499999999999</v>
      </c>
      <c r="B9032">
        <v>-0.23899999999999999</v>
      </c>
    </row>
    <row r="9033" spans="1:2" x14ac:dyDescent="0.15">
      <c r="A9033">
        <v>225.75</v>
      </c>
      <c r="B9033">
        <v>-0.22900000000000001</v>
      </c>
    </row>
    <row r="9034" spans="1:2" x14ac:dyDescent="0.15">
      <c r="A9034">
        <v>225.77500000000001</v>
      </c>
      <c r="B9034">
        <v>-0.221</v>
      </c>
    </row>
    <row r="9035" spans="1:2" x14ac:dyDescent="0.15">
      <c r="A9035">
        <v>225.8</v>
      </c>
      <c r="B9035">
        <v>-0.219</v>
      </c>
    </row>
    <row r="9036" spans="1:2" x14ac:dyDescent="0.15">
      <c r="A9036">
        <v>225.82499999999999</v>
      </c>
      <c r="B9036">
        <v>-0.223</v>
      </c>
    </row>
    <row r="9037" spans="1:2" x14ac:dyDescent="0.15">
      <c r="A9037">
        <v>225.85</v>
      </c>
      <c r="B9037">
        <v>-0.21299999999999999</v>
      </c>
    </row>
    <row r="9038" spans="1:2" x14ac:dyDescent="0.15">
      <c r="A9038">
        <v>225.875</v>
      </c>
      <c r="B9038">
        <v>-0.20899999999999999</v>
      </c>
    </row>
    <row r="9039" spans="1:2" x14ac:dyDescent="0.15">
      <c r="A9039">
        <v>225.9</v>
      </c>
      <c r="B9039">
        <v>-0.19500000000000001</v>
      </c>
    </row>
    <row r="9040" spans="1:2" x14ac:dyDescent="0.15">
      <c r="A9040">
        <v>225.92500000000001</v>
      </c>
      <c r="B9040">
        <v>-0.183</v>
      </c>
    </row>
    <row r="9041" spans="1:2" x14ac:dyDescent="0.15">
      <c r="A9041">
        <v>225.95</v>
      </c>
      <c r="B9041">
        <v>-0.17100000000000001</v>
      </c>
    </row>
    <row r="9042" spans="1:2" x14ac:dyDescent="0.15">
      <c r="A9042">
        <v>225.97499999999999</v>
      </c>
      <c r="B9042">
        <v>-0.155</v>
      </c>
    </row>
    <row r="9043" spans="1:2" x14ac:dyDescent="0.15">
      <c r="A9043">
        <v>226</v>
      </c>
      <c r="B9043">
        <v>-0.14599999999999999</v>
      </c>
    </row>
    <row r="9044" spans="1:2" x14ac:dyDescent="0.15">
      <c r="A9044">
        <v>226.02500000000001</v>
      </c>
      <c r="B9044">
        <v>-0.13</v>
      </c>
    </row>
    <row r="9045" spans="1:2" x14ac:dyDescent="0.15">
      <c r="A9045">
        <v>226.05</v>
      </c>
      <c r="B9045">
        <v>-0.128</v>
      </c>
    </row>
    <row r="9046" spans="1:2" x14ac:dyDescent="0.15">
      <c r="A9046">
        <v>226.07499999999999</v>
      </c>
      <c r="B9046">
        <v>-0.128</v>
      </c>
    </row>
    <row r="9047" spans="1:2" x14ac:dyDescent="0.15">
      <c r="A9047">
        <v>226.1</v>
      </c>
      <c r="B9047">
        <v>-0.13</v>
      </c>
    </row>
    <row r="9048" spans="1:2" x14ac:dyDescent="0.15">
      <c r="A9048">
        <v>226.125</v>
      </c>
      <c r="B9048">
        <v>-0.13600000000000001</v>
      </c>
    </row>
    <row r="9049" spans="1:2" x14ac:dyDescent="0.15">
      <c r="A9049">
        <v>226.15</v>
      </c>
      <c r="B9049">
        <v>-0.13800000000000001</v>
      </c>
    </row>
    <row r="9050" spans="1:2" x14ac:dyDescent="0.15">
      <c r="A9050">
        <v>226.17500000000001</v>
      </c>
      <c r="B9050">
        <v>-0.14799999999999999</v>
      </c>
    </row>
    <row r="9051" spans="1:2" x14ac:dyDescent="0.15">
      <c r="A9051">
        <v>226.2</v>
      </c>
      <c r="B9051">
        <v>-0.16200000000000001</v>
      </c>
    </row>
    <row r="9052" spans="1:2" x14ac:dyDescent="0.15">
      <c r="A9052">
        <v>226.22499999999999</v>
      </c>
      <c r="B9052">
        <v>-0.16600000000000001</v>
      </c>
    </row>
    <row r="9053" spans="1:2" x14ac:dyDescent="0.15">
      <c r="A9053">
        <v>226.25</v>
      </c>
      <c r="B9053">
        <v>-0.17599999999999999</v>
      </c>
    </row>
    <row r="9054" spans="1:2" x14ac:dyDescent="0.15">
      <c r="A9054">
        <v>226.27500000000001</v>
      </c>
      <c r="B9054">
        <v>-0.17399999999999999</v>
      </c>
    </row>
    <row r="9055" spans="1:2" x14ac:dyDescent="0.15">
      <c r="A9055">
        <v>226.3</v>
      </c>
      <c r="B9055">
        <v>-0.17599999999999999</v>
      </c>
    </row>
    <row r="9056" spans="1:2" x14ac:dyDescent="0.15">
      <c r="A9056">
        <v>226.32499999999999</v>
      </c>
      <c r="B9056">
        <v>-0.16600000000000001</v>
      </c>
    </row>
    <row r="9057" spans="1:2" x14ac:dyDescent="0.15">
      <c r="A9057">
        <v>226.35</v>
      </c>
      <c r="B9057">
        <v>-0.158</v>
      </c>
    </row>
    <row r="9058" spans="1:2" x14ac:dyDescent="0.15">
      <c r="A9058">
        <v>226.375</v>
      </c>
      <c r="B9058">
        <v>-0.14599999999999999</v>
      </c>
    </row>
    <row r="9059" spans="1:2" x14ac:dyDescent="0.15">
      <c r="A9059">
        <v>226.4</v>
      </c>
      <c r="B9059">
        <v>-0.13600000000000001</v>
      </c>
    </row>
    <row r="9060" spans="1:2" x14ac:dyDescent="0.15">
      <c r="A9060">
        <v>226.42500000000001</v>
      </c>
      <c r="B9060">
        <v>-0.126</v>
      </c>
    </row>
    <row r="9061" spans="1:2" x14ac:dyDescent="0.15">
      <c r="A9061">
        <v>226.45</v>
      </c>
      <c r="B9061">
        <v>-0.11799999999999999</v>
      </c>
    </row>
    <row r="9062" spans="1:2" x14ac:dyDescent="0.15">
      <c r="A9062">
        <v>226.47499999999999</v>
      </c>
      <c r="B9062">
        <v>-0.11</v>
      </c>
    </row>
    <row r="9063" spans="1:2" x14ac:dyDescent="0.15">
      <c r="A9063">
        <v>226.5</v>
      </c>
      <c r="B9063">
        <v>-0.109</v>
      </c>
    </row>
    <row r="9064" spans="1:2" x14ac:dyDescent="0.15">
      <c r="A9064">
        <v>226.52500000000001</v>
      </c>
      <c r="B9064">
        <v>-0.107</v>
      </c>
    </row>
    <row r="9065" spans="1:2" x14ac:dyDescent="0.15">
      <c r="A9065">
        <v>226.55</v>
      </c>
      <c r="B9065">
        <v>-0.113</v>
      </c>
    </row>
    <row r="9066" spans="1:2" x14ac:dyDescent="0.15">
      <c r="A9066">
        <v>226.57499999999999</v>
      </c>
      <c r="B9066">
        <v>-0.121</v>
      </c>
    </row>
    <row r="9067" spans="1:2" x14ac:dyDescent="0.15">
      <c r="A9067">
        <v>226.6</v>
      </c>
      <c r="B9067">
        <v>-0.13900000000000001</v>
      </c>
    </row>
    <row r="9068" spans="1:2" x14ac:dyDescent="0.15">
      <c r="A9068">
        <v>226.625</v>
      </c>
      <c r="B9068">
        <v>-0.155</v>
      </c>
    </row>
    <row r="9069" spans="1:2" x14ac:dyDescent="0.15">
      <c r="A9069">
        <v>226.65</v>
      </c>
      <c r="B9069">
        <v>-0.16900000000000001</v>
      </c>
    </row>
    <row r="9070" spans="1:2" x14ac:dyDescent="0.15">
      <c r="A9070">
        <v>226.67500000000001</v>
      </c>
      <c r="B9070">
        <v>-0.193</v>
      </c>
    </row>
    <row r="9071" spans="1:2" x14ac:dyDescent="0.15">
      <c r="A9071">
        <v>226.7</v>
      </c>
      <c r="B9071">
        <v>-0.219</v>
      </c>
    </row>
    <row r="9072" spans="1:2" x14ac:dyDescent="0.15">
      <c r="A9072">
        <v>226.72499999999999</v>
      </c>
      <c r="B9072">
        <v>-0.23899999999999999</v>
      </c>
    </row>
    <row r="9073" spans="1:2" x14ac:dyDescent="0.15">
      <c r="A9073">
        <v>226.75</v>
      </c>
      <c r="B9073">
        <v>-0.26300000000000001</v>
      </c>
    </row>
    <row r="9074" spans="1:2" x14ac:dyDescent="0.15">
      <c r="A9074">
        <v>226.77500000000001</v>
      </c>
      <c r="B9074">
        <v>-0.28899999999999998</v>
      </c>
    </row>
    <row r="9075" spans="1:2" x14ac:dyDescent="0.15">
      <c r="A9075">
        <v>226.8</v>
      </c>
      <c r="B9075">
        <v>-0.313</v>
      </c>
    </row>
    <row r="9076" spans="1:2" x14ac:dyDescent="0.15">
      <c r="A9076">
        <v>226.82499999999999</v>
      </c>
      <c r="B9076">
        <v>-0.33500000000000002</v>
      </c>
    </row>
    <row r="9077" spans="1:2" x14ac:dyDescent="0.15">
      <c r="A9077">
        <v>226.85</v>
      </c>
      <c r="B9077">
        <v>-0.36299999999999999</v>
      </c>
    </row>
    <row r="9078" spans="1:2" x14ac:dyDescent="0.15">
      <c r="A9078">
        <v>226.875</v>
      </c>
      <c r="B9078">
        <v>-0.39100000000000001</v>
      </c>
    </row>
    <row r="9079" spans="1:2" x14ac:dyDescent="0.15">
      <c r="A9079">
        <v>226.9</v>
      </c>
      <c r="B9079">
        <v>-0.43099999999999999</v>
      </c>
    </row>
    <row r="9080" spans="1:2" x14ac:dyDescent="0.15">
      <c r="A9080">
        <v>226.92500000000001</v>
      </c>
      <c r="B9080">
        <v>-0.47099999999999997</v>
      </c>
    </row>
    <row r="9081" spans="1:2" x14ac:dyDescent="0.15">
      <c r="A9081">
        <v>226.95</v>
      </c>
      <c r="B9081">
        <v>-0.51500000000000001</v>
      </c>
    </row>
    <row r="9082" spans="1:2" x14ac:dyDescent="0.15">
      <c r="A9082">
        <v>226.97499999999999</v>
      </c>
      <c r="B9082">
        <v>-0.56899999999999995</v>
      </c>
    </row>
    <row r="9083" spans="1:2" x14ac:dyDescent="0.15">
      <c r="A9083">
        <v>227</v>
      </c>
      <c r="B9083">
        <v>-0.63500000000000001</v>
      </c>
    </row>
    <row r="9084" spans="1:2" x14ac:dyDescent="0.15">
      <c r="A9084">
        <v>227.02500000000001</v>
      </c>
      <c r="B9084">
        <v>-0.70199999999999996</v>
      </c>
    </row>
    <row r="9085" spans="1:2" x14ac:dyDescent="0.15">
      <c r="A9085">
        <v>227.05</v>
      </c>
      <c r="B9085">
        <v>-0.76800000000000002</v>
      </c>
    </row>
    <row r="9086" spans="1:2" x14ac:dyDescent="0.15">
      <c r="A9086">
        <v>227.07499999999999</v>
      </c>
      <c r="B9086">
        <v>-0.84</v>
      </c>
    </row>
    <row r="9087" spans="1:2" x14ac:dyDescent="0.15">
      <c r="A9087">
        <v>227.1</v>
      </c>
      <c r="B9087">
        <v>-0.90400000000000003</v>
      </c>
    </row>
    <row r="9088" spans="1:2" x14ac:dyDescent="0.15">
      <c r="A9088">
        <v>227.125</v>
      </c>
      <c r="B9088">
        <v>-0.96199999999999997</v>
      </c>
    </row>
    <row r="9089" spans="1:2" x14ac:dyDescent="0.15">
      <c r="A9089">
        <v>227.15</v>
      </c>
      <c r="B9089">
        <v>-1.006</v>
      </c>
    </row>
    <row r="9090" spans="1:2" x14ac:dyDescent="0.15">
      <c r="A9090">
        <v>227.17500000000001</v>
      </c>
      <c r="B9090">
        <v>-1.052</v>
      </c>
    </row>
    <row r="9091" spans="1:2" x14ac:dyDescent="0.15">
      <c r="A9091">
        <v>227.2</v>
      </c>
      <c r="B9091">
        <v>-1.0840000000000001</v>
      </c>
    </row>
    <row r="9092" spans="1:2" x14ac:dyDescent="0.15">
      <c r="A9092">
        <v>227.22499999999999</v>
      </c>
      <c r="B9092">
        <v>-1.1080000000000001</v>
      </c>
    </row>
    <row r="9093" spans="1:2" x14ac:dyDescent="0.15">
      <c r="A9093">
        <v>227.25</v>
      </c>
      <c r="B9093">
        <v>-1.1220000000000001</v>
      </c>
    </row>
    <row r="9094" spans="1:2" x14ac:dyDescent="0.15">
      <c r="A9094">
        <v>227.27500000000001</v>
      </c>
      <c r="B9094">
        <v>-1.1319999999999999</v>
      </c>
    </row>
    <row r="9095" spans="1:2" x14ac:dyDescent="0.15">
      <c r="A9095">
        <v>227.3</v>
      </c>
      <c r="B9095">
        <v>-1.1539999999999999</v>
      </c>
    </row>
    <row r="9096" spans="1:2" x14ac:dyDescent="0.15">
      <c r="A9096">
        <v>227.32499999999999</v>
      </c>
      <c r="B9096">
        <v>-1.1639999999999999</v>
      </c>
    </row>
    <row r="9097" spans="1:2" x14ac:dyDescent="0.15">
      <c r="A9097">
        <v>227.35</v>
      </c>
      <c r="B9097">
        <v>-1.1839999999999999</v>
      </c>
    </row>
    <row r="9098" spans="1:2" x14ac:dyDescent="0.15">
      <c r="A9098">
        <v>227.375</v>
      </c>
      <c r="B9098">
        <v>-1.196</v>
      </c>
    </row>
    <row r="9099" spans="1:2" x14ac:dyDescent="0.15">
      <c r="A9099">
        <v>227.4</v>
      </c>
      <c r="B9099">
        <v>-1.222</v>
      </c>
    </row>
    <row r="9100" spans="1:2" x14ac:dyDescent="0.15">
      <c r="A9100">
        <v>227.42500000000001</v>
      </c>
      <c r="B9100">
        <v>-1.244</v>
      </c>
    </row>
    <row r="9101" spans="1:2" x14ac:dyDescent="0.15">
      <c r="A9101">
        <v>227.45</v>
      </c>
      <c r="B9101">
        <v>-1.27</v>
      </c>
    </row>
    <row r="9102" spans="1:2" x14ac:dyDescent="0.15">
      <c r="A9102">
        <v>227.47499999999999</v>
      </c>
      <c r="B9102">
        <v>-1.294</v>
      </c>
    </row>
    <row r="9103" spans="1:2" x14ac:dyDescent="0.15">
      <c r="A9103">
        <v>227.5</v>
      </c>
      <c r="B9103">
        <v>-1.3160000000000001</v>
      </c>
    </row>
    <row r="9104" spans="1:2" x14ac:dyDescent="0.15">
      <c r="A9104">
        <v>227.52500000000001</v>
      </c>
      <c r="B9104">
        <v>-1.3260000000000001</v>
      </c>
    </row>
    <row r="9105" spans="1:2" x14ac:dyDescent="0.15">
      <c r="A9105">
        <v>227.55</v>
      </c>
      <c r="B9105">
        <v>-1.3240000000000001</v>
      </c>
    </row>
    <row r="9106" spans="1:2" x14ac:dyDescent="0.15">
      <c r="A9106">
        <v>227.57499999999999</v>
      </c>
      <c r="B9106">
        <v>-1.3149999999999999</v>
      </c>
    </row>
    <row r="9107" spans="1:2" x14ac:dyDescent="0.15">
      <c r="A9107">
        <v>227.6</v>
      </c>
      <c r="B9107">
        <v>-1.2829999999999999</v>
      </c>
    </row>
    <row r="9108" spans="1:2" x14ac:dyDescent="0.15">
      <c r="A9108">
        <v>227.625</v>
      </c>
      <c r="B9108">
        <v>-1.2529999999999999</v>
      </c>
    </row>
    <row r="9109" spans="1:2" x14ac:dyDescent="0.15">
      <c r="A9109">
        <v>227.65</v>
      </c>
      <c r="B9109">
        <v>-1.2130000000000001</v>
      </c>
    </row>
    <row r="9110" spans="1:2" x14ac:dyDescent="0.15">
      <c r="A9110">
        <v>227.67500000000001</v>
      </c>
      <c r="B9110">
        <v>-1.155</v>
      </c>
    </row>
    <row r="9111" spans="1:2" x14ac:dyDescent="0.15">
      <c r="A9111">
        <v>227.7</v>
      </c>
      <c r="B9111">
        <v>-1.091</v>
      </c>
    </row>
    <row r="9112" spans="1:2" x14ac:dyDescent="0.15">
      <c r="A9112">
        <v>227.72499999999999</v>
      </c>
      <c r="B9112">
        <v>-1.0369999999999999</v>
      </c>
    </row>
    <row r="9113" spans="1:2" x14ac:dyDescent="0.15">
      <c r="A9113">
        <v>227.75</v>
      </c>
      <c r="B9113">
        <v>-0.97499999999999998</v>
      </c>
    </row>
    <row r="9114" spans="1:2" x14ac:dyDescent="0.15">
      <c r="A9114">
        <v>227.77500000000001</v>
      </c>
      <c r="B9114">
        <v>-0.91700000000000004</v>
      </c>
    </row>
    <row r="9115" spans="1:2" x14ac:dyDescent="0.15">
      <c r="A9115">
        <v>227.8</v>
      </c>
      <c r="B9115">
        <v>-0.86699999999999999</v>
      </c>
    </row>
    <row r="9116" spans="1:2" x14ac:dyDescent="0.15">
      <c r="A9116">
        <v>227.82499999999999</v>
      </c>
      <c r="B9116">
        <v>-0.82099999999999995</v>
      </c>
    </row>
    <row r="9117" spans="1:2" x14ac:dyDescent="0.15">
      <c r="A9117">
        <v>227.85</v>
      </c>
      <c r="B9117">
        <v>-0.78500000000000003</v>
      </c>
    </row>
    <row r="9118" spans="1:2" x14ac:dyDescent="0.15">
      <c r="A9118">
        <v>227.875</v>
      </c>
      <c r="B9118">
        <v>-0.755</v>
      </c>
    </row>
    <row r="9119" spans="1:2" x14ac:dyDescent="0.15">
      <c r="A9119">
        <v>227.9</v>
      </c>
      <c r="B9119">
        <v>-0.73899999999999999</v>
      </c>
    </row>
    <row r="9120" spans="1:2" x14ac:dyDescent="0.15">
      <c r="A9120">
        <v>227.92500000000001</v>
      </c>
      <c r="B9120">
        <v>-0.72099999999999997</v>
      </c>
    </row>
    <row r="9121" spans="1:2" x14ac:dyDescent="0.15">
      <c r="A9121">
        <v>227.95</v>
      </c>
      <c r="B9121">
        <v>-0.71699999999999997</v>
      </c>
    </row>
    <row r="9122" spans="1:2" x14ac:dyDescent="0.15">
      <c r="A9122">
        <v>227.97499999999999</v>
      </c>
      <c r="B9122">
        <v>-0.71299999999999997</v>
      </c>
    </row>
    <row r="9123" spans="1:2" x14ac:dyDescent="0.15">
      <c r="A9123">
        <v>228</v>
      </c>
      <c r="B9123">
        <v>-0.72099999999999997</v>
      </c>
    </row>
    <row r="9124" spans="1:2" x14ac:dyDescent="0.15">
      <c r="A9124">
        <v>228.02500000000001</v>
      </c>
      <c r="B9124">
        <v>-0.73699999999999999</v>
      </c>
    </row>
    <row r="9125" spans="1:2" x14ac:dyDescent="0.15">
      <c r="A9125">
        <v>228.05</v>
      </c>
      <c r="B9125">
        <v>-0.749</v>
      </c>
    </row>
    <row r="9126" spans="1:2" x14ac:dyDescent="0.15">
      <c r="A9126">
        <v>228.07499999999999</v>
      </c>
      <c r="B9126">
        <v>-0.77300000000000002</v>
      </c>
    </row>
    <row r="9127" spans="1:2" x14ac:dyDescent="0.15">
      <c r="A9127">
        <v>228.1</v>
      </c>
      <c r="B9127">
        <v>-0.79700000000000004</v>
      </c>
    </row>
    <row r="9128" spans="1:2" x14ac:dyDescent="0.15">
      <c r="A9128">
        <v>228.125</v>
      </c>
      <c r="B9128">
        <v>-0.82099999999999995</v>
      </c>
    </row>
    <row r="9129" spans="1:2" x14ac:dyDescent="0.15">
      <c r="A9129">
        <v>228.15</v>
      </c>
      <c r="B9129">
        <v>-0.84699999999999998</v>
      </c>
    </row>
    <row r="9130" spans="1:2" x14ac:dyDescent="0.15">
      <c r="A9130">
        <v>228.17500000000001</v>
      </c>
      <c r="B9130">
        <v>-0.89</v>
      </c>
    </row>
    <row r="9131" spans="1:2" x14ac:dyDescent="0.15">
      <c r="A9131">
        <v>228.2</v>
      </c>
      <c r="B9131">
        <v>-0.91800000000000004</v>
      </c>
    </row>
    <row r="9132" spans="1:2" x14ac:dyDescent="0.15">
      <c r="A9132">
        <v>228.22499999999999</v>
      </c>
      <c r="B9132">
        <v>-0.94799999999999995</v>
      </c>
    </row>
    <row r="9133" spans="1:2" x14ac:dyDescent="0.15">
      <c r="A9133">
        <v>228.25</v>
      </c>
      <c r="B9133">
        <v>-0.96599999999999997</v>
      </c>
    </row>
    <row r="9134" spans="1:2" x14ac:dyDescent="0.15">
      <c r="A9134">
        <v>228.27500000000001</v>
      </c>
      <c r="B9134">
        <v>-0.98799999999999999</v>
      </c>
    </row>
    <row r="9135" spans="1:2" x14ac:dyDescent="0.15">
      <c r="A9135">
        <v>228.3</v>
      </c>
      <c r="B9135">
        <v>-0.99399999999999999</v>
      </c>
    </row>
    <row r="9136" spans="1:2" x14ac:dyDescent="0.15">
      <c r="A9136">
        <v>228.32499999999999</v>
      </c>
      <c r="B9136">
        <v>-0.99</v>
      </c>
    </row>
    <row r="9137" spans="1:2" x14ac:dyDescent="0.15">
      <c r="A9137">
        <v>228.35</v>
      </c>
      <c r="B9137">
        <v>-0.97</v>
      </c>
    </row>
    <row r="9138" spans="1:2" x14ac:dyDescent="0.15">
      <c r="A9138">
        <v>228.375</v>
      </c>
      <c r="B9138">
        <v>-0.93600000000000005</v>
      </c>
    </row>
    <row r="9139" spans="1:2" x14ac:dyDescent="0.15">
      <c r="A9139">
        <v>228.4</v>
      </c>
      <c r="B9139">
        <v>-0.89200000000000002</v>
      </c>
    </row>
    <row r="9140" spans="1:2" x14ac:dyDescent="0.15">
      <c r="A9140">
        <v>228.42500000000001</v>
      </c>
      <c r="B9140">
        <v>-0.84399999999999997</v>
      </c>
    </row>
    <row r="9141" spans="1:2" x14ac:dyDescent="0.15">
      <c r="A9141">
        <v>228.45</v>
      </c>
      <c r="B9141">
        <v>-0.78</v>
      </c>
    </row>
    <row r="9142" spans="1:2" x14ac:dyDescent="0.15">
      <c r="A9142">
        <v>228.47499999999999</v>
      </c>
      <c r="B9142">
        <v>-0.71399999999999997</v>
      </c>
    </row>
    <row r="9143" spans="1:2" x14ac:dyDescent="0.15">
      <c r="A9143">
        <v>228.5</v>
      </c>
      <c r="B9143">
        <v>-0.63400000000000001</v>
      </c>
    </row>
    <row r="9144" spans="1:2" x14ac:dyDescent="0.15">
      <c r="A9144">
        <v>228.52500000000001</v>
      </c>
      <c r="B9144">
        <v>-0.57199999999999995</v>
      </c>
    </row>
    <row r="9145" spans="1:2" x14ac:dyDescent="0.15">
      <c r="A9145">
        <v>228.55</v>
      </c>
      <c r="B9145">
        <v>-0.5</v>
      </c>
    </row>
    <row r="9146" spans="1:2" x14ac:dyDescent="0.15">
      <c r="A9146">
        <v>228.57499999999999</v>
      </c>
      <c r="B9146">
        <v>-0.42799999999999999</v>
      </c>
    </row>
    <row r="9147" spans="1:2" x14ac:dyDescent="0.15">
      <c r="A9147">
        <v>228.6</v>
      </c>
      <c r="B9147">
        <v>-0.35</v>
      </c>
    </row>
    <row r="9148" spans="1:2" x14ac:dyDescent="0.15">
      <c r="A9148">
        <v>228.625</v>
      </c>
      <c r="B9148">
        <v>-0.28999999999999998</v>
      </c>
    </row>
    <row r="9149" spans="1:2" x14ac:dyDescent="0.15">
      <c r="A9149">
        <v>228.65</v>
      </c>
      <c r="B9149">
        <v>-0.22800000000000001</v>
      </c>
    </row>
    <row r="9150" spans="1:2" x14ac:dyDescent="0.15">
      <c r="A9150">
        <v>228.67500000000001</v>
      </c>
      <c r="B9150">
        <v>-0.16600000000000001</v>
      </c>
    </row>
    <row r="9151" spans="1:2" x14ac:dyDescent="0.15">
      <c r="A9151">
        <v>228.7</v>
      </c>
      <c r="B9151">
        <v>-0.112</v>
      </c>
    </row>
    <row r="9152" spans="1:2" x14ac:dyDescent="0.15">
      <c r="A9152">
        <v>228.72499999999999</v>
      </c>
      <c r="B9152">
        <v>-5.3999999999999999E-2</v>
      </c>
    </row>
    <row r="9153" spans="1:2" x14ac:dyDescent="0.15">
      <c r="A9153">
        <v>228.75</v>
      </c>
      <c r="B9153">
        <v>-4.0000000000000001E-3</v>
      </c>
    </row>
    <row r="9154" spans="1:2" x14ac:dyDescent="0.15">
      <c r="A9154">
        <v>228.77500000000001</v>
      </c>
      <c r="B9154">
        <v>4.1000000000000002E-2</v>
      </c>
    </row>
    <row r="9155" spans="1:2" x14ac:dyDescent="0.15">
      <c r="A9155">
        <v>228.8</v>
      </c>
      <c r="B9155">
        <v>8.8999999999999996E-2</v>
      </c>
    </row>
    <row r="9156" spans="1:2" x14ac:dyDescent="0.15">
      <c r="A9156">
        <v>228.82499999999999</v>
      </c>
      <c r="B9156">
        <v>0.125</v>
      </c>
    </row>
    <row r="9157" spans="1:2" x14ac:dyDescent="0.15">
      <c r="A9157">
        <v>228.85</v>
      </c>
      <c r="B9157">
        <v>0.159</v>
      </c>
    </row>
    <row r="9158" spans="1:2" x14ac:dyDescent="0.15">
      <c r="A9158">
        <v>228.875</v>
      </c>
      <c r="B9158">
        <v>0.191</v>
      </c>
    </row>
    <row r="9159" spans="1:2" x14ac:dyDescent="0.15">
      <c r="A9159">
        <v>228.9</v>
      </c>
      <c r="B9159">
        <v>0.21299999999999999</v>
      </c>
    </row>
    <row r="9160" spans="1:2" x14ac:dyDescent="0.15">
      <c r="A9160">
        <v>228.92500000000001</v>
      </c>
      <c r="B9160">
        <v>0.22500000000000001</v>
      </c>
    </row>
    <row r="9161" spans="1:2" x14ac:dyDescent="0.15">
      <c r="A9161">
        <v>228.95</v>
      </c>
      <c r="B9161">
        <v>0.23899999999999999</v>
      </c>
    </row>
    <row r="9162" spans="1:2" x14ac:dyDescent="0.15">
      <c r="A9162">
        <v>228.97499999999999</v>
      </c>
      <c r="B9162">
        <v>0.24299999999999999</v>
      </c>
    </row>
    <row r="9163" spans="1:2" x14ac:dyDescent="0.15">
      <c r="A9163">
        <v>229</v>
      </c>
      <c r="B9163">
        <v>0.247</v>
      </c>
    </row>
    <row r="9164" spans="1:2" x14ac:dyDescent="0.15">
      <c r="A9164">
        <v>229.02500000000001</v>
      </c>
      <c r="B9164">
        <v>0.247</v>
      </c>
    </row>
    <row r="9165" spans="1:2" x14ac:dyDescent="0.15">
      <c r="A9165">
        <v>229.05</v>
      </c>
      <c r="B9165">
        <v>0.251</v>
      </c>
    </row>
    <row r="9166" spans="1:2" x14ac:dyDescent="0.15">
      <c r="A9166">
        <v>229.07499999999999</v>
      </c>
      <c r="B9166">
        <v>0.253</v>
      </c>
    </row>
    <row r="9167" spans="1:2" x14ac:dyDescent="0.15">
      <c r="A9167">
        <v>229.1</v>
      </c>
      <c r="B9167">
        <v>0.26700000000000002</v>
      </c>
    </row>
    <row r="9168" spans="1:2" x14ac:dyDescent="0.15">
      <c r="A9168">
        <v>229.125</v>
      </c>
      <c r="B9168">
        <v>0.27900000000000003</v>
      </c>
    </row>
    <row r="9169" spans="1:2" x14ac:dyDescent="0.15">
      <c r="A9169">
        <v>229.15</v>
      </c>
      <c r="B9169">
        <v>0.29699999999999999</v>
      </c>
    </row>
    <row r="9170" spans="1:2" x14ac:dyDescent="0.15">
      <c r="A9170">
        <v>229.17500000000001</v>
      </c>
      <c r="B9170">
        <v>0.317</v>
      </c>
    </row>
    <row r="9171" spans="1:2" x14ac:dyDescent="0.15">
      <c r="A9171">
        <v>229.2</v>
      </c>
      <c r="B9171">
        <v>0.34300000000000003</v>
      </c>
    </row>
    <row r="9172" spans="1:2" x14ac:dyDescent="0.15">
      <c r="A9172">
        <v>229.22499999999999</v>
      </c>
      <c r="B9172">
        <v>0.36099999999999999</v>
      </c>
    </row>
    <row r="9173" spans="1:2" x14ac:dyDescent="0.15">
      <c r="A9173">
        <v>229.25</v>
      </c>
      <c r="B9173">
        <v>0.379</v>
      </c>
    </row>
    <row r="9174" spans="1:2" x14ac:dyDescent="0.15">
      <c r="A9174">
        <v>229.27500000000001</v>
      </c>
      <c r="B9174">
        <v>0.39300000000000002</v>
      </c>
    </row>
    <row r="9175" spans="1:2" x14ac:dyDescent="0.15">
      <c r="A9175">
        <v>229.3</v>
      </c>
      <c r="B9175">
        <v>0.40500000000000003</v>
      </c>
    </row>
    <row r="9176" spans="1:2" x14ac:dyDescent="0.15">
      <c r="A9176">
        <v>229.32499999999999</v>
      </c>
      <c r="B9176">
        <v>0.40699999999999997</v>
      </c>
    </row>
    <row r="9177" spans="1:2" x14ac:dyDescent="0.15">
      <c r="A9177">
        <v>229.35</v>
      </c>
      <c r="B9177">
        <v>0.39100000000000001</v>
      </c>
    </row>
    <row r="9178" spans="1:2" x14ac:dyDescent="0.15">
      <c r="A9178">
        <v>229.375</v>
      </c>
      <c r="B9178">
        <v>0.373</v>
      </c>
    </row>
    <row r="9179" spans="1:2" x14ac:dyDescent="0.15">
      <c r="A9179">
        <v>229.4</v>
      </c>
      <c r="B9179">
        <v>0.34499999999999997</v>
      </c>
    </row>
    <row r="9180" spans="1:2" x14ac:dyDescent="0.15">
      <c r="A9180">
        <v>229.42500000000001</v>
      </c>
      <c r="B9180">
        <v>0.30399999999999999</v>
      </c>
    </row>
    <row r="9181" spans="1:2" x14ac:dyDescent="0.15">
      <c r="A9181">
        <v>229.45</v>
      </c>
      <c r="B9181">
        <v>0.26400000000000001</v>
      </c>
    </row>
    <row r="9182" spans="1:2" x14ac:dyDescent="0.15">
      <c r="A9182">
        <v>229.47499999999999</v>
      </c>
      <c r="B9182">
        <v>0.218</v>
      </c>
    </row>
    <row r="9183" spans="1:2" x14ac:dyDescent="0.15">
      <c r="A9183">
        <v>229.5</v>
      </c>
      <c r="B9183">
        <v>0.158</v>
      </c>
    </row>
    <row r="9184" spans="1:2" x14ac:dyDescent="0.15">
      <c r="A9184">
        <v>229.52500000000001</v>
      </c>
      <c r="B9184">
        <v>9.6000000000000002E-2</v>
      </c>
    </row>
    <row r="9185" spans="1:2" x14ac:dyDescent="0.15">
      <c r="A9185">
        <v>229.55</v>
      </c>
      <c r="B9185">
        <v>3.5999999999999997E-2</v>
      </c>
    </row>
    <row r="9186" spans="1:2" x14ac:dyDescent="0.15">
      <c r="A9186">
        <v>229.57499999999999</v>
      </c>
      <c r="B9186">
        <v>-0.03</v>
      </c>
    </row>
    <row r="9187" spans="1:2" x14ac:dyDescent="0.15">
      <c r="A9187">
        <v>229.6</v>
      </c>
      <c r="B9187">
        <v>-8.4000000000000005E-2</v>
      </c>
    </row>
    <row r="9188" spans="1:2" x14ac:dyDescent="0.15">
      <c r="A9188">
        <v>229.625</v>
      </c>
      <c r="B9188">
        <v>-0.14000000000000001</v>
      </c>
    </row>
    <row r="9189" spans="1:2" x14ac:dyDescent="0.15">
      <c r="A9189">
        <v>229.65</v>
      </c>
      <c r="B9189">
        <v>-0.188</v>
      </c>
    </row>
    <row r="9190" spans="1:2" x14ac:dyDescent="0.15">
      <c r="A9190">
        <v>229.67500000000001</v>
      </c>
      <c r="B9190">
        <v>-0.24</v>
      </c>
    </row>
    <row r="9191" spans="1:2" x14ac:dyDescent="0.15">
      <c r="A9191">
        <v>229.7</v>
      </c>
      <c r="B9191">
        <v>-0.28399999999999997</v>
      </c>
    </row>
    <row r="9192" spans="1:2" x14ac:dyDescent="0.15">
      <c r="A9192">
        <v>229.72499999999999</v>
      </c>
      <c r="B9192">
        <v>-0.32</v>
      </c>
    </row>
    <row r="9193" spans="1:2" x14ac:dyDescent="0.15">
      <c r="A9193">
        <v>229.75</v>
      </c>
      <c r="B9193">
        <v>-0.34200000000000003</v>
      </c>
    </row>
    <row r="9194" spans="1:2" x14ac:dyDescent="0.15">
      <c r="A9194">
        <v>229.77500000000001</v>
      </c>
      <c r="B9194">
        <v>-0.376</v>
      </c>
    </row>
    <row r="9195" spans="1:2" x14ac:dyDescent="0.15">
      <c r="A9195">
        <v>229.8</v>
      </c>
      <c r="B9195">
        <v>-0.39200000000000002</v>
      </c>
    </row>
    <row r="9196" spans="1:2" x14ac:dyDescent="0.15">
      <c r="A9196">
        <v>229.82499999999999</v>
      </c>
      <c r="B9196">
        <v>-0.39400000000000002</v>
      </c>
    </row>
    <row r="9197" spans="1:2" x14ac:dyDescent="0.15">
      <c r="A9197">
        <v>229.85</v>
      </c>
      <c r="B9197">
        <v>-0.40200000000000002</v>
      </c>
    </row>
    <row r="9198" spans="1:2" x14ac:dyDescent="0.15">
      <c r="A9198">
        <v>229.875</v>
      </c>
      <c r="B9198">
        <v>-0.40200000000000002</v>
      </c>
    </row>
    <row r="9199" spans="1:2" x14ac:dyDescent="0.15">
      <c r="A9199">
        <v>229.9</v>
      </c>
      <c r="B9199">
        <v>-0.40200000000000002</v>
      </c>
    </row>
    <row r="9200" spans="1:2" x14ac:dyDescent="0.15">
      <c r="A9200">
        <v>229.92500000000001</v>
      </c>
      <c r="B9200">
        <v>-0.39600000000000002</v>
      </c>
    </row>
    <row r="9201" spans="1:2" x14ac:dyDescent="0.15">
      <c r="A9201">
        <v>229.95</v>
      </c>
      <c r="B9201">
        <v>-0.38800000000000001</v>
      </c>
    </row>
    <row r="9202" spans="1:2" x14ac:dyDescent="0.15">
      <c r="A9202">
        <v>229.97499999999999</v>
      </c>
      <c r="B9202">
        <v>-0.38</v>
      </c>
    </row>
    <row r="9203" spans="1:2" x14ac:dyDescent="0.15">
      <c r="A9203">
        <v>230</v>
      </c>
      <c r="B9203">
        <v>-0.378</v>
      </c>
    </row>
    <row r="9204" spans="1:2" x14ac:dyDescent="0.15">
      <c r="A9204">
        <v>230.02500000000001</v>
      </c>
      <c r="B9204">
        <v>-0.38</v>
      </c>
    </row>
    <row r="9205" spans="1:2" x14ac:dyDescent="0.15">
      <c r="A9205">
        <v>230.05</v>
      </c>
      <c r="B9205">
        <v>-0.38400000000000001</v>
      </c>
    </row>
    <row r="9206" spans="1:2" x14ac:dyDescent="0.15">
      <c r="A9206">
        <v>230.07499999999999</v>
      </c>
      <c r="B9206">
        <v>-0.378</v>
      </c>
    </row>
    <row r="9207" spans="1:2" x14ac:dyDescent="0.15">
      <c r="A9207">
        <v>230.1</v>
      </c>
      <c r="B9207">
        <v>-0.38400000000000001</v>
      </c>
    </row>
    <row r="9208" spans="1:2" x14ac:dyDescent="0.15">
      <c r="A9208">
        <v>230.125</v>
      </c>
      <c r="B9208">
        <v>-0.38500000000000001</v>
      </c>
    </row>
    <row r="9209" spans="1:2" x14ac:dyDescent="0.15">
      <c r="A9209">
        <v>230.15</v>
      </c>
      <c r="B9209">
        <v>-0.38500000000000001</v>
      </c>
    </row>
    <row r="9210" spans="1:2" x14ac:dyDescent="0.15">
      <c r="A9210">
        <v>230.17500000000001</v>
      </c>
      <c r="B9210">
        <v>-0.379</v>
      </c>
    </row>
    <row r="9211" spans="1:2" x14ac:dyDescent="0.15">
      <c r="A9211">
        <v>230.2</v>
      </c>
      <c r="B9211">
        <v>-0.371</v>
      </c>
    </row>
    <row r="9212" spans="1:2" x14ac:dyDescent="0.15">
      <c r="A9212">
        <v>230.22499999999999</v>
      </c>
      <c r="B9212">
        <v>-0.35899999999999999</v>
      </c>
    </row>
    <row r="9213" spans="1:2" x14ac:dyDescent="0.15">
      <c r="A9213">
        <v>230.25</v>
      </c>
      <c r="B9213">
        <v>-0.33700000000000002</v>
      </c>
    </row>
    <row r="9214" spans="1:2" x14ac:dyDescent="0.15">
      <c r="A9214">
        <v>230.27500000000001</v>
      </c>
      <c r="B9214">
        <v>-0.30299999999999999</v>
      </c>
    </row>
    <row r="9215" spans="1:2" x14ac:dyDescent="0.15">
      <c r="A9215">
        <v>230.3</v>
      </c>
      <c r="B9215">
        <v>-0.26300000000000001</v>
      </c>
    </row>
    <row r="9216" spans="1:2" x14ac:dyDescent="0.15">
      <c r="A9216">
        <v>230.32499999999999</v>
      </c>
      <c r="B9216">
        <v>-0.21299999999999999</v>
      </c>
    </row>
    <row r="9217" spans="1:2" x14ac:dyDescent="0.15">
      <c r="A9217">
        <v>230.35</v>
      </c>
      <c r="B9217">
        <v>-0.16500000000000001</v>
      </c>
    </row>
    <row r="9218" spans="1:2" x14ac:dyDescent="0.15">
      <c r="A9218">
        <v>230.375</v>
      </c>
      <c r="B9218">
        <v>-0.113</v>
      </c>
    </row>
    <row r="9219" spans="1:2" x14ac:dyDescent="0.15">
      <c r="A9219">
        <v>230.4</v>
      </c>
      <c r="B9219">
        <v>-5.7000000000000002E-2</v>
      </c>
    </row>
    <row r="9220" spans="1:2" x14ac:dyDescent="0.15">
      <c r="A9220">
        <v>230.42500000000001</v>
      </c>
      <c r="B9220">
        <v>-1.0999999999999999E-2</v>
      </c>
    </row>
    <row r="9221" spans="1:2" x14ac:dyDescent="0.15">
      <c r="A9221">
        <v>230.45</v>
      </c>
      <c r="B9221">
        <v>3.3000000000000002E-2</v>
      </c>
    </row>
    <row r="9222" spans="1:2" x14ac:dyDescent="0.15">
      <c r="A9222">
        <v>230.47499999999999</v>
      </c>
      <c r="B9222">
        <v>7.2999999999999995E-2</v>
      </c>
    </row>
    <row r="9223" spans="1:2" x14ac:dyDescent="0.15">
      <c r="A9223">
        <v>230.5</v>
      </c>
      <c r="B9223">
        <v>0.107</v>
      </c>
    </row>
    <row r="9224" spans="1:2" x14ac:dyDescent="0.15">
      <c r="A9224">
        <v>230.52500000000001</v>
      </c>
      <c r="B9224">
        <v>0.14299999999999999</v>
      </c>
    </row>
    <row r="9225" spans="1:2" x14ac:dyDescent="0.15">
      <c r="A9225">
        <v>230.55</v>
      </c>
      <c r="B9225">
        <v>0.17299999999999999</v>
      </c>
    </row>
    <row r="9226" spans="1:2" x14ac:dyDescent="0.15">
      <c r="A9226">
        <v>230.57499999999999</v>
      </c>
      <c r="B9226">
        <v>0.19900000000000001</v>
      </c>
    </row>
    <row r="9227" spans="1:2" x14ac:dyDescent="0.15">
      <c r="A9227">
        <v>230.6</v>
      </c>
      <c r="B9227">
        <v>0.23100000000000001</v>
      </c>
    </row>
    <row r="9228" spans="1:2" x14ac:dyDescent="0.15">
      <c r="A9228">
        <v>230.625</v>
      </c>
      <c r="B9228">
        <v>0.26700000000000002</v>
      </c>
    </row>
    <row r="9229" spans="1:2" x14ac:dyDescent="0.15">
      <c r="A9229">
        <v>230.65</v>
      </c>
      <c r="B9229">
        <v>0.30499999999999999</v>
      </c>
    </row>
    <row r="9230" spans="1:2" x14ac:dyDescent="0.15">
      <c r="A9230">
        <v>230.67500000000001</v>
      </c>
      <c r="B9230">
        <v>0.35699999999999998</v>
      </c>
    </row>
    <row r="9231" spans="1:2" x14ac:dyDescent="0.15">
      <c r="A9231">
        <v>230.7</v>
      </c>
      <c r="B9231">
        <v>0.41299999999999998</v>
      </c>
    </row>
    <row r="9232" spans="1:2" x14ac:dyDescent="0.15">
      <c r="A9232">
        <v>230.72499999999999</v>
      </c>
      <c r="B9232">
        <v>0.48099999999999998</v>
      </c>
    </row>
    <row r="9233" spans="1:2" x14ac:dyDescent="0.15">
      <c r="A9233">
        <v>230.75</v>
      </c>
      <c r="B9233">
        <v>0.54300000000000004</v>
      </c>
    </row>
    <row r="9234" spans="1:2" x14ac:dyDescent="0.15">
      <c r="A9234">
        <v>230.77500000000001</v>
      </c>
      <c r="B9234">
        <v>0.60299999999999998</v>
      </c>
    </row>
    <row r="9235" spans="1:2" x14ac:dyDescent="0.15">
      <c r="A9235">
        <v>230.8</v>
      </c>
      <c r="B9235">
        <v>0.66700000000000004</v>
      </c>
    </row>
    <row r="9236" spans="1:2" x14ac:dyDescent="0.15">
      <c r="A9236">
        <v>230.82499999999999</v>
      </c>
      <c r="B9236">
        <v>0.72299999999999998</v>
      </c>
    </row>
    <row r="9237" spans="1:2" x14ac:dyDescent="0.15">
      <c r="A9237">
        <v>230.85</v>
      </c>
      <c r="B9237">
        <v>0.77300000000000002</v>
      </c>
    </row>
    <row r="9238" spans="1:2" x14ac:dyDescent="0.15">
      <c r="A9238">
        <v>230.875</v>
      </c>
      <c r="B9238">
        <v>0.81599999999999995</v>
      </c>
    </row>
    <row r="9239" spans="1:2" x14ac:dyDescent="0.15">
      <c r="A9239">
        <v>230.9</v>
      </c>
      <c r="B9239">
        <v>0.84599999999999997</v>
      </c>
    </row>
    <row r="9240" spans="1:2" x14ac:dyDescent="0.15">
      <c r="A9240">
        <v>230.92500000000001</v>
      </c>
      <c r="B9240">
        <v>0.85799999999999998</v>
      </c>
    </row>
    <row r="9241" spans="1:2" x14ac:dyDescent="0.15">
      <c r="A9241">
        <v>230.95</v>
      </c>
      <c r="B9241">
        <v>0.86599999999999999</v>
      </c>
    </row>
    <row r="9242" spans="1:2" x14ac:dyDescent="0.15">
      <c r="A9242">
        <v>230.97499999999999</v>
      </c>
      <c r="B9242">
        <v>0.86399999999999999</v>
      </c>
    </row>
    <row r="9243" spans="1:2" x14ac:dyDescent="0.15">
      <c r="A9243">
        <v>231</v>
      </c>
      <c r="B9243">
        <v>0.85</v>
      </c>
    </row>
    <row r="9244" spans="1:2" x14ac:dyDescent="0.15">
      <c r="A9244">
        <v>231.02500000000001</v>
      </c>
      <c r="B9244">
        <v>0.82799999999999996</v>
      </c>
    </row>
    <row r="9245" spans="1:2" x14ac:dyDescent="0.15">
      <c r="A9245">
        <v>231.05</v>
      </c>
      <c r="B9245">
        <v>0.80200000000000005</v>
      </c>
    </row>
    <row r="9246" spans="1:2" x14ac:dyDescent="0.15">
      <c r="A9246">
        <v>231.07499999999999</v>
      </c>
      <c r="B9246">
        <v>0.77200000000000002</v>
      </c>
    </row>
    <row r="9247" spans="1:2" x14ac:dyDescent="0.15">
      <c r="A9247">
        <v>231.1</v>
      </c>
      <c r="B9247">
        <v>0.746</v>
      </c>
    </row>
    <row r="9248" spans="1:2" x14ac:dyDescent="0.15">
      <c r="A9248">
        <v>231.125</v>
      </c>
      <c r="B9248">
        <v>0.71599999999999997</v>
      </c>
    </row>
    <row r="9249" spans="1:2" x14ac:dyDescent="0.15">
      <c r="A9249">
        <v>231.15</v>
      </c>
      <c r="B9249">
        <v>0.69</v>
      </c>
    </row>
    <row r="9250" spans="1:2" x14ac:dyDescent="0.15">
      <c r="A9250">
        <v>231.17500000000001</v>
      </c>
      <c r="B9250">
        <v>0.66200000000000003</v>
      </c>
    </row>
    <row r="9251" spans="1:2" x14ac:dyDescent="0.15">
      <c r="A9251">
        <v>231.2</v>
      </c>
      <c r="B9251">
        <v>0.63800000000000001</v>
      </c>
    </row>
    <row r="9252" spans="1:2" x14ac:dyDescent="0.15">
      <c r="A9252">
        <v>231.22499999999999</v>
      </c>
      <c r="B9252">
        <v>0.61</v>
      </c>
    </row>
    <row r="9253" spans="1:2" x14ac:dyDescent="0.15">
      <c r="A9253">
        <v>231.25</v>
      </c>
      <c r="B9253">
        <v>0.58599999999999997</v>
      </c>
    </row>
    <row r="9254" spans="1:2" x14ac:dyDescent="0.15">
      <c r="A9254">
        <v>231.27500000000001</v>
      </c>
      <c r="B9254">
        <v>0.55400000000000005</v>
      </c>
    </row>
    <row r="9255" spans="1:2" x14ac:dyDescent="0.15">
      <c r="A9255">
        <v>231.3</v>
      </c>
      <c r="B9255">
        <v>0.52200000000000002</v>
      </c>
    </row>
    <row r="9256" spans="1:2" x14ac:dyDescent="0.15">
      <c r="A9256">
        <v>231.32499999999999</v>
      </c>
      <c r="B9256">
        <v>0.49199999999999999</v>
      </c>
    </row>
    <row r="9257" spans="1:2" x14ac:dyDescent="0.15">
      <c r="A9257">
        <v>231.35</v>
      </c>
      <c r="B9257">
        <v>0.46400000000000002</v>
      </c>
    </row>
    <row r="9258" spans="1:2" x14ac:dyDescent="0.15">
      <c r="A9258">
        <v>231.375</v>
      </c>
      <c r="B9258">
        <v>0.432</v>
      </c>
    </row>
    <row r="9259" spans="1:2" x14ac:dyDescent="0.15">
      <c r="A9259">
        <v>231.4</v>
      </c>
      <c r="B9259">
        <v>0.4</v>
      </c>
    </row>
    <row r="9260" spans="1:2" x14ac:dyDescent="0.15">
      <c r="A9260">
        <v>231.42500000000001</v>
      </c>
      <c r="B9260">
        <v>0.378</v>
      </c>
    </row>
    <row r="9261" spans="1:2" x14ac:dyDescent="0.15">
      <c r="A9261">
        <v>231.45</v>
      </c>
      <c r="B9261">
        <v>0.36199999999999999</v>
      </c>
    </row>
    <row r="9262" spans="1:2" x14ac:dyDescent="0.15">
      <c r="A9262">
        <v>231.47499999999999</v>
      </c>
      <c r="B9262">
        <v>0.35399999999999998</v>
      </c>
    </row>
    <row r="9263" spans="1:2" x14ac:dyDescent="0.15">
      <c r="A9263">
        <v>231.5</v>
      </c>
      <c r="B9263">
        <v>0.35799999999999998</v>
      </c>
    </row>
    <row r="9264" spans="1:2" x14ac:dyDescent="0.15">
      <c r="A9264">
        <v>231.52500000000001</v>
      </c>
      <c r="B9264">
        <v>0.36799999999999999</v>
      </c>
    </row>
    <row r="9265" spans="1:2" x14ac:dyDescent="0.15">
      <c r="A9265">
        <v>231.55</v>
      </c>
      <c r="B9265">
        <v>0.38</v>
      </c>
    </row>
    <row r="9266" spans="1:2" x14ac:dyDescent="0.15">
      <c r="A9266">
        <v>231.57499999999999</v>
      </c>
      <c r="B9266">
        <v>0.40600000000000003</v>
      </c>
    </row>
    <row r="9267" spans="1:2" x14ac:dyDescent="0.15">
      <c r="A9267">
        <v>231.6</v>
      </c>
      <c r="B9267">
        <v>0.42799999999999999</v>
      </c>
    </row>
    <row r="9268" spans="1:2" x14ac:dyDescent="0.15">
      <c r="A9268">
        <v>231.625</v>
      </c>
      <c r="B9268">
        <v>0.45400000000000001</v>
      </c>
    </row>
    <row r="9269" spans="1:2" x14ac:dyDescent="0.15">
      <c r="A9269">
        <v>231.65</v>
      </c>
      <c r="B9269">
        <v>0.47399999999999998</v>
      </c>
    </row>
    <row r="9270" spans="1:2" x14ac:dyDescent="0.15">
      <c r="A9270">
        <v>231.67500000000001</v>
      </c>
      <c r="B9270">
        <v>0.49199999999999999</v>
      </c>
    </row>
    <row r="9271" spans="1:2" x14ac:dyDescent="0.15">
      <c r="A9271">
        <v>231.7</v>
      </c>
      <c r="B9271">
        <v>0.501</v>
      </c>
    </row>
    <row r="9272" spans="1:2" x14ac:dyDescent="0.15">
      <c r="A9272">
        <v>231.72499999999999</v>
      </c>
      <c r="B9272">
        <v>0.501</v>
      </c>
    </row>
    <row r="9273" spans="1:2" x14ac:dyDescent="0.15">
      <c r="A9273">
        <v>231.75</v>
      </c>
      <c r="B9273">
        <v>0.48299999999999998</v>
      </c>
    </row>
    <row r="9274" spans="1:2" x14ac:dyDescent="0.15">
      <c r="A9274">
        <v>231.77500000000001</v>
      </c>
      <c r="B9274">
        <v>0.45900000000000002</v>
      </c>
    </row>
    <row r="9275" spans="1:2" x14ac:dyDescent="0.15">
      <c r="A9275">
        <v>231.8</v>
      </c>
      <c r="B9275">
        <v>0.41299999999999998</v>
      </c>
    </row>
    <row r="9276" spans="1:2" x14ac:dyDescent="0.15">
      <c r="A9276">
        <v>231.82499999999999</v>
      </c>
      <c r="B9276">
        <v>0.36299999999999999</v>
      </c>
    </row>
    <row r="9277" spans="1:2" x14ac:dyDescent="0.15">
      <c r="A9277">
        <v>231.85</v>
      </c>
      <c r="B9277">
        <v>0.30299999999999999</v>
      </c>
    </row>
    <row r="9278" spans="1:2" x14ac:dyDescent="0.15">
      <c r="A9278">
        <v>231.875</v>
      </c>
      <c r="B9278">
        <v>0.23100000000000001</v>
      </c>
    </row>
    <row r="9279" spans="1:2" x14ac:dyDescent="0.15">
      <c r="A9279">
        <v>231.9</v>
      </c>
      <c r="B9279">
        <v>0.153</v>
      </c>
    </row>
    <row r="9280" spans="1:2" x14ac:dyDescent="0.15">
      <c r="A9280">
        <v>231.92500000000001</v>
      </c>
      <c r="B9280">
        <v>6.7000000000000004E-2</v>
      </c>
    </row>
    <row r="9281" spans="1:2" x14ac:dyDescent="0.15">
      <c r="A9281">
        <v>231.95</v>
      </c>
      <c r="B9281">
        <v>-1.7000000000000001E-2</v>
      </c>
    </row>
    <row r="9282" spans="1:2" x14ac:dyDescent="0.15">
      <c r="A9282">
        <v>231.97499999999999</v>
      </c>
      <c r="B9282">
        <v>-0.113</v>
      </c>
    </row>
    <row r="9283" spans="1:2" x14ac:dyDescent="0.15">
      <c r="A9283">
        <v>232</v>
      </c>
      <c r="B9283">
        <v>-0.193</v>
      </c>
    </row>
    <row r="9284" spans="1:2" x14ac:dyDescent="0.15">
      <c r="A9284">
        <v>232.02500000000001</v>
      </c>
      <c r="B9284">
        <v>-0.28100000000000003</v>
      </c>
    </row>
    <row r="9285" spans="1:2" x14ac:dyDescent="0.15">
      <c r="A9285">
        <v>232.05</v>
      </c>
      <c r="B9285">
        <v>-0.36099999999999999</v>
      </c>
    </row>
    <row r="9286" spans="1:2" x14ac:dyDescent="0.15">
      <c r="A9286">
        <v>232.07499999999999</v>
      </c>
      <c r="B9286">
        <v>-0.44500000000000001</v>
      </c>
    </row>
    <row r="9287" spans="1:2" x14ac:dyDescent="0.15">
      <c r="A9287">
        <v>232.1</v>
      </c>
      <c r="B9287">
        <v>-0.52500000000000002</v>
      </c>
    </row>
    <row r="9288" spans="1:2" x14ac:dyDescent="0.15">
      <c r="A9288">
        <v>232.125</v>
      </c>
      <c r="B9288">
        <v>-0.58699999999999997</v>
      </c>
    </row>
    <row r="9289" spans="1:2" x14ac:dyDescent="0.15">
      <c r="A9289">
        <v>232.15</v>
      </c>
      <c r="B9289">
        <v>-0.65500000000000003</v>
      </c>
    </row>
    <row r="9290" spans="1:2" x14ac:dyDescent="0.15">
      <c r="A9290">
        <v>232.17500000000001</v>
      </c>
      <c r="B9290">
        <v>-0.71499999999999997</v>
      </c>
    </row>
    <row r="9291" spans="1:2" x14ac:dyDescent="0.15">
      <c r="A9291">
        <v>232.2</v>
      </c>
      <c r="B9291">
        <v>-0.76900000000000002</v>
      </c>
    </row>
    <row r="9292" spans="1:2" x14ac:dyDescent="0.15">
      <c r="A9292">
        <v>232.22499999999999</v>
      </c>
      <c r="B9292">
        <v>-0.81699999999999995</v>
      </c>
    </row>
    <row r="9293" spans="1:2" x14ac:dyDescent="0.15">
      <c r="A9293">
        <v>232.25</v>
      </c>
      <c r="B9293">
        <v>-0.85499999999999998</v>
      </c>
    </row>
    <row r="9294" spans="1:2" x14ac:dyDescent="0.15">
      <c r="A9294">
        <v>232.27500000000001</v>
      </c>
      <c r="B9294">
        <v>-0.89100000000000001</v>
      </c>
    </row>
    <row r="9295" spans="1:2" x14ac:dyDescent="0.15">
      <c r="A9295">
        <v>232.3</v>
      </c>
      <c r="B9295">
        <v>-0.92100000000000004</v>
      </c>
    </row>
    <row r="9296" spans="1:2" x14ac:dyDescent="0.15">
      <c r="A9296">
        <v>232.32499999999999</v>
      </c>
      <c r="B9296">
        <v>-0.94699999999999995</v>
      </c>
    </row>
    <row r="9297" spans="1:2" x14ac:dyDescent="0.15">
      <c r="A9297">
        <v>232.35</v>
      </c>
      <c r="B9297">
        <v>-0.96299999999999997</v>
      </c>
    </row>
    <row r="9298" spans="1:2" x14ac:dyDescent="0.15">
      <c r="A9298">
        <v>232.375</v>
      </c>
      <c r="B9298">
        <v>-0.98299999999999998</v>
      </c>
    </row>
    <row r="9299" spans="1:2" x14ac:dyDescent="0.15">
      <c r="A9299">
        <v>232.4</v>
      </c>
      <c r="B9299">
        <v>-0.995</v>
      </c>
    </row>
    <row r="9300" spans="1:2" x14ac:dyDescent="0.15">
      <c r="A9300">
        <v>232.42500000000001</v>
      </c>
      <c r="B9300">
        <v>-1.0069999999999999</v>
      </c>
    </row>
    <row r="9301" spans="1:2" x14ac:dyDescent="0.15">
      <c r="A9301">
        <v>232.45</v>
      </c>
      <c r="B9301">
        <v>-1.0149999999999999</v>
      </c>
    </row>
    <row r="9302" spans="1:2" x14ac:dyDescent="0.15">
      <c r="A9302">
        <v>232.47499999999999</v>
      </c>
      <c r="B9302">
        <v>-1.0229999999999999</v>
      </c>
    </row>
    <row r="9303" spans="1:2" x14ac:dyDescent="0.15">
      <c r="A9303">
        <v>232.5</v>
      </c>
      <c r="B9303">
        <v>-1.0309999999999999</v>
      </c>
    </row>
    <row r="9304" spans="1:2" x14ac:dyDescent="0.15">
      <c r="A9304">
        <v>232.52500000000001</v>
      </c>
      <c r="B9304">
        <v>-1.0309999999999999</v>
      </c>
    </row>
    <row r="9305" spans="1:2" x14ac:dyDescent="0.15">
      <c r="A9305">
        <v>232.55</v>
      </c>
      <c r="B9305">
        <v>-1.0249999999999999</v>
      </c>
    </row>
    <row r="9306" spans="1:2" x14ac:dyDescent="0.15">
      <c r="A9306">
        <v>232.57499999999999</v>
      </c>
      <c r="B9306">
        <v>-1.0149999999999999</v>
      </c>
    </row>
    <row r="9307" spans="1:2" x14ac:dyDescent="0.15">
      <c r="A9307">
        <v>232.6</v>
      </c>
      <c r="B9307">
        <v>-0.996</v>
      </c>
    </row>
    <row r="9308" spans="1:2" x14ac:dyDescent="0.15">
      <c r="A9308">
        <v>232.625</v>
      </c>
      <c r="B9308">
        <v>-0.97799999999999998</v>
      </c>
    </row>
    <row r="9309" spans="1:2" x14ac:dyDescent="0.15">
      <c r="A9309">
        <v>232.65</v>
      </c>
      <c r="B9309">
        <v>-0.95799999999999996</v>
      </c>
    </row>
    <row r="9310" spans="1:2" x14ac:dyDescent="0.15">
      <c r="A9310">
        <v>232.67500000000001</v>
      </c>
      <c r="B9310">
        <v>-0.93200000000000005</v>
      </c>
    </row>
    <row r="9311" spans="1:2" x14ac:dyDescent="0.15">
      <c r="A9311">
        <v>232.7</v>
      </c>
      <c r="B9311">
        <v>-0.90400000000000003</v>
      </c>
    </row>
    <row r="9312" spans="1:2" x14ac:dyDescent="0.15">
      <c r="A9312">
        <v>232.72499999999999</v>
      </c>
      <c r="B9312">
        <v>-0.872</v>
      </c>
    </row>
    <row r="9313" spans="1:2" x14ac:dyDescent="0.15">
      <c r="A9313">
        <v>232.75</v>
      </c>
      <c r="B9313">
        <v>-0.84399999999999997</v>
      </c>
    </row>
    <row r="9314" spans="1:2" x14ac:dyDescent="0.15">
      <c r="A9314">
        <v>232.77500000000001</v>
      </c>
      <c r="B9314">
        <v>-0.81200000000000006</v>
      </c>
    </row>
    <row r="9315" spans="1:2" x14ac:dyDescent="0.15">
      <c r="A9315">
        <v>232.8</v>
      </c>
      <c r="B9315">
        <v>-0.79</v>
      </c>
    </row>
    <row r="9316" spans="1:2" x14ac:dyDescent="0.15">
      <c r="A9316">
        <v>232.82499999999999</v>
      </c>
      <c r="B9316">
        <v>-0.76800000000000002</v>
      </c>
    </row>
    <row r="9317" spans="1:2" x14ac:dyDescent="0.15">
      <c r="A9317">
        <v>232.85</v>
      </c>
      <c r="B9317">
        <v>-0.75</v>
      </c>
    </row>
    <row r="9318" spans="1:2" x14ac:dyDescent="0.15">
      <c r="A9318">
        <v>232.875</v>
      </c>
      <c r="B9318">
        <v>-0.72799999999999998</v>
      </c>
    </row>
    <row r="9319" spans="1:2" x14ac:dyDescent="0.15">
      <c r="A9319">
        <v>232.9</v>
      </c>
      <c r="B9319">
        <v>-0.71399999999999997</v>
      </c>
    </row>
    <row r="9320" spans="1:2" x14ac:dyDescent="0.15">
      <c r="A9320">
        <v>232.92500000000001</v>
      </c>
      <c r="B9320">
        <v>-0.69599999999999995</v>
      </c>
    </row>
    <row r="9321" spans="1:2" x14ac:dyDescent="0.15">
      <c r="A9321">
        <v>232.95</v>
      </c>
      <c r="B9321">
        <v>-0.68400000000000005</v>
      </c>
    </row>
    <row r="9322" spans="1:2" x14ac:dyDescent="0.15">
      <c r="A9322">
        <v>232.97499999999999</v>
      </c>
      <c r="B9322">
        <v>-0.65800000000000003</v>
      </c>
    </row>
    <row r="9323" spans="1:2" x14ac:dyDescent="0.15">
      <c r="A9323">
        <v>233</v>
      </c>
      <c r="B9323">
        <v>-0.64</v>
      </c>
    </row>
    <row r="9324" spans="1:2" x14ac:dyDescent="0.15">
      <c r="A9324">
        <v>233.02500000000001</v>
      </c>
      <c r="B9324">
        <v>-0.624</v>
      </c>
    </row>
    <row r="9325" spans="1:2" x14ac:dyDescent="0.15">
      <c r="A9325">
        <v>233.05</v>
      </c>
      <c r="B9325">
        <v>-0.60199999999999998</v>
      </c>
    </row>
    <row r="9326" spans="1:2" x14ac:dyDescent="0.15">
      <c r="A9326">
        <v>233.07499999999999</v>
      </c>
      <c r="B9326">
        <v>-0.57599999999999996</v>
      </c>
    </row>
    <row r="9327" spans="1:2" x14ac:dyDescent="0.15">
      <c r="A9327">
        <v>233.1</v>
      </c>
      <c r="B9327">
        <v>-0.55000000000000004</v>
      </c>
    </row>
    <row r="9328" spans="1:2" x14ac:dyDescent="0.15">
      <c r="A9328">
        <v>233.125</v>
      </c>
      <c r="B9328">
        <v>-0.52800000000000002</v>
      </c>
    </row>
    <row r="9329" spans="1:2" x14ac:dyDescent="0.15">
      <c r="A9329">
        <v>233.15</v>
      </c>
      <c r="B9329">
        <v>-0.504</v>
      </c>
    </row>
    <row r="9330" spans="1:2" x14ac:dyDescent="0.15">
      <c r="A9330">
        <v>233.17500000000001</v>
      </c>
      <c r="B9330">
        <v>-0.48799999999999999</v>
      </c>
    </row>
    <row r="9331" spans="1:2" x14ac:dyDescent="0.15">
      <c r="A9331">
        <v>233.2</v>
      </c>
      <c r="B9331">
        <v>-0.47199999999999998</v>
      </c>
    </row>
    <row r="9332" spans="1:2" x14ac:dyDescent="0.15">
      <c r="A9332">
        <v>233.22499999999999</v>
      </c>
      <c r="B9332">
        <v>-0.45600000000000002</v>
      </c>
    </row>
    <row r="9333" spans="1:2" x14ac:dyDescent="0.15">
      <c r="A9333">
        <v>233.25</v>
      </c>
      <c r="B9333">
        <v>-0.442</v>
      </c>
    </row>
    <row r="9334" spans="1:2" x14ac:dyDescent="0.15">
      <c r="A9334">
        <v>233.27500000000001</v>
      </c>
      <c r="B9334">
        <v>-0.42799999999999999</v>
      </c>
    </row>
    <row r="9335" spans="1:2" x14ac:dyDescent="0.15">
      <c r="A9335">
        <v>233.3</v>
      </c>
      <c r="B9335">
        <v>-0.41</v>
      </c>
    </row>
    <row r="9336" spans="1:2" x14ac:dyDescent="0.15">
      <c r="A9336">
        <v>233.32499999999999</v>
      </c>
      <c r="B9336">
        <v>-0.4</v>
      </c>
    </row>
    <row r="9337" spans="1:2" x14ac:dyDescent="0.15">
      <c r="A9337">
        <v>233.35</v>
      </c>
      <c r="B9337">
        <v>-0.38800000000000001</v>
      </c>
    </row>
    <row r="9338" spans="1:2" x14ac:dyDescent="0.15">
      <c r="A9338">
        <v>233.375</v>
      </c>
      <c r="B9338">
        <v>-0.36599999999999999</v>
      </c>
    </row>
    <row r="9339" spans="1:2" x14ac:dyDescent="0.15">
      <c r="A9339">
        <v>233.4</v>
      </c>
      <c r="B9339">
        <v>-0.33400000000000002</v>
      </c>
    </row>
    <row r="9340" spans="1:2" x14ac:dyDescent="0.15">
      <c r="A9340">
        <v>233.42500000000001</v>
      </c>
      <c r="B9340">
        <v>-0.314</v>
      </c>
    </row>
    <row r="9341" spans="1:2" x14ac:dyDescent="0.15">
      <c r="A9341">
        <v>233.45</v>
      </c>
      <c r="B9341">
        <v>-0.29399999999999998</v>
      </c>
    </row>
    <row r="9342" spans="1:2" x14ac:dyDescent="0.15">
      <c r="A9342">
        <v>233.47499999999999</v>
      </c>
      <c r="B9342">
        <v>-0.26600000000000001</v>
      </c>
    </row>
    <row r="9343" spans="1:2" x14ac:dyDescent="0.15">
      <c r="A9343">
        <v>233.5</v>
      </c>
      <c r="B9343">
        <v>-0.25600000000000001</v>
      </c>
    </row>
    <row r="9344" spans="1:2" x14ac:dyDescent="0.15">
      <c r="A9344">
        <v>233.52500000000001</v>
      </c>
      <c r="B9344">
        <v>-0.23799999999999999</v>
      </c>
    </row>
    <row r="9345" spans="1:2" x14ac:dyDescent="0.15">
      <c r="A9345">
        <v>233.55</v>
      </c>
      <c r="B9345">
        <v>-0.22600000000000001</v>
      </c>
    </row>
    <row r="9346" spans="1:2" x14ac:dyDescent="0.15">
      <c r="A9346">
        <v>233.57499999999999</v>
      </c>
      <c r="B9346">
        <v>-0.222</v>
      </c>
    </row>
    <row r="9347" spans="1:2" x14ac:dyDescent="0.15">
      <c r="A9347">
        <v>233.6</v>
      </c>
      <c r="B9347">
        <v>-0.218</v>
      </c>
    </row>
    <row r="9348" spans="1:2" x14ac:dyDescent="0.15">
      <c r="A9348">
        <v>233.625</v>
      </c>
      <c r="B9348">
        <v>-0.214</v>
      </c>
    </row>
    <row r="9349" spans="1:2" x14ac:dyDescent="0.15">
      <c r="A9349">
        <v>233.65</v>
      </c>
      <c r="B9349">
        <v>-0.21199999999999999</v>
      </c>
    </row>
    <row r="9350" spans="1:2" x14ac:dyDescent="0.15">
      <c r="A9350">
        <v>233.67500000000001</v>
      </c>
      <c r="B9350">
        <v>-0.20499999999999999</v>
      </c>
    </row>
    <row r="9351" spans="1:2" x14ac:dyDescent="0.15">
      <c r="A9351">
        <v>233.7</v>
      </c>
      <c r="B9351">
        <v>-0.187</v>
      </c>
    </row>
    <row r="9352" spans="1:2" x14ac:dyDescent="0.15">
      <c r="A9352">
        <v>233.72499999999999</v>
      </c>
      <c r="B9352">
        <v>-0.17299999999999999</v>
      </c>
    </row>
    <row r="9353" spans="1:2" x14ac:dyDescent="0.15">
      <c r="A9353">
        <v>233.75</v>
      </c>
      <c r="B9353">
        <v>-0.157</v>
      </c>
    </row>
    <row r="9354" spans="1:2" x14ac:dyDescent="0.15">
      <c r="A9354">
        <v>233.77500000000001</v>
      </c>
      <c r="B9354">
        <v>-0.125</v>
      </c>
    </row>
    <row r="9355" spans="1:2" x14ac:dyDescent="0.15">
      <c r="A9355">
        <v>233.8</v>
      </c>
      <c r="B9355">
        <v>-8.8999999999999996E-2</v>
      </c>
    </row>
    <row r="9356" spans="1:2" x14ac:dyDescent="0.15">
      <c r="A9356">
        <v>233.82499999999999</v>
      </c>
      <c r="B9356">
        <v>-5.0999999999999997E-2</v>
      </c>
    </row>
    <row r="9357" spans="1:2" x14ac:dyDescent="0.15">
      <c r="A9357">
        <v>233.85</v>
      </c>
      <c r="B9357">
        <v>-1.4999999999999999E-2</v>
      </c>
    </row>
    <row r="9358" spans="1:2" x14ac:dyDescent="0.15">
      <c r="A9358">
        <v>233.875</v>
      </c>
      <c r="B9358">
        <v>3.3000000000000002E-2</v>
      </c>
    </row>
    <row r="9359" spans="1:2" x14ac:dyDescent="0.15">
      <c r="A9359">
        <v>233.9</v>
      </c>
      <c r="B9359">
        <v>6.7000000000000004E-2</v>
      </c>
    </row>
    <row r="9360" spans="1:2" x14ac:dyDescent="0.15">
      <c r="A9360">
        <v>233.92500000000001</v>
      </c>
      <c r="B9360">
        <v>0.109</v>
      </c>
    </row>
    <row r="9361" spans="1:2" x14ac:dyDescent="0.15">
      <c r="A9361">
        <v>233.95</v>
      </c>
      <c r="B9361">
        <v>0.13500000000000001</v>
      </c>
    </row>
    <row r="9362" spans="1:2" x14ac:dyDescent="0.15">
      <c r="A9362">
        <v>233.97499999999999</v>
      </c>
      <c r="B9362">
        <v>0.159</v>
      </c>
    </row>
    <row r="9363" spans="1:2" x14ac:dyDescent="0.15">
      <c r="A9363">
        <v>234</v>
      </c>
      <c r="B9363">
        <v>0.17100000000000001</v>
      </c>
    </row>
    <row r="9364" spans="1:2" x14ac:dyDescent="0.15">
      <c r="A9364">
        <v>234.02500000000001</v>
      </c>
      <c r="B9364">
        <v>0.187</v>
      </c>
    </row>
    <row r="9365" spans="1:2" x14ac:dyDescent="0.15">
      <c r="A9365">
        <v>234.05</v>
      </c>
      <c r="B9365">
        <v>0.189</v>
      </c>
    </row>
    <row r="9366" spans="1:2" x14ac:dyDescent="0.15">
      <c r="A9366">
        <v>234.07499999999999</v>
      </c>
      <c r="B9366">
        <v>0.189</v>
      </c>
    </row>
    <row r="9367" spans="1:2" x14ac:dyDescent="0.15">
      <c r="A9367">
        <v>234.1</v>
      </c>
      <c r="B9367">
        <v>0.18099999999999999</v>
      </c>
    </row>
    <row r="9368" spans="1:2" x14ac:dyDescent="0.15">
      <c r="A9368">
        <v>234.125</v>
      </c>
      <c r="B9368">
        <v>0.17299999999999999</v>
      </c>
    </row>
    <row r="9369" spans="1:2" x14ac:dyDescent="0.15">
      <c r="A9369">
        <v>234.15</v>
      </c>
      <c r="B9369">
        <v>0.155</v>
      </c>
    </row>
    <row r="9370" spans="1:2" x14ac:dyDescent="0.15">
      <c r="A9370">
        <v>234.17500000000001</v>
      </c>
      <c r="B9370">
        <v>0.127</v>
      </c>
    </row>
    <row r="9371" spans="1:2" x14ac:dyDescent="0.15">
      <c r="A9371">
        <v>234.2</v>
      </c>
      <c r="B9371">
        <v>9.9000000000000005E-2</v>
      </c>
    </row>
    <row r="9372" spans="1:2" x14ac:dyDescent="0.15">
      <c r="A9372">
        <v>234.22499999999999</v>
      </c>
      <c r="B9372">
        <v>5.8999999999999997E-2</v>
      </c>
    </row>
    <row r="9373" spans="1:2" x14ac:dyDescent="0.15">
      <c r="A9373">
        <v>234.25</v>
      </c>
      <c r="B9373">
        <v>2.1000000000000001E-2</v>
      </c>
    </row>
    <row r="9374" spans="1:2" x14ac:dyDescent="0.15">
      <c r="A9374">
        <v>234.27500000000001</v>
      </c>
      <c r="B9374">
        <v>-3.5000000000000003E-2</v>
      </c>
    </row>
    <row r="9375" spans="1:2" x14ac:dyDescent="0.15">
      <c r="A9375">
        <v>234.3</v>
      </c>
      <c r="B9375">
        <v>-8.8999999999999996E-2</v>
      </c>
    </row>
    <row r="9376" spans="1:2" x14ac:dyDescent="0.15">
      <c r="A9376">
        <v>234.32499999999999</v>
      </c>
      <c r="B9376">
        <v>-0.157</v>
      </c>
    </row>
    <row r="9377" spans="1:2" x14ac:dyDescent="0.15">
      <c r="A9377">
        <v>234.35</v>
      </c>
      <c r="B9377">
        <v>-0.215</v>
      </c>
    </row>
    <row r="9378" spans="1:2" x14ac:dyDescent="0.15">
      <c r="A9378">
        <v>234.375</v>
      </c>
      <c r="B9378">
        <v>-0.27700000000000002</v>
      </c>
    </row>
    <row r="9379" spans="1:2" x14ac:dyDescent="0.15">
      <c r="A9379">
        <v>234.4</v>
      </c>
      <c r="B9379">
        <v>-0.34100000000000003</v>
      </c>
    </row>
    <row r="9380" spans="1:2" x14ac:dyDescent="0.15">
      <c r="A9380">
        <v>234.42500000000001</v>
      </c>
      <c r="B9380">
        <v>-0.39900000000000002</v>
      </c>
    </row>
    <row r="9381" spans="1:2" x14ac:dyDescent="0.15">
      <c r="A9381">
        <v>234.45</v>
      </c>
      <c r="B9381">
        <v>-0.45100000000000001</v>
      </c>
    </row>
    <row r="9382" spans="1:2" x14ac:dyDescent="0.15">
      <c r="A9382">
        <v>234.47499999999999</v>
      </c>
      <c r="B9382">
        <v>-0.499</v>
      </c>
    </row>
    <row r="9383" spans="1:2" x14ac:dyDescent="0.15">
      <c r="A9383">
        <v>234.5</v>
      </c>
      <c r="B9383">
        <v>-0.54100000000000004</v>
      </c>
    </row>
    <row r="9384" spans="1:2" x14ac:dyDescent="0.15">
      <c r="A9384">
        <v>234.52500000000001</v>
      </c>
      <c r="B9384">
        <v>-0.57299999999999995</v>
      </c>
    </row>
    <row r="9385" spans="1:2" x14ac:dyDescent="0.15">
      <c r="A9385">
        <v>234.55</v>
      </c>
      <c r="B9385">
        <v>-0.59699999999999998</v>
      </c>
    </row>
    <row r="9386" spans="1:2" x14ac:dyDescent="0.15">
      <c r="A9386">
        <v>234.57499999999999</v>
      </c>
      <c r="B9386">
        <v>-0.61499999999999999</v>
      </c>
    </row>
    <row r="9387" spans="1:2" x14ac:dyDescent="0.15">
      <c r="A9387">
        <v>234.6</v>
      </c>
      <c r="B9387">
        <v>-0.629</v>
      </c>
    </row>
    <row r="9388" spans="1:2" x14ac:dyDescent="0.15">
      <c r="A9388">
        <v>234.625</v>
      </c>
      <c r="B9388">
        <v>-0.63300000000000001</v>
      </c>
    </row>
    <row r="9389" spans="1:2" x14ac:dyDescent="0.15">
      <c r="A9389">
        <v>234.65</v>
      </c>
      <c r="B9389">
        <v>-0.63100000000000001</v>
      </c>
    </row>
    <row r="9390" spans="1:2" x14ac:dyDescent="0.15">
      <c r="A9390">
        <v>234.67500000000001</v>
      </c>
      <c r="B9390">
        <v>-0.63100000000000001</v>
      </c>
    </row>
    <row r="9391" spans="1:2" x14ac:dyDescent="0.15">
      <c r="A9391">
        <v>234.7</v>
      </c>
      <c r="B9391">
        <v>-0.61499999999999999</v>
      </c>
    </row>
    <row r="9392" spans="1:2" x14ac:dyDescent="0.15">
      <c r="A9392">
        <v>234.72499999999999</v>
      </c>
      <c r="B9392">
        <v>-0.61299999999999999</v>
      </c>
    </row>
    <row r="9393" spans="1:2" x14ac:dyDescent="0.15">
      <c r="A9393">
        <v>234.75</v>
      </c>
      <c r="B9393">
        <v>-0.61299999999999999</v>
      </c>
    </row>
    <row r="9394" spans="1:2" x14ac:dyDescent="0.15">
      <c r="A9394">
        <v>234.77500000000001</v>
      </c>
      <c r="B9394">
        <v>-0.60699999999999998</v>
      </c>
    </row>
    <row r="9395" spans="1:2" x14ac:dyDescent="0.15">
      <c r="A9395">
        <v>234.8</v>
      </c>
      <c r="B9395">
        <v>-0.61499999999999999</v>
      </c>
    </row>
    <row r="9396" spans="1:2" x14ac:dyDescent="0.15">
      <c r="A9396">
        <v>234.82499999999999</v>
      </c>
      <c r="B9396">
        <v>-0.623</v>
      </c>
    </row>
    <row r="9397" spans="1:2" x14ac:dyDescent="0.15">
      <c r="A9397">
        <v>234.85</v>
      </c>
      <c r="B9397">
        <v>-0.63300000000000001</v>
      </c>
    </row>
    <row r="9398" spans="1:2" x14ac:dyDescent="0.15">
      <c r="A9398">
        <v>234.875</v>
      </c>
      <c r="B9398">
        <v>-0.65300000000000002</v>
      </c>
    </row>
    <row r="9399" spans="1:2" x14ac:dyDescent="0.15">
      <c r="A9399">
        <v>234.9</v>
      </c>
      <c r="B9399">
        <v>-0.67300000000000004</v>
      </c>
    </row>
    <row r="9400" spans="1:2" x14ac:dyDescent="0.15">
      <c r="A9400">
        <v>234.92500000000001</v>
      </c>
      <c r="B9400">
        <v>-0.69099999999999995</v>
      </c>
    </row>
    <row r="9401" spans="1:2" x14ac:dyDescent="0.15">
      <c r="A9401">
        <v>234.95</v>
      </c>
      <c r="B9401">
        <v>-0.71299999999999997</v>
      </c>
    </row>
    <row r="9402" spans="1:2" x14ac:dyDescent="0.15">
      <c r="A9402">
        <v>234.97499999999999</v>
      </c>
      <c r="B9402">
        <v>-0.73699999999999999</v>
      </c>
    </row>
    <row r="9403" spans="1:2" x14ac:dyDescent="0.15">
      <c r="A9403">
        <v>235</v>
      </c>
      <c r="B9403">
        <v>-0.745</v>
      </c>
    </row>
    <row r="9404" spans="1:2" x14ac:dyDescent="0.15">
      <c r="A9404">
        <v>235.02500000000001</v>
      </c>
      <c r="B9404">
        <v>-0.75600000000000001</v>
      </c>
    </row>
    <row r="9405" spans="1:2" x14ac:dyDescent="0.15">
      <c r="A9405">
        <v>235.05</v>
      </c>
      <c r="B9405">
        <v>-0.752</v>
      </c>
    </row>
    <row r="9406" spans="1:2" x14ac:dyDescent="0.15">
      <c r="A9406">
        <v>235.07499999999999</v>
      </c>
      <c r="B9406">
        <v>-0.746</v>
      </c>
    </row>
    <row r="9407" spans="1:2" x14ac:dyDescent="0.15">
      <c r="A9407">
        <v>235.1</v>
      </c>
      <c r="B9407">
        <v>-0.73399999999999999</v>
      </c>
    </row>
    <row r="9408" spans="1:2" x14ac:dyDescent="0.15">
      <c r="A9408">
        <v>235.125</v>
      </c>
      <c r="B9408">
        <v>-0.70799999999999996</v>
      </c>
    </row>
    <row r="9409" spans="1:2" x14ac:dyDescent="0.15">
      <c r="A9409">
        <v>235.15</v>
      </c>
      <c r="B9409">
        <v>-0.67400000000000004</v>
      </c>
    </row>
    <row r="9410" spans="1:2" x14ac:dyDescent="0.15">
      <c r="A9410">
        <v>235.17500000000001</v>
      </c>
      <c r="B9410">
        <v>-0.64200000000000002</v>
      </c>
    </row>
    <row r="9411" spans="1:2" x14ac:dyDescent="0.15">
      <c r="A9411">
        <v>235.2</v>
      </c>
      <c r="B9411">
        <v>-0.60799999999999998</v>
      </c>
    </row>
    <row r="9412" spans="1:2" x14ac:dyDescent="0.15">
      <c r="A9412">
        <v>235.22499999999999</v>
      </c>
      <c r="B9412">
        <v>-0.56999999999999995</v>
      </c>
    </row>
    <row r="9413" spans="1:2" x14ac:dyDescent="0.15">
      <c r="A9413">
        <v>235.25</v>
      </c>
      <c r="B9413">
        <v>-0.53800000000000003</v>
      </c>
    </row>
    <row r="9414" spans="1:2" x14ac:dyDescent="0.15">
      <c r="A9414">
        <v>235.27500000000001</v>
      </c>
      <c r="B9414">
        <v>-0.5</v>
      </c>
    </row>
    <row r="9415" spans="1:2" x14ac:dyDescent="0.15">
      <c r="A9415">
        <v>235.3</v>
      </c>
      <c r="B9415">
        <v>-0.47199999999999998</v>
      </c>
    </row>
    <row r="9416" spans="1:2" x14ac:dyDescent="0.15">
      <c r="A9416">
        <v>235.32499999999999</v>
      </c>
      <c r="B9416">
        <v>-0.44800000000000001</v>
      </c>
    </row>
    <row r="9417" spans="1:2" x14ac:dyDescent="0.15">
      <c r="A9417">
        <v>235.35</v>
      </c>
      <c r="B9417">
        <v>-0.43</v>
      </c>
    </row>
    <row r="9418" spans="1:2" x14ac:dyDescent="0.15">
      <c r="A9418">
        <v>235.375</v>
      </c>
      <c r="B9418">
        <v>-0.42399999999999999</v>
      </c>
    </row>
    <row r="9419" spans="1:2" x14ac:dyDescent="0.15">
      <c r="A9419">
        <v>235.4</v>
      </c>
      <c r="B9419">
        <v>-0.41799999999999998</v>
      </c>
    </row>
    <row r="9420" spans="1:2" x14ac:dyDescent="0.15">
      <c r="A9420">
        <v>235.42500000000001</v>
      </c>
      <c r="B9420">
        <v>-0.42399999999999999</v>
      </c>
    </row>
    <row r="9421" spans="1:2" x14ac:dyDescent="0.15">
      <c r="A9421">
        <v>235.45</v>
      </c>
      <c r="B9421">
        <v>-0.434</v>
      </c>
    </row>
    <row r="9422" spans="1:2" x14ac:dyDescent="0.15">
      <c r="A9422">
        <v>235.47499999999999</v>
      </c>
      <c r="B9422">
        <v>-0.45400000000000001</v>
      </c>
    </row>
    <row r="9423" spans="1:2" x14ac:dyDescent="0.15">
      <c r="A9423">
        <v>235.5</v>
      </c>
      <c r="B9423">
        <v>-0.47599999999999998</v>
      </c>
    </row>
    <row r="9424" spans="1:2" x14ac:dyDescent="0.15">
      <c r="A9424">
        <v>235.52500000000001</v>
      </c>
      <c r="B9424">
        <v>-0.504</v>
      </c>
    </row>
    <row r="9425" spans="1:2" x14ac:dyDescent="0.15">
      <c r="A9425">
        <v>235.55</v>
      </c>
      <c r="B9425">
        <v>-0.53200000000000003</v>
      </c>
    </row>
    <row r="9426" spans="1:2" x14ac:dyDescent="0.15">
      <c r="A9426">
        <v>235.57499999999999</v>
      </c>
      <c r="B9426">
        <v>-0.56000000000000005</v>
      </c>
    </row>
    <row r="9427" spans="1:2" x14ac:dyDescent="0.15">
      <c r="A9427">
        <v>235.6</v>
      </c>
      <c r="B9427">
        <v>-0.58399999999999996</v>
      </c>
    </row>
    <row r="9428" spans="1:2" x14ac:dyDescent="0.15">
      <c r="A9428">
        <v>235.625</v>
      </c>
      <c r="B9428">
        <v>-0.60199999999999998</v>
      </c>
    </row>
    <row r="9429" spans="1:2" x14ac:dyDescent="0.15">
      <c r="A9429">
        <v>235.65</v>
      </c>
      <c r="B9429">
        <v>-0.61399999999999999</v>
      </c>
    </row>
    <row r="9430" spans="1:2" x14ac:dyDescent="0.15">
      <c r="A9430">
        <v>235.67500000000001</v>
      </c>
      <c r="B9430">
        <v>-0.60599999999999998</v>
      </c>
    </row>
    <row r="9431" spans="1:2" x14ac:dyDescent="0.15">
      <c r="A9431">
        <v>235.7</v>
      </c>
      <c r="B9431">
        <v>-0.58799999999999997</v>
      </c>
    </row>
    <row r="9432" spans="1:2" x14ac:dyDescent="0.15">
      <c r="A9432">
        <v>235.72499999999999</v>
      </c>
      <c r="B9432">
        <v>-0.56200000000000006</v>
      </c>
    </row>
    <row r="9433" spans="1:2" x14ac:dyDescent="0.15">
      <c r="A9433">
        <v>235.75</v>
      </c>
      <c r="B9433">
        <v>-0.52400000000000002</v>
      </c>
    </row>
    <row r="9434" spans="1:2" x14ac:dyDescent="0.15">
      <c r="A9434">
        <v>235.77500000000001</v>
      </c>
      <c r="B9434">
        <v>-0.46600000000000003</v>
      </c>
    </row>
    <row r="9435" spans="1:2" x14ac:dyDescent="0.15">
      <c r="A9435">
        <v>235.8</v>
      </c>
      <c r="B9435">
        <v>-0.39600000000000002</v>
      </c>
    </row>
    <row r="9436" spans="1:2" x14ac:dyDescent="0.15">
      <c r="A9436">
        <v>235.82499999999999</v>
      </c>
      <c r="B9436">
        <v>-0.314</v>
      </c>
    </row>
    <row r="9437" spans="1:2" x14ac:dyDescent="0.15">
      <c r="A9437">
        <v>235.85</v>
      </c>
      <c r="B9437">
        <v>-0.23200000000000001</v>
      </c>
    </row>
    <row r="9438" spans="1:2" x14ac:dyDescent="0.15">
      <c r="A9438">
        <v>235.875</v>
      </c>
      <c r="B9438">
        <v>-0.13800000000000001</v>
      </c>
    </row>
    <row r="9439" spans="1:2" x14ac:dyDescent="0.15">
      <c r="A9439">
        <v>235.9</v>
      </c>
      <c r="B9439">
        <v>-4.2000000000000003E-2</v>
      </c>
    </row>
    <row r="9440" spans="1:2" x14ac:dyDescent="0.15">
      <c r="A9440">
        <v>235.92500000000001</v>
      </c>
      <c r="B9440">
        <v>4.8000000000000001E-2</v>
      </c>
    </row>
    <row r="9441" spans="1:2" x14ac:dyDescent="0.15">
      <c r="A9441">
        <v>235.95</v>
      </c>
      <c r="B9441">
        <v>0.122</v>
      </c>
    </row>
    <row r="9442" spans="1:2" x14ac:dyDescent="0.15">
      <c r="A9442">
        <v>235.97499999999999</v>
      </c>
      <c r="B9442">
        <v>0.19600000000000001</v>
      </c>
    </row>
    <row r="9443" spans="1:2" x14ac:dyDescent="0.15">
      <c r="A9443">
        <v>236</v>
      </c>
      <c r="B9443">
        <v>0.25600000000000001</v>
      </c>
    </row>
    <row r="9444" spans="1:2" x14ac:dyDescent="0.15">
      <c r="A9444">
        <v>236.02500000000001</v>
      </c>
      <c r="B9444">
        <v>0.30399999999999999</v>
      </c>
    </row>
    <row r="9445" spans="1:2" x14ac:dyDescent="0.15">
      <c r="A9445">
        <v>236.05</v>
      </c>
      <c r="B9445">
        <v>0.34599999999999997</v>
      </c>
    </row>
    <row r="9446" spans="1:2" x14ac:dyDescent="0.15">
      <c r="A9446">
        <v>236.07499999999999</v>
      </c>
      <c r="B9446">
        <v>0.378</v>
      </c>
    </row>
    <row r="9447" spans="1:2" x14ac:dyDescent="0.15">
      <c r="A9447">
        <v>236.1</v>
      </c>
      <c r="B9447">
        <v>0.41399999999999998</v>
      </c>
    </row>
    <row r="9448" spans="1:2" x14ac:dyDescent="0.15">
      <c r="A9448">
        <v>236.125</v>
      </c>
      <c r="B9448">
        <v>0.434</v>
      </c>
    </row>
    <row r="9449" spans="1:2" x14ac:dyDescent="0.15">
      <c r="A9449">
        <v>236.15</v>
      </c>
      <c r="B9449">
        <v>0.46200000000000002</v>
      </c>
    </row>
    <row r="9450" spans="1:2" x14ac:dyDescent="0.15">
      <c r="A9450">
        <v>236.17500000000001</v>
      </c>
      <c r="B9450">
        <v>0.49</v>
      </c>
    </row>
    <row r="9451" spans="1:2" x14ac:dyDescent="0.15">
      <c r="A9451">
        <v>236.2</v>
      </c>
      <c r="B9451">
        <v>0.53200000000000003</v>
      </c>
    </row>
    <row r="9452" spans="1:2" x14ac:dyDescent="0.15">
      <c r="A9452">
        <v>236.22499999999999</v>
      </c>
      <c r="B9452">
        <v>0.57199999999999995</v>
      </c>
    </row>
    <row r="9453" spans="1:2" x14ac:dyDescent="0.15">
      <c r="A9453">
        <v>236.25</v>
      </c>
      <c r="B9453">
        <v>0.61599999999999999</v>
      </c>
    </row>
    <row r="9454" spans="1:2" x14ac:dyDescent="0.15">
      <c r="A9454">
        <v>236.27500000000001</v>
      </c>
      <c r="B9454">
        <v>0.66400000000000003</v>
      </c>
    </row>
    <row r="9455" spans="1:2" x14ac:dyDescent="0.15">
      <c r="A9455">
        <v>236.3</v>
      </c>
      <c r="B9455">
        <v>0.71799999999999997</v>
      </c>
    </row>
    <row r="9456" spans="1:2" x14ac:dyDescent="0.15">
      <c r="A9456">
        <v>236.32499999999999</v>
      </c>
      <c r="B9456">
        <v>0.76200000000000001</v>
      </c>
    </row>
    <row r="9457" spans="1:2" x14ac:dyDescent="0.15">
      <c r="A9457">
        <v>236.35</v>
      </c>
      <c r="B9457">
        <v>0.79800000000000004</v>
      </c>
    </row>
    <row r="9458" spans="1:2" x14ac:dyDescent="0.15">
      <c r="A9458">
        <v>236.375</v>
      </c>
      <c r="B9458">
        <v>0.83199999999999996</v>
      </c>
    </row>
    <row r="9459" spans="1:2" x14ac:dyDescent="0.15">
      <c r="A9459">
        <v>236.4</v>
      </c>
      <c r="B9459">
        <v>0.85399999999999998</v>
      </c>
    </row>
    <row r="9460" spans="1:2" x14ac:dyDescent="0.15">
      <c r="A9460">
        <v>236.42500000000001</v>
      </c>
      <c r="B9460">
        <v>0.85799999999999998</v>
      </c>
    </row>
    <row r="9461" spans="1:2" x14ac:dyDescent="0.15">
      <c r="A9461">
        <v>236.45</v>
      </c>
      <c r="B9461">
        <v>0.85199999999999998</v>
      </c>
    </row>
    <row r="9462" spans="1:2" x14ac:dyDescent="0.15">
      <c r="A9462">
        <v>236.47499999999999</v>
      </c>
      <c r="B9462">
        <v>0.83599999999999997</v>
      </c>
    </row>
    <row r="9463" spans="1:2" x14ac:dyDescent="0.15">
      <c r="A9463">
        <v>236.5</v>
      </c>
      <c r="B9463">
        <v>0.80600000000000005</v>
      </c>
    </row>
    <row r="9464" spans="1:2" x14ac:dyDescent="0.15">
      <c r="A9464">
        <v>236.52500000000001</v>
      </c>
      <c r="B9464">
        <v>0.77400000000000002</v>
      </c>
    </row>
    <row r="9465" spans="1:2" x14ac:dyDescent="0.15">
      <c r="A9465">
        <v>236.55</v>
      </c>
      <c r="B9465">
        <v>0.73799999999999999</v>
      </c>
    </row>
    <row r="9466" spans="1:2" x14ac:dyDescent="0.15">
      <c r="A9466">
        <v>236.57499999999999</v>
      </c>
      <c r="B9466">
        <v>0.69399999999999995</v>
      </c>
    </row>
    <row r="9467" spans="1:2" x14ac:dyDescent="0.15">
      <c r="A9467">
        <v>236.6</v>
      </c>
      <c r="B9467">
        <v>0.65200000000000002</v>
      </c>
    </row>
    <row r="9468" spans="1:2" x14ac:dyDescent="0.15">
      <c r="A9468">
        <v>236.625</v>
      </c>
      <c r="B9468">
        <v>0.61799999999999999</v>
      </c>
    </row>
    <row r="9469" spans="1:2" x14ac:dyDescent="0.15">
      <c r="A9469">
        <v>236.65</v>
      </c>
      <c r="B9469">
        <v>0.59</v>
      </c>
    </row>
    <row r="9470" spans="1:2" x14ac:dyDescent="0.15">
      <c r="A9470">
        <v>236.67500000000001</v>
      </c>
      <c r="B9470">
        <v>0.56999999999999995</v>
      </c>
    </row>
    <row r="9471" spans="1:2" x14ac:dyDescent="0.15">
      <c r="A9471">
        <v>236.7</v>
      </c>
      <c r="B9471">
        <v>0.55600000000000005</v>
      </c>
    </row>
    <row r="9472" spans="1:2" x14ac:dyDescent="0.15">
      <c r="A9472">
        <v>236.72499999999999</v>
      </c>
      <c r="B9472">
        <v>0.55400000000000005</v>
      </c>
    </row>
    <row r="9473" spans="1:2" x14ac:dyDescent="0.15">
      <c r="A9473">
        <v>236.75</v>
      </c>
      <c r="B9473">
        <v>0.55400000000000005</v>
      </c>
    </row>
    <row r="9474" spans="1:2" x14ac:dyDescent="0.15">
      <c r="A9474">
        <v>236.77500000000001</v>
      </c>
      <c r="B9474">
        <v>0.56000000000000005</v>
      </c>
    </row>
    <row r="9475" spans="1:2" x14ac:dyDescent="0.15">
      <c r="A9475">
        <v>236.8</v>
      </c>
      <c r="B9475">
        <v>0.56000000000000005</v>
      </c>
    </row>
    <row r="9476" spans="1:2" x14ac:dyDescent="0.15">
      <c r="A9476">
        <v>236.82499999999999</v>
      </c>
      <c r="B9476">
        <v>0.56200000000000006</v>
      </c>
    </row>
    <row r="9477" spans="1:2" x14ac:dyDescent="0.15">
      <c r="A9477">
        <v>236.85</v>
      </c>
      <c r="B9477">
        <v>0.55600000000000005</v>
      </c>
    </row>
    <row r="9478" spans="1:2" x14ac:dyDescent="0.15">
      <c r="A9478">
        <v>236.875</v>
      </c>
      <c r="B9478">
        <v>0.54600000000000004</v>
      </c>
    </row>
    <row r="9479" spans="1:2" x14ac:dyDescent="0.15">
      <c r="A9479">
        <v>236.9</v>
      </c>
      <c r="B9479">
        <v>0.52200000000000002</v>
      </c>
    </row>
    <row r="9480" spans="1:2" x14ac:dyDescent="0.15">
      <c r="A9480">
        <v>236.92500000000001</v>
      </c>
      <c r="B9480">
        <v>0.498</v>
      </c>
    </row>
    <row r="9481" spans="1:2" x14ac:dyDescent="0.15">
      <c r="A9481">
        <v>236.95</v>
      </c>
      <c r="B9481">
        <v>0.45600000000000002</v>
      </c>
    </row>
    <row r="9482" spans="1:2" x14ac:dyDescent="0.15">
      <c r="A9482">
        <v>236.97499999999999</v>
      </c>
      <c r="B9482">
        <v>0.41</v>
      </c>
    </row>
    <row r="9483" spans="1:2" x14ac:dyDescent="0.15">
      <c r="A9483">
        <v>237</v>
      </c>
      <c r="B9483">
        <v>0.34799999999999998</v>
      </c>
    </row>
    <row r="9484" spans="1:2" x14ac:dyDescent="0.15">
      <c r="A9484">
        <v>237.02500000000001</v>
      </c>
      <c r="B9484">
        <v>0.28399999999999997</v>
      </c>
    </row>
    <row r="9485" spans="1:2" x14ac:dyDescent="0.15">
      <c r="A9485">
        <v>237.05</v>
      </c>
      <c r="B9485">
        <v>0.215</v>
      </c>
    </row>
    <row r="9486" spans="1:2" x14ac:dyDescent="0.15">
      <c r="A9486">
        <v>237.07499999999999</v>
      </c>
      <c r="B9486">
        <v>0.14699999999999999</v>
      </c>
    </row>
    <row r="9487" spans="1:2" x14ac:dyDescent="0.15">
      <c r="A9487">
        <v>237.1</v>
      </c>
      <c r="B9487">
        <v>6.9000000000000006E-2</v>
      </c>
    </row>
    <row r="9488" spans="1:2" x14ac:dyDescent="0.15">
      <c r="A9488">
        <v>237.125</v>
      </c>
      <c r="B9488">
        <v>7.0000000000000001E-3</v>
      </c>
    </row>
    <row r="9489" spans="1:2" x14ac:dyDescent="0.15">
      <c r="A9489">
        <v>237.15</v>
      </c>
      <c r="B9489">
        <v>-5.5E-2</v>
      </c>
    </row>
    <row r="9490" spans="1:2" x14ac:dyDescent="0.15">
      <c r="A9490">
        <v>237.17500000000001</v>
      </c>
      <c r="B9490">
        <v>-0.111</v>
      </c>
    </row>
    <row r="9491" spans="1:2" x14ac:dyDescent="0.15">
      <c r="A9491">
        <v>237.2</v>
      </c>
      <c r="B9491">
        <v>-0.14699999999999999</v>
      </c>
    </row>
    <row r="9492" spans="1:2" x14ac:dyDescent="0.15">
      <c r="A9492">
        <v>237.22499999999999</v>
      </c>
      <c r="B9492">
        <v>-0.183</v>
      </c>
    </row>
    <row r="9493" spans="1:2" x14ac:dyDescent="0.15">
      <c r="A9493">
        <v>237.25</v>
      </c>
      <c r="B9493">
        <v>-0.21299999999999999</v>
      </c>
    </row>
    <row r="9494" spans="1:2" x14ac:dyDescent="0.15">
      <c r="A9494">
        <v>237.27500000000001</v>
      </c>
      <c r="B9494">
        <v>-0.23300000000000001</v>
      </c>
    </row>
    <row r="9495" spans="1:2" x14ac:dyDescent="0.15">
      <c r="A9495">
        <v>237.3</v>
      </c>
      <c r="B9495">
        <v>-0.24299999999999999</v>
      </c>
    </row>
    <row r="9496" spans="1:2" x14ac:dyDescent="0.15">
      <c r="A9496">
        <v>237.32499999999999</v>
      </c>
      <c r="B9496">
        <v>-0.249</v>
      </c>
    </row>
    <row r="9497" spans="1:2" x14ac:dyDescent="0.15">
      <c r="A9497">
        <v>237.35</v>
      </c>
      <c r="B9497">
        <v>-0.249</v>
      </c>
    </row>
    <row r="9498" spans="1:2" x14ac:dyDescent="0.15">
      <c r="A9498">
        <v>237.375</v>
      </c>
      <c r="B9498">
        <v>-0.24299999999999999</v>
      </c>
    </row>
    <row r="9499" spans="1:2" x14ac:dyDescent="0.15">
      <c r="A9499">
        <v>237.4</v>
      </c>
      <c r="B9499">
        <v>-0.23300000000000001</v>
      </c>
    </row>
    <row r="9500" spans="1:2" x14ac:dyDescent="0.15">
      <c r="A9500">
        <v>237.42500000000001</v>
      </c>
      <c r="B9500">
        <v>-0.23100000000000001</v>
      </c>
    </row>
    <row r="9501" spans="1:2" x14ac:dyDescent="0.15">
      <c r="A9501">
        <v>237.45</v>
      </c>
      <c r="B9501">
        <v>-0.219</v>
      </c>
    </row>
    <row r="9502" spans="1:2" x14ac:dyDescent="0.15">
      <c r="A9502">
        <v>237.47499999999999</v>
      </c>
      <c r="B9502">
        <v>-0.20300000000000001</v>
      </c>
    </row>
    <row r="9503" spans="1:2" x14ac:dyDescent="0.15">
      <c r="A9503">
        <v>237.5</v>
      </c>
      <c r="B9503">
        <v>-0.185</v>
      </c>
    </row>
    <row r="9504" spans="1:2" x14ac:dyDescent="0.15">
      <c r="A9504">
        <v>237.52500000000001</v>
      </c>
      <c r="B9504">
        <v>-0.17299999999999999</v>
      </c>
    </row>
    <row r="9505" spans="1:2" x14ac:dyDescent="0.15">
      <c r="A9505">
        <v>237.55</v>
      </c>
      <c r="B9505">
        <v>-0.157</v>
      </c>
    </row>
    <row r="9506" spans="1:2" x14ac:dyDescent="0.15">
      <c r="A9506">
        <v>237.57499999999999</v>
      </c>
      <c r="B9506">
        <v>-0.13500000000000001</v>
      </c>
    </row>
    <row r="9507" spans="1:2" x14ac:dyDescent="0.15">
      <c r="A9507">
        <v>237.6</v>
      </c>
      <c r="B9507">
        <v>-0.111</v>
      </c>
    </row>
    <row r="9508" spans="1:2" x14ac:dyDescent="0.15">
      <c r="A9508">
        <v>237.625</v>
      </c>
      <c r="B9508">
        <v>-9.2999999999999999E-2</v>
      </c>
    </row>
    <row r="9509" spans="1:2" x14ac:dyDescent="0.15">
      <c r="A9509">
        <v>237.65</v>
      </c>
      <c r="B9509">
        <v>-7.2999999999999995E-2</v>
      </c>
    </row>
    <row r="9510" spans="1:2" x14ac:dyDescent="0.15">
      <c r="A9510">
        <v>237.67500000000001</v>
      </c>
      <c r="B9510">
        <v>-5.8999999999999997E-2</v>
      </c>
    </row>
    <row r="9511" spans="1:2" x14ac:dyDescent="0.15">
      <c r="A9511">
        <v>237.7</v>
      </c>
      <c r="B9511">
        <v>-4.2999999999999997E-2</v>
      </c>
    </row>
    <row r="9512" spans="1:2" x14ac:dyDescent="0.15">
      <c r="A9512">
        <v>237.72499999999999</v>
      </c>
      <c r="B9512">
        <v>-3.1E-2</v>
      </c>
    </row>
    <row r="9513" spans="1:2" x14ac:dyDescent="0.15">
      <c r="A9513">
        <v>237.75</v>
      </c>
      <c r="B9513">
        <v>-1.9E-2</v>
      </c>
    </row>
    <row r="9514" spans="1:2" x14ac:dyDescent="0.15">
      <c r="A9514">
        <v>237.77500000000001</v>
      </c>
      <c r="B9514">
        <v>-1.2999999999999999E-2</v>
      </c>
    </row>
    <row r="9515" spans="1:2" x14ac:dyDescent="0.15">
      <c r="A9515">
        <v>237.8</v>
      </c>
      <c r="B9515">
        <v>-8.9999999999999993E-3</v>
      </c>
    </row>
    <row r="9516" spans="1:2" x14ac:dyDescent="0.15">
      <c r="A9516">
        <v>237.82499999999999</v>
      </c>
      <c r="B9516">
        <v>-1.4999999999999999E-2</v>
      </c>
    </row>
    <row r="9517" spans="1:2" x14ac:dyDescent="0.15">
      <c r="A9517">
        <v>237.85</v>
      </c>
      <c r="B9517">
        <v>-2.3E-2</v>
      </c>
    </row>
    <row r="9518" spans="1:2" x14ac:dyDescent="0.15">
      <c r="A9518">
        <v>237.875</v>
      </c>
      <c r="B9518">
        <v>-3.5000000000000003E-2</v>
      </c>
    </row>
    <row r="9519" spans="1:2" x14ac:dyDescent="0.15">
      <c r="A9519">
        <v>237.9</v>
      </c>
      <c r="B9519">
        <v>-5.0999999999999997E-2</v>
      </c>
    </row>
    <row r="9520" spans="1:2" x14ac:dyDescent="0.15">
      <c r="A9520">
        <v>237.92500000000001</v>
      </c>
      <c r="B9520">
        <v>-6.9000000000000006E-2</v>
      </c>
    </row>
    <row r="9521" spans="1:2" x14ac:dyDescent="0.15">
      <c r="A9521">
        <v>237.95</v>
      </c>
      <c r="B9521">
        <v>-8.1000000000000003E-2</v>
      </c>
    </row>
    <row r="9522" spans="1:2" x14ac:dyDescent="0.15">
      <c r="A9522">
        <v>237.97499999999999</v>
      </c>
      <c r="B9522">
        <v>-9.2999999999999999E-2</v>
      </c>
    </row>
    <row r="9523" spans="1:2" x14ac:dyDescent="0.15">
      <c r="A9523">
        <v>238</v>
      </c>
      <c r="B9523">
        <v>-9.9000000000000005E-2</v>
      </c>
    </row>
    <row r="9524" spans="1:2" x14ac:dyDescent="0.15">
      <c r="A9524">
        <v>238.02500000000001</v>
      </c>
      <c r="B9524">
        <v>-0.10299999999999999</v>
      </c>
    </row>
    <row r="9525" spans="1:2" x14ac:dyDescent="0.15">
      <c r="A9525">
        <v>238.05</v>
      </c>
      <c r="B9525">
        <v>-9.0999999999999998E-2</v>
      </c>
    </row>
    <row r="9526" spans="1:2" x14ac:dyDescent="0.15">
      <c r="A9526">
        <v>238.07499999999999</v>
      </c>
      <c r="B9526">
        <v>-8.1000000000000003E-2</v>
      </c>
    </row>
    <row r="9527" spans="1:2" x14ac:dyDescent="0.15">
      <c r="A9527">
        <v>238.1</v>
      </c>
      <c r="B9527">
        <v>-6.0999999999999999E-2</v>
      </c>
    </row>
    <row r="9528" spans="1:2" x14ac:dyDescent="0.15">
      <c r="A9528">
        <v>238.125</v>
      </c>
      <c r="B9528">
        <v>-3.6999999999999998E-2</v>
      </c>
    </row>
    <row r="9529" spans="1:2" x14ac:dyDescent="0.15">
      <c r="A9529">
        <v>238.15</v>
      </c>
      <c r="B9529">
        <v>5.0000000000000001E-3</v>
      </c>
    </row>
    <row r="9530" spans="1:2" x14ac:dyDescent="0.15">
      <c r="A9530">
        <v>238.17500000000001</v>
      </c>
      <c r="B9530">
        <v>4.1000000000000002E-2</v>
      </c>
    </row>
    <row r="9531" spans="1:2" x14ac:dyDescent="0.15">
      <c r="A9531">
        <v>238.2</v>
      </c>
      <c r="B9531">
        <v>8.1000000000000003E-2</v>
      </c>
    </row>
    <row r="9532" spans="1:2" x14ac:dyDescent="0.15">
      <c r="A9532">
        <v>238.22499999999999</v>
      </c>
      <c r="B9532">
        <v>0.11700000000000001</v>
      </c>
    </row>
    <row r="9533" spans="1:2" x14ac:dyDescent="0.15">
      <c r="A9533">
        <v>238.25</v>
      </c>
      <c r="B9533">
        <v>0.159</v>
      </c>
    </row>
    <row r="9534" spans="1:2" x14ac:dyDescent="0.15">
      <c r="A9534">
        <v>238.27500000000001</v>
      </c>
      <c r="B9534">
        <v>0.191</v>
      </c>
    </row>
    <row r="9535" spans="1:2" x14ac:dyDescent="0.15">
      <c r="A9535">
        <v>238.3</v>
      </c>
      <c r="B9535">
        <v>0.219</v>
      </c>
    </row>
    <row r="9536" spans="1:2" x14ac:dyDescent="0.15">
      <c r="A9536">
        <v>238.32499999999999</v>
      </c>
      <c r="B9536">
        <v>0.23899999999999999</v>
      </c>
    </row>
    <row r="9537" spans="1:2" x14ac:dyDescent="0.15">
      <c r="A9537">
        <v>238.35</v>
      </c>
      <c r="B9537">
        <v>0.245</v>
      </c>
    </row>
    <row r="9538" spans="1:2" x14ac:dyDescent="0.15">
      <c r="A9538">
        <v>238.375</v>
      </c>
      <c r="B9538">
        <v>0.253</v>
      </c>
    </row>
    <row r="9539" spans="1:2" x14ac:dyDescent="0.15">
      <c r="A9539">
        <v>238.4</v>
      </c>
      <c r="B9539">
        <v>0.249</v>
      </c>
    </row>
    <row r="9540" spans="1:2" x14ac:dyDescent="0.15">
      <c r="A9540">
        <v>238.42500000000001</v>
      </c>
      <c r="B9540">
        <v>0.23899999999999999</v>
      </c>
    </row>
    <row r="9541" spans="1:2" x14ac:dyDescent="0.15">
      <c r="A9541">
        <v>238.45</v>
      </c>
      <c r="B9541">
        <v>0.22700000000000001</v>
      </c>
    </row>
    <row r="9542" spans="1:2" x14ac:dyDescent="0.15">
      <c r="A9542">
        <v>238.47499999999999</v>
      </c>
      <c r="B9542">
        <v>0.21099999999999999</v>
      </c>
    </row>
    <row r="9543" spans="1:2" x14ac:dyDescent="0.15">
      <c r="A9543">
        <v>238.5</v>
      </c>
      <c r="B9543">
        <v>0.189</v>
      </c>
    </row>
    <row r="9544" spans="1:2" x14ac:dyDescent="0.15">
      <c r="A9544">
        <v>238.52500000000001</v>
      </c>
      <c r="B9544">
        <v>0.16900000000000001</v>
      </c>
    </row>
    <row r="9545" spans="1:2" x14ac:dyDescent="0.15">
      <c r="A9545">
        <v>238.55</v>
      </c>
      <c r="B9545">
        <v>0.14499999999999999</v>
      </c>
    </row>
    <row r="9546" spans="1:2" x14ac:dyDescent="0.15">
      <c r="A9546">
        <v>238.57499999999999</v>
      </c>
      <c r="B9546">
        <v>0.115</v>
      </c>
    </row>
    <row r="9547" spans="1:2" x14ac:dyDescent="0.15">
      <c r="A9547">
        <v>238.6</v>
      </c>
      <c r="B9547">
        <v>8.8999999999999996E-2</v>
      </c>
    </row>
    <row r="9548" spans="1:2" x14ac:dyDescent="0.15">
      <c r="A9548">
        <v>238.625</v>
      </c>
      <c r="B9548">
        <v>6.9000000000000006E-2</v>
      </c>
    </row>
    <row r="9549" spans="1:2" x14ac:dyDescent="0.15">
      <c r="A9549">
        <v>238.65</v>
      </c>
      <c r="B9549">
        <v>5.7000000000000002E-2</v>
      </c>
    </row>
    <row r="9550" spans="1:2" x14ac:dyDescent="0.15">
      <c r="A9550">
        <v>238.67500000000001</v>
      </c>
      <c r="B9550">
        <v>4.2999999999999997E-2</v>
      </c>
    </row>
    <row r="9551" spans="1:2" x14ac:dyDescent="0.15">
      <c r="A9551">
        <v>238.7</v>
      </c>
      <c r="B9551">
        <v>4.7E-2</v>
      </c>
    </row>
    <row r="9552" spans="1:2" x14ac:dyDescent="0.15">
      <c r="A9552">
        <v>238.72499999999999</v>
      </c>
      <c r="B9552">
        <v>5.7000000000000002E-2</v>
      </c>
    </row>
    <row r="9553" spans="1:2" x14ac:dyDescent="0.15">
      <c r="A9553">
        <v>238.75</v>
      </c>
      <c r="B9553">
        <v>7.4999999999999997E-2</v>
      </c>
    </row>
    <row r="9554" spans="1:2" x14ac:dyDescent="0.15">
      <c r="A9554">
        <v>238.77500000000001</v>
      </c>
      <c r="B9554">
        <v>9.7000000000000003E-2</v>
      </c>
    </row>
    <row r="9555" spans="1:2" x14ac:dyDescent="0.15">
      <c r="A9555">
        <v>238.8</v>
      </c>
      <c r="B9555">
        <v>0.13300000000000001</v>
      </c>
    </row>
    <row r="9556" spans="1:2" x14ac:dyDescent="0.15">
      <c r="A9556">
        <v>238.82499999999999</v>
      </c>
      <c r="B9556">
        <v>0.17100000000000001</v>
      </c>
    </row>
    <row r="9557" spans="1:2" x14ac:dyDescent="0.15">
      <c r="A9557">
        <v>238.85</v>
      </c>
      <c r="B9557">
        <v>0.20699999999999999</v>
      </c>
    </row>
    <row r="9558" spans="1:2" x14ac:dyDescent="0.15">
      <c r="A9558">
        <v>238.875</v>
      </c>
      <c r="B9558">
        <v>0.247</v>
      </c>
    </row>
    <row r="9559" spans="1:2" x14ac:dyDescent="0.15">
      <c r="A9559">
        <v>238.9</v>
      </c>
      <c r="B9559">
        <v>0.27500000000000002</v>
      </c>
    </row>
    <row r="9560" spans="1:2" x14ac:dyDescent="0.15">
      <c r="A9560">
        <v>238.92500000000001</v>
      </c>
      <c r="B9560">
        <v>0.29499999999999998</v>
      </c>
    </row>
    <row r="9561" spans="1:2" x14ac:dyDescent="0.15">
      <c r="A9561">
        <v>238.95</v>
      </c>
      <c r="B9561">
        <v>0.313</v>
      </c>
    </row>
    <row r="9562" spans="1:2" x14ac:dyDescent="0.15">
      <c r="A9562">
        <v>238.97499999999999</v>
      </c>
      <c r="B9562">
        <v>0.32300000000000001</v>
      </c>
    </row>
    <row r="9563" spans="1:2" x14ac:dyDescent="0.15">
      <c r="A9563">
        <v>239</v>
      </c>
      <c r="B9563">
        <v>0.32100000000000001</v>
      </c>
    </row>
    <row r="9564" spans="1:2" x14ac:dyDescent="0.15">
      <c r="A9564">
        <v>239.02500000000001</v>
      </c>
      <c r="B9564">
        <v>0.317</v>
      </c>
    </row>
    <row r="9565" spans="1:2" x14ac:dyDescent="0.15">
      <c r="A9565">
        <v>239.05</v>
      </c>
      <c r="B9565">
        <v>0.29899999999999999</v>
      </c>
    </row>
    <row r="9566" spans="1:2" x14ac:dyDescent="0.15">
      <c r="A9566">
        <v>239.07499999999999</v>
      </c>
      <c r="B9566">
        <v>0.27500000000000002</v>
      </c>
    </row>
    <row r="9567" spans="1:2" x14ac:dyDescent="0.15">
      <c r="A9567">
        <v>239.1</v>
      </c>
      <c r="B9567">
        <v>0.24299999999999999</v>
      </c>
    </row>
    <row r="9568" spans="1:2" x14ac:dyDescent="0.15">
      <c r="A9568">
        <v>239.125</v>
      </c>
      <c r="B9568">
        <v>0.20899999999999999</v>
      </c>
    </row>
    <row r="9569" spans="1:2" x14ac:dyDescent="0.15">
      <c r="A9569">
        <v>239.15</v>
      </c>
      <c r="B9569">
        <v>0.17100000000000001</v>
      </c>
    </row>
    <row r="9570" spans="1:2" x14ac:dyDescent="0.15">
      <c r="A9570">
        <v>239.17500000000001</v>
      </c>
      <c r="B9570">
        <v>0.13300000000000001</v>
      </c>
    </row>
    <row r="9571" spans="1:2" x14ac:dyDescent="0.15">
      <c r="A9571">
        <v>239.2</v>
      </c>
      <c r="B9571">
        <v>8.1000000000000003E-2</v>
      </c>
    </row>
    <row r="9572" spans="1:2" x14ac:dyDescent="0.15">
      <c r="A9572">
        <v>239.22499999999999</v>
      </c>
      <c r="B9572">
        <v>4.7E-2</v>
      </c>
    </row>
    <row r="9573" spans="1:2" x14ac:dyDescent="0.15">
      <c r="A9573">
        <v>239.25</v>
      </c>
      <c r="B9573">
        <v>-3.0000000000000001E-3</v>
      </c>
    </row>
    <row r="9574" spans="1:2" x14ac:dyDescent="0.15">
      <c r="A9574">
        <v>239.27500000000001</v>
      </c>
      <c r="B9574">
        <v>-5.5E-2</v>
      </c>
    </row>
    <row r="9575" spans="1:2" x14ac:dyDescent="0.15">
      <c r="A9575">
        <v>239.3</v>
      </c>
      <c r="B9575">
        <v>-0.107</v>
      </c>
    </row>
    <row r="9576" spans="1:2" x14ac:dyDescent="0.15">
      <c r="A9576">
        <v>239.32499999999999</v>
      </c>
      <c r="B9576">
        <v>-0.155</v>
      </c>
    </row>
    <row r="9577" spans="1:2" x14ac:dyDescent="0.15">
      <c r="A9577">
        <v>239.35</v>
      </c>
      <c r="B9577">
        <v>-0.20899999999999999</v>
      </c>
    </row>
    <row r="9578" spans="1:2" x14ac:dyDescent="0.15">
      <c r="A9578">
        <v>239.375</v>
      </c>
      <c r="B9578">
        <v>-0.26700000000000002</v>
      </c>
    </row>
    <row r="9579" spans="1:2" x14ac:dyDescent="0.15">
      <c r="A9579">
        <v>239.4</v>
      </c>
      <c r="B9579">
        <v>-0.32700000000000001</v>
      </c>
    </row>
    <row r="9580" spans="1:2" x14ac:dyDescent="0.15">
      <c r="A9580">
        <v>239.42500000000001</v>
      </c>
      <c r="B9580">
        <v>-0.38700000000000001</v>
      </c>
    </row>
    <row r="9581" spans="1:2" x14ac:dyDescent="0.15">
      <c r="A9581">
        <v>239.45</v>
      </c>
      <c r="B9581">
        <v>-0.44500000000000001</v>
      </c>
    </row>
    <row r="9582" spans="1:2" x14ac:dyDescent="0.15">
      <c r="A9582">
        <v>239.47499999999999</v>
      </c>
      <c r="B9582">
        <v>-0.51700000000000002</v>
      </c>
    </row>
    <row r="9583" spans="1:2" x14ac:dyDescent="0.15">
      <c r="A9583">
        <v>239.5</v>
      </c>
      <c r="B9583">
        <v>-0.57899999999999996</v>
      </c>
    </row>
    <row r="9584" spans="1:2" x14ac:dyDescent="0.15">
      <c r="A9584">
        <v>239.52500000000001</v>
      </c>
      <c r="B9584">
        <v>-0.65300000000000002</v>
      </c>
    </row>
    <row r="9585" spans="1:2" x14ac:dyDescent="0.15">
      <c r="A9585">
        <v>239.55</v>
      </c>
      <c r="B9585">
        <v>-0.71899999999999997</v>
      </c>
    </row>
    <row r="9586" spans="1:2" x14ac:dyDescent="0.15">
      <c r="A9586">
        <v>239.57499999999999</v>
      </c>
      <c r="B9586">
        <v>-0.78900000000000003</v>
      </c>
    </row>
    <row r="9587" spans="1:2" x14ac:dyDescent="0.15">
      <c r="A9587">
        <v>239.6</v>
      </c>
      <c r="B9587">
        <v>-0.85699999999999998</v>
      </c>
    </row>
    <row r="9588" spans="1:2" x14ac:dyDescent="0.15">
      <c r="A9588">
        <v>239.625</v>
      </c>
      <c r="B9588">
        <v>-0.91900000000000004</v>
      </c>
    </row>
    <row r="9589" spans="1:2" x14ac:dyDescent="0.15">
      <c r="A9589">
        <v>239.65</v>
      </c>
      <c r="B9589">
        <v>-0.97899999999999998</v>
      </c>
    </row>
    <row r="9590" spans="1:2" x14ac:dyDescent="0.15">
      <c r="A9590">
        <v>239.67500000000001</v>
      </c>
      <c r="B9590">
        <v>-1.0409999999999999</v>
      </c>
    </row>
    <row r="9591" spans="1:2" x14ac:dyDescent="0.15">
      <c r="A9591">
        <v>239.7</v>
      </c>
      <c r="B9591">
        <v>-1.101</v>
      </c>
    </row>
    <row r="9592" spans="1:2" x14ac:dyDescent="0.15">
      <c r="A9592">
        <v>239.72499999999999</v>
      </c>
      <c r="B9592">
        <v>-1.143</v>
      </c>
    </row>
    <row r="9593" spans="1:2" x14ac:dyDescent="0.15">
      <c r="A9593">
        <v>239.75</v>
      </c>
      <c r="B9593">
        <v>-1.1850000000000001</v>
      </c>
    </row>
    <row r="9594" spans="1:2" x14ac:dyDescent="0.15">
      <c r="A9594">
        <v>239.77500000000001</v>
      </c>
      <c r="B9594">
        <v>-1.2290000000000001</v>
      </c>
    </row>
    <row r="9595" spans="1:2" x14ac:dyDescent="0.15">
      <c r="A9595">
        <v>239.8</v>
      </c>
      <c r="B9595">
        <v>-1.2649999999999999</v>
      </c>
    </row>
    <row r="9596" spans="1:2" x14ac:dyDescent="0.15">
      <c r="A9596">
        <v>239.82499999999999</v>
      </c>
      <c r="B9596">
        <v>-1.2869999999999999</v>
      </c>
    </row>
    <row r="9597" spans="1:2" x14ac:dyDescent="0.15">
      <c r="A9597">
        <v>239.85</v>
      </c>
      <c r="B9597">
        <v>-1.3149999999999999</v>
      </c>
    </row>
    <row r="9598" spans="1:2" x14ac:dyDescent="0.15">
      <c r="A9598">
        <v>239.875</v>
      </c>
      <c r="B9598">
        <v>-1.329</v>
      </c>
    </row>
    <row r="9599" spans="1:2" x14ac:dyDescent="0.15">
      <c r="A9599">
        <v>239.9</v>
      </c>
      <c r="B9599">
        <v>-1.329</v>
      </c>
    </row>
    <row r="9600" spans="1:2" x14ac:dyDescent="0.15">
      <c r="A9600">
        <v>239.92500000000001</v>
      </c>
      <c r="B9600">
        <v>-1.329</v>
      </c>
    </row>
    <row r="9601" spans="1:2" x14ac:dyDescent="0.15">
      <c r="A9601">
        <v>239.95</v>
      </c>
      <c r="B9601">
        <v>-1.3169999999999999</v>
      </c>
    </row>
    <row r="9602" spans="1:2" x14ac:dyDescent="0.15">
      <c r="A9602">
        <v>239.97499999999999</v>
      </c>
      <c r="B9602">
        <v>-1.3049999999999999</v>
      </c>
    </row>
    <row r="9603" spans="1:2" x14ac:dyDescent="0.15">
      <c r="A9603">
        <v>240</v>
      </c>
      <c r="B9603">
        <v>-1.2869999999999999</v>
      </c>
    </row>
    <row r="9604" spans="1:2" x14ac:dyDescent="0.15">
      <c r="A9604">
        <v>240.02500000000001</v>
      </c>
      <c r="B9604">
        <v>-1.2609999999999999</v>
      </c>
    </row>
    <row r="9605" spans="1:2" x14ac:dyDescent="0.15">
      <c r="A9605">
        <v>240.05</v>
      </c>
      <c r="B9605">
        <v>-1.2330000000000001</v>
      </c>
    </row>
    <row r="9606" spans="1:2" x14ac:dyDescent="0.15">
      <c r="A9606">
        <v>240.07499999999999</v>
      </c>
      <c r="B9606">
        <v>-1.1990000000000001</v>
      </c>
    </row>
    <row r="9607" spans="1:2" x14ac:dyDescent="0.15">
      <c r="A9607">
        <v>240.1</v>
      </c>
      <c r="B9607">
        <v>-1.155</v>
      </c>
    </row>
    <row r="9608" spans="1:2" x14ac:dyDescent="0.15">
      <c r="A9608">
        <v>240.125</v>
      </c>
      <c r="B9608">
        <v>-1.121</v>
      </c>
    </row>
    <row r="9609" spans="1:2" x14ac:dyDescent="0.15">
      <c r="A9609">
        <v>240.15</v>
      </c>
      <c r="B9609">
        <v>-1.081</v>
      </c>
    </row>
    <row r="9610" spans="1:2" x14ac:dyDescent="0.15">
      <c r="A9610">
        <v>240.17500000000001</v>
      </c>
      <c r="B9610">
        <v>-1.0369999999999999</v>
      </c>
    </row>
    <row r="9611" spans="1:2" x14ac:dyDescent="0.15">
      <c r="A9611">
        <v>240.2</v>
      </c>
      <c r="B9611">
        <v>-0.995</v>
      </c>
    </row>
    <row r="9612" spans="1:2" x14ac:dyDescent="0.15">
      <c r="A9612">
        <v>240.22499999999999</v>
      </c>
      <c r="B9612">
        <v>-0.96099999999999997</v>
      </c>
    </row>
    <row r="9613" spans="1:2" x14ac:dyDescent="0.15">
      <c r="A9613">
        <v>240.25</v>
      </c>
      <c r="B9613">
        <v>-0.93100000000000005</v>
      </c>
    </row>
    <row r="9614" spans="1:2" x14ac:dyDescent="0.15">
      <c r="A9614">
        <v>240.27500000000001</v>
      </c>
      <c r="B9614">
        <v>-0.90500000000000003</v>
      </c>
    </row>
    <row r="9615" spans="1:2" x14ac:dyDescent="0.15">
      <c r="A9615">
        <v>240.3</v>
      </c>
      <c r="B9615">
        <v>-0.88300000000000001</v>
      </c>
    </row>
    <row r="9616" spans="1:2" x14ac:dyDescent="0.15">
      <c r="A9616">
        <v>240.32499999999999</v>
      </c>
      <c r="B9616">
        <v>-0.873</v>
      </c>
    </row>
    <row r="9617" spans="1:2" x14ac:dyDescent="0.15">
      <c r="A9617">
        <v>240.35</v>
      </c>
      <c r="B9617">
        <v>-0.85899999999999999</v>
      </c>
    </row>
    <row r="9618" spans="1:2" x14ac:dyDescent="0.15">
      <c r="A9618">
        <v>240.375</v>
      </c>
      <c r="B9618">
        <v>-0.85499999999999998</v>
      </c>
    </row>
    <row r="9619" spans="1:2" x14ac:dyDescent="0.15">
      <c r="A9619">
        <v>240.4</v>
      </c>
      <c r="B9619">
        <v>-0.85299999999999998</v>
      </c>
    </row>
    <row r="9620" spans="1:2" x14ac:dyDescent="0.15">
      <c r="A9620">
        <v>240.42500000000001</v>
      </c>
      <c r="B9620">
        <v>-0.84499999999999997</v>
      </c>
    </row>
    <row r="9621" spans="1:2" x14ac:dyDescent="0.15">
      <c r="A9621">
        <v>240.45</v>
      </c>
      <c r="B9621">
        <v>-0.83499999999999996</v>
      </c>
    </row>
    <row r="9622" spans="1:2" x14ac:dyDescent="0.15">
      <c r="A9622">
        <v>240.47499999999999</v>
      </c>
      <c r="B9622">
        <v>-0.83099999999999996</v>
      </c>
    </row>
    <row r="9623" spans="1:2" x14ac:dyDescent="0.15">
      <c r="A9623">
        <v>240.5</v>
      </c>
      <c r="B9623">
        <v>-0.82499999999999996</v>
      </c>
    </row>
    <row r="9624" spans="1:2" x14ac:dyDescent="0.15">
      <c r="A9624">
        <v>240.52500000000001</v>
      </c>
      <c r="B9624">
        <v>-0.82499999999999996</v>
      </c>
    </row>
    <row r="9625" spans="1:2" x14ac:dyDescent="0.15">
      <c r="A9625">
        <v>240.55</v>
      </c>
      <c r="B9625">
        <v>-0.82699999999999996</v>
      </c>
    </row>
    <row r="9626" spans="1:2" x14ac:dyDescent="0.15">
      <c r="A9626">
        <v>240.57499999999999</v>
      </c>
      <c r="B9626">
        <v>-0.82699999999999996</v>
      </c>
    </row>
    <row r="9627" spans="1:2" x14ac:dyDescent="0.15">
      <c r="A9627">
        <v>240.6</v>
      </c>
      <c r="B9627">
        <v>-0.83499999999999996</v>
      </c>
    </row>
    <row r="9628" spans="1:2" x14ac:dyDescent="0.15">
      <c r="A9628">
        <v>240.625</v>
      </c>
      <c r="B9628">
        <v>-0.85299999999999998</v>
      </c>
    </row>
    <row r="9629" spans="1:2" x14ac:dyDescent="0.15">
      <c r="A9629">
        <v>240.65</v>
      </c>
      <c r="B9629">
        <v>-0.873</v>
      </c>
    </row>
    <row r="9630" spans="1:2" x14ac:dyDescent="0.15">
      <c r="A9630">
        <v>240.67500000000001</v>
      </c>
      <c r="B9630">
        <v>-0.90100000000000002</v>
      </c>
    </row>
    <row r="9631" spans="1:2" x14ac:dyDescent="0.15">
      <c r="A9631">
        <v>240.7</v>
      </c>
      <c r="B9631">
        <v>-0.93300000000000005</v>
      </c>
    </row>
    <row r="9632" spans="1:2" x14ac:dyDescent="0.15">
      <c r="A9632">
        <v>240.72499999999999</v>
      </c>
      <c r="B9632">
        <v>-0.96099999999999997</v>
      </c>
    </row>
    <row r="9633" spans="1:2" x14ac:dyDescent="0.15">
      <c r="A9633">
        <v>240.75</v>
      </c>
      <c r="B9633">
        <v>-0.98099999999999998</v>
      </c>
    </row>
    <row r="9634" spans="1:2" x14ac:dyDescent="0.15">
      <c r="A9634">
        <v>240.77500000000001</v>
      </c>
      <c r="B9634">
        <v>-1.0049999999999999</v>
      </c>
    </row>
    <row r="9635" spans="1:2" x14ac:dyDescent="0.15">
      <c r="A9635">
        <v>240.8</v>
      </c>
      <c r="B9635">
        <v>-1.0089999999999999</v>
      </c>
    </row>
    <row r="9636" spans="1:2" x14ac:dyDescent="0.15">
      <c r="A9636">
        <v>240.82499999999999</v>
      </c>
      <c r="B9636">
        <v>-1.0049999999999999</v>
      </c>
    </row>
    <row r="9637" spans="1:2" x14ac:dyDescent="0.15">
      <c r="A9637">
        <v>240.85</v>
      </c>
      <c r="B9637">
        <v>-0.98499999999999999</v>
      </c>
    </row>
    <row r="9638" spans="1:2" x14ac:dyDescent="0.15">
      <c r="A9638">
        <v>240.875</v>
      </c>
      <c r="B9638">
        <v>-0.95299999999999996</v>
      </c>
    </row>
    <row r="9639" spans="1:2" x14ac:dyDescent="0.15">
      <c r="A9639">
        <v>240.9</v>
      </c>
      <c r="B9639">
        <v>-0.90900000000000003</v>
      </c>
    </row>
    <row r="9640" spans="1:2" x14ac:dyDescent="0.15">
      <c r="A9640">
        <v>240.92500000000001</v>
      </c>
      <c r="B9640">
        <v>-0.85499999999999998</v>
      </c>
    </row>
    <row r="9641" spans="1:2" x14ac:dyDescent="0.15">
      <c r="A9641">
        <v>240.95</v>
      </c>
      <c r="B9641">
        <v>-0.79900000000000004</v>
      </c>
    </row>
    <row r="9642" spans="1:2" x14ac:dyDescent="0.15">
      <c r="A9642">
        <v>240.97499999999999</v>
      </c>
      <c r="B9642">
        <v>-0.72699999999999998</v>
      </c>
    </row>
    <row r="9643" spans="1:2" x14ac:dyDescent="0.15">
      <c r="A9643">
        <v>241</v>
      </c>
      <c r="B9643">
        <v>-0.65100000000000002</v>
      </c>
    </row>
    <row r="9644" spans="1:2" x14ac:dyDescent="0.15">
      <c r="A9644">
        <v>241.02500000000001</v>
      </c>
      <c r="B9644">
        <v>-0.58699999999999997</v>
      </c>
    </row>
    <row r="9645" spans="1:2" x14ac:dyDescent="0.15">
      <c r="A9645">
        <v>241.05</v>
      </c>
      <c r="B9645">
        <v>-0.52300000000000002</v>
      </c>
    </row>
    <row r="9646" spans="1:2" x14ac:dyDescent="0.15">
      <c r="A9646">
        <v>241.07499999999999</v>
      </c>
      <c r="B9646">
        <v>-0.46500000000000002</v>
      </c>
    </row>
    <row r="9647" spans="1:2" x14ac:dyDescent="0.15">
      <c r="A9647">
        <v>241.1</v>
      </c>
      <c r="B9647">
        <v>-0.40899999999999997</v>
      </c>
    </row>
    <row r="9648" spans="1:2" x14ac:dyDescent="0.15">
      <c r="A9648">
        <v>241.125</v>
      </c>
      <c r="B9648">
        <v>-0.35499999999999998</v>
      </c>
    </row>
    <row r="9649" spans="1:2" x14ac:dyDescent="0.15">
      <c r="A9649">
        <v>241.15</v>
      </c>
      <c r="B9649">
        <v>-0.311</v>
      </c>
    </row>
    <row r="9650" spans="1:2" x14ac:dyDescent="0.15">
      <c r="A9650">
        <v>241.17500000000001</v>
      </c>
      <c r="B9650">
        <v>-0.26500000000000001</v>
      </c>
    </row>
    <row r="9651" spans="1:2" x14ac:dyDescent="0.15">
      <c r="A9651">
        <v>241.2</v>
      </c>
      <c r="B9651">
        <v>-0.219</v>
      </c>
    </row>
    <row r="9652" spans="1:2" x14ac:dyDescent="0.15">
      <c r="A9652">
        <v>241.22499999999999</v>
      </c>
      <c r="B9652">
        <v>-0.17100000000000001</v>
      </c>
    </row>
    <row r="9653" spans="1:2" x14ac:dyDescent="0.15">
      <c r="A9653">
        <v>241.25</v>
      </c>
      <c r="B9653">
        <v>-0.11899999999999999</v>
      </c>
    </row>
    <row r="9654" spans="1:2" x14ac:dyDescent="0.15">
      <c r="A9654">
        <v>241.27500000000001</v>
      </c>
      <c r="B9654">
        <v>-6.0999999999999999E-2</v>
      </c>
    </row>
    <row r="9655" spans="1:2" x14ac:dyDescent="0.15">
      <c r="A9655">
        <v>241.3</v>
      </c>
      <c r="B9655">
        <v>8.9999999999999993E-3</v>
      </c>
    </row>
    <row r="9656" spans="1:2" x14ac:dyDescent="0.15">
      <c r="A9656">
        <v>241.32499999999999</v>
      </c>
      <c r="B9656">
        <v>6.5000000000000002E-2</v>
      </c>
    </row>
    <row r="9657" spans="1:2" x14ac:dyDescent="0.15">
      <c r="A9657">
        <v>241.35</v>
      </c>
      <c r="B9657">
        <v>0.123</v>
      </c>
    </row>
    <row r="9658" spans="1:2" x14ac:dyDescent="0.15">
      <c r="A9658">
        <v>241.375</v>
      </c>
      <c r="B9658">
        <v>0.193</v>
      </c>
    </row>
    <row r="9659" spans="1:2" x14ac:dyDescent="0.15">
      <c r="A9659">
        <v>241.4</v>
      </c>
      <c r="B9659">
        <v>0.255</v>
      </c>
    </row>
    <row r="9660" spans="1:2" x14ac:dyDescent="0.15">
      <c r="A9660">
        <v>241.42500000000001</v>
      </c>
      <c r="B9660">
        <v>0.30299999999999999</v>
      </c>
    </row>
    <row r="9661" spans="1:2" x14ac:dyDescent="0.15">
      <c r="A9661">
        <v>241.45</v>
      </c>
      <c r="B9661">
        <v>0.34100000000000003</v>
      </c>
    </row>
    <row r="9662" spans="1:2" x14ac:dyDescent="0.15">
      <c r="A9662">
        <v>241.47499999999999</v>
      </c>
      <c r="B9662">
        <v>0.36899999999999999</v>
      </c>
    </row>
    <row r="9663" spans="1:2" x14ac:dyDescent="0.15">
      <c r="A9663">
        <v>241.5</v>
      </c>
      <c r="B9663">
        <v>0.38</v>
      </c>
    </row>
    <row r="9664" spans="1:2" x14ac:dyDescent="0.15">
      <c r="A9664">
        <v>241.52500000000001</v>
      </c>
      <c r="B9664">
        <v>0.376</v>
      </c>
    </row>
    <row r="9665" spans="1:2" x14ac:dyDescent="0.15">
      <c r="A9665">
        <v>241.55</v>
      </c>
      <c r="B9665">
        <v>0.35199999999999998</v>
      </c>
    </row>
    <row r="9666" spans="1:2" x14ac:dyDescent="0.15">
      <c r="A9666">
        <v>241.57499999999999</v>
      </c>
      <c r="B9666">
        <v>0.32400000000000001</v>
      </c>
    </row>
    <row r="9667" spans="1:2" x14ac:dyDescent="0.15">
      <c r="A9667">
        <v>241.6</v>
      </c>
      <c r="B9667">
        <v>0.28399999999999997</v>
      </c>
    </row>
    <row r="9668" spans="1:2" x14ac:dyDescent="0.15">
      <c r="A9668">
        <v>241.625</v>
      </c>
      <c r="B9668">
        <v>0.24</v>
      </c>
    </row>
    <row r="9669" spans="1:2" x14ac:dyDescent="0.15">
      <c r="A9669">
        <v>241.65</v>
      </c>
      <c r="B9669">
        <v>0.20200000000000001</v>
      </c>
    </row>
    <row r="9670" spans="1:2" x14ac:dyDescent="0.15">
      <c r="A9670">
        <v>241.67500000000001</v>
      </c>
      <c r="B9670">
        <v>0.15</v>
      </c>
    </row>
    <row r="9671" spans="1:2" x14ac:dyDescent="0.15">
      <c r="A9671">
        <v>241.7</v>
      </c>
      <c r="B9671">
        <v>0.114</v>
      </c>
    </row>
    <row r="9672" spans="1:2" x14ac:dyDescent="0.15">
      <c r="A9672">
        <v>241.72499999999999</v>
      </c>
      <c r="B9672">
        <v>8.7999999999999995E-2</v>
      </c>
    </row>
    <row r="9673" spans="1:2" x14ac:dyDescent="0.15">
      <c r="A9673">
        <v>241.75</v>
      </c>
      <c r="B9673">
        <v>6.6000000000000003E-2</v>
      </c>
    </row>
    <row r="9674" spans="1:2" x14ac:dyDescent="0.15">
      <c r="A9674">
        <v>241.77500000000001</v>
      </c>
      <c r="B9674">
        <v>4.8000000000000001E-2</v>
      </c>
    </row>
    <row r="9675" spans="1:2" x14ac:dyDescent="0.15">
      <c r="A9675">
        <v>241.8</v>
      </c>
      <c r="B9675">
        <v>0.04</v>
      </c>
    </row>
    <row r="9676" spans="1:2" x14ac:dyDescent="0.15">
      <c r="A9676">
        <v>241.82499999999999</v>
      </c>
      <c r="B9676">
        <v>3.4000000000000002E-2</v>
      </c>
    </row>
    <row r="9677" spans="1:2" x14ac:dyDescent="0.15">
      <c r="A9677">
        <v>241.85</v>
      </c>
      <c r="B9677">
        <v>3.2000000000000001E-2</v>
      </c>
    </row>
    <row r="9678" spans="1:2" x14ac:dyDescent="0.15">
      <c r="A9678">
        <v>241.875</v>
      </c>
      <c r="B9678">
        <v>2.5999999999999999E-2</v>
      </c>
    </row>
    <row r="9679" spans="1:2" x14ac:dyDescent="0.15">
      <c r="A9679">
        <v>241.9</v>
      </c>
      <c r="B9679">
        <v>0.01</v>
      </c>
    </row>
    <row r="9680" spans="1:2" x14ac:dyDescent="0.15">
      <c r="A9680">
        <v>241.92500000000001</v>
      </c>
      <c r="B9680">
        <v>-1.6E-2</v>
      </c>
    </row>
    <row r="9681" spans="1:2" x14ac:dyDescent="0.15">
      <c r="A9681">
        <v>241.95</v>
      </c>
      <c r="B9681">
        <v>-3.5999999999999997E-2</v>
      </c>
    </row>
    <row r="9682" spans="1:2" x14ac:dyDescent="0.15">
      <c r="A9682">
        <v>241.97499999999999</v>
      </c>
      <c r="B9682">
        <v>-7.8E-2</v>
      </c>
    </row>
    <row r="9683" spans="1:2" x14ac:dyDescent="0.15">
      <c r="A9683">
        <v>242</v>
      </c>
      <c r="B9683">
        <v>-0.124</v>
      </c>
    </row>
    <row r="9684" spans="1:2" x14ac:dyDescent="0.15">
      <c r="A9684">
        <v>242.02500000000001</v>
      </c>
      <c r="B9684">
        <v>-0.16600000000000001</v>
      </c>
    </row>
    <row r="9685" spans="1:2" x14ac:dyDescent="0.15">
      <c r="A9685">
        <v>242.05</v>
      </c>
      <c r="B9685">
        <v>-0.22800000000000001</v>
      </c>
    </row>
    <row r="9686" spans="1:2" x14ac:dyDescent="0.15">
      <c r="A9686">
        <v>242.07499999999999</v>
      </c>
      <c r="B9686">
        <v>-0.28799999999999998</v>
      </c>
    </row>
    <row r="9687" spans="1:2" x14ac:dyDescent="0.15">
      <c r="A9687">
        <v>242.1</v>
      </c>
      <c r="B9687">
        <v>-0.34799999999999998</v>
      </c>
    </row>
    <row r="9688" spans="1:2" x14ac:dyDescent="0.15">
      <c r="A9688">
        <v>242.125</v>
      </c>
      <c r="B9688">
        <v>-0.4</v>
      </c>
    </row>
    <row r="9689" spans="1:2" x14ac:dyDescent="0.15">
      <c r="A9689">
        <v>242.15</v>
      </c>
      <c r="B9689">
        <v>-0.45</v>
      </c>
    </row>
    <row r="9690" spans="1:2" x14ac:dyDescent="0.15">
      <c r="A9690">
        <v>242.17500000000001</v>
      </c>
      <c r="B9690">
        <v>-0.498</v>
      </c>
    </row>
    <row r="9691" spans="1:2" x14ac:dyDescent="0.15">
      <c r="A9691">
        <v>242.2</v>
      </c>
      <c r="B9691">
        <v>-0.54</v>
      </c>
    </row>
    <row r="9692" spans="1:2" x14ac:dyDescent="0.15">
      <c r="A9692">
        <v>242.22499999999999</v>
      </c>
      <c r="B9692">
        <v>-0.57399999999999995</v>
      </c>
    </row>
    <row r="9693" spans="1:2" x14ac:dyDescent="0.15">
      <c r="A9693">
        <v>242.25</v>
      </c>
      <c r="B9693">
        <v>-0.60799999999999998</v>
      </c>
    </row>
    <row r="9694" spans="1:2" x14ac:dyDescent="0.15">
      <c r="A9694">
        <v>242.27500000000001</v>
      </c>
      <c r="B9694">
        <v>-0.626</v>
      </c>
    </row>
    <row r="9695" spans="1:2" x14ac:dyDescent="0.15">
      <c r="A9695">
        <v>242.3</v>
      </c>
      <c r="B9695">
        <v>-0.63600000000000001</v>
      </c>
    </row>
    <row r="9696" spans="1:2" x14ac:dyDescent="0.15">
      <c r="A9696">
        <v>242.32499999999999</v>
      </c>
      <c r="B9696">
        <v>-0.64800000000000002</v>
      </c>
    </row>
    <row r="9697" spans="1:2" x14ac:dyDescent="0.15">
      <c r="A9697">
        <v>242.35</v>
      </c>
      <c r="B9697">
        <v>-0.65400000000000003</v>
      </c>
    </row>
    <row r="9698" spans="1:2" x14ac:dyDescent="0.15">
      <c r="A9698">
        <v>242.375</v>
      </c>
      <c r="B9698">
        <v>-0.64800000000000002</v>
      </c>
    </row>
    <row r="9699" spans="1:2" x14ac:dyDescent="0.15">
      <c r="A9699">
        <v>242.4</v>
      </c>
      <c r="B9699">
        <v>-0.64600000000000002</v>
      </c>
    </row>
    <row r="9700" spans="1:2" x14ac:dyDescent="0.15">
      <c r="A9700">
        <v>242.42500000000001</v>
      </c>
      <c r="B9700">
        <v>-0.63</v>
      </c>
    </row>
    <row r="9701" spans="1:2" x14ac:dyDescent="0.15">
      <c r="A9701">
        <v>242.45</v>
      </c>
      <c r="B9701">
        <v>-0.61399999999999999</v>
      </c>
    </row>
    <row r="9702" spans="1:2" x14ac:dyDescent="0.15">
      <c r="A9702">
        <v>242.47499999999999</v>
      </c>
      <c r="B9702">
        <v>-0.59399999999999997</v>
      </c>
    </row>
    <row r="9703" spans="1:2" x14ac:dyDescent="0.15">
      <c r="A9703">
        <v>242.5</v>
      </c>
      <c r="B9703">
        <v>-0.56999999999999995</v>
      </c>
    </row>
    <row r="9704" spans="1:2" x14ac:dyDescent="0.15">
      <c r="A9704">
        <v>242.52500000000001</v>
      </c>
      <c r="B9704">
        <v>-0.54600000000000004</v>
      </c>
    </row>
    <row r="9705" spans="1:2" x14ac:dyDescent="0.15">
      <c r="A9705">
        <v>242.55</v>
      </c>
      <c r="B9705">
        <v>-0.51800000000000002</v>
      </c>
    </row>
    <row r="9706" spans="1:2" x14ac:dyDescent="0.15">
      <c r="A9706">
        <v>242.57499999999999</v>
      </c>
      <c r="B9706">
        <v>-0.47599999999999998</v>
      </c>
    </row>
    <row r="9707" spans="1:2" x14ac:dyDescent="0.15">
      <c r="A9707">
        <v>242.6</v>
      </c>
      <c r="B9707">
        <v>-0.436</v>
      </c>
    </row>
    <row r="9708" spans="1:2" x14ac:dyDescent="0.15">
      <c r="A9708">
        <v>242.625</v>
      </c>
      <c r="B9708">
        <v>-0.39400000000000002</v>
      </c>
    </row>
    <row r="9709" spans="1:2" x14ac:dyDescent="0.15">
      <c r="A9709">
        <v>242.65</v>
      </c>
      <c r="B9709">
        <v>-0.35199999999999998</v>
      </c>
    </row>
    <row r="9710" spans="1:2" x14ac:dyDescent="0.15">
      <c r="A9710">
        <v>242.67500000000001</v>
      </c>
      <c r="B9710">
        <v>-0.308</v>
      </c>
    </row>
    <row r="9711" spans="1:2" x14ac:dyDescent="0.15">
      <c r="A9711">
        <v>242.7</v>
      </c>
      <c r="B9711">
        <v>-0.26800000000000002</v>
      </c>
    </row>
    <row r="9712" spans="1:2" x14ac:dyDescent="0.15">
      <c r="A9712">
        <v>242.72499999999999</v>
      </c>
      <c r="B9712">
        <v>-0.224</v>
      </c>
    </row>
    <row r="9713" spans="1:2" x14ac:dyDescent="0.15">
      <c r="A9713">
        <v>242.75</v>
      </c>
      <c r="B9713">
        <v>-0.19</v>
      </c>
    </row>
    <row r="9714" spans="1:2" x14ac:dyDescent="0.15">
      <c r="A9714">
        <v>242.77500000000001</v>
      </c>
      <c r="B9714">
        <v>-0.154</v>
      </c>
    </row>
    <row r="9715" spans="1:2" x14ac:dyDescent="0.15">
      <c r="A9715">
        <v>242.8</v>
      </c>
      <c r="B9715">
        <v>-0.122</v>
      </c>
    </row>
    <row r="9716" spans="1:2" x14ac:dyDescent="0.15">
      <c r="A9716">
        <v>242.82499999999999</v>
      </c>
      <c r="B9716">
        <v>-0.09</v>
      </c>
    </row>
    <row r="9717" spans="1:2" x14ac:dyDescent="0.15">
      <c r="A9717">
        <v>242.85</v>
      </c>
      <c r="B9717">
        <v>-6.2E-2</v>
      </c>
    </row>
    <row r="9718" spans="1:2" x14ac:dyDescent="0.15">
      <c r="A9718">
        <v>242.875</v>
      </c>
      <c r="B9718">
        <v>-3.2000000000000001E-2</v>
      </c>
    </row>
    <row r="9719" spans="1:2" x14ac:dyDescent="0.15">
      <c r="A9719">
        <v>242.9</v>
      </c>
      <c r="B9719">
        <v>-2E-3</v>
      </c>
    </row>
    <row r="9720" spans="1:2" x14ac:dyDescent="0.15">
      <c r="A9720">
        <v>242.92500000000001</v>
      </c>
      <c r="B9720">
        <v>2.4E-2</v>
      </c>
    </row>
    <row r="9721" spans="1:2" x14ac:dyDescent="0.15">
      <c r="A9721">
        <v>242.95</v>
      </c>
      <c r="B9721">
        <v>5.1999999999999998E-2</v>
      </c>
    </row>
    <row r="9722" spans="1:2" x14ac:dyDescent="0.15">
      <c r="A9722">
        <v>242.97499999999999</v>
      </c>
      <c r="B9722">
        <v>8.2000000000000003E-2</v>
      </c>
    </row>
    <row r="9723" spans="1:2" x14ac:dyDescent="0.15">
      <c r="A9723">
        <v>243</v>
      </c>
      <c r="B9723">
        <v>0.12</v>
      </c>
    </row>
    <row r="9724" spans="1:2" x14ac:dyDescent="0.15">
      <c r="A9724">
        <v>243.02500000000001</v>
      </c>
      <c r="B9724">
        <v>0.156</v>
      </c>
    </row>
    <row r="9725" spans="1:2" x14ac:dyDescent="0.15">
      <c r="A9725">
        <v>243.05</v>
      </c>
      <c r="B9725">
        <v>0.19400000000000001</v>
      </c>
    </row>
    <row r="9726" spans="1:2" x14ac:dyDescent="0.15">
      <c r="A9726">
        <v>243.07499999999999</v>
      </c>
      <c r="B9726">
        <v>0.23599999999999999</v>
      </c>
    </row>
    <row r="9727" spans="1:2" x14ac:dyDescent="0.15">
      <c r="A9727">
        <v>243.1</v>
      </c>
      <c r="B9727">
        <v>0.28000000000000003</v>
      </c>
    </row>
    <row r="9728" spans="1:2" x14ac:dyDescent="0.15">
      <c r="A9728">
        <v>243.125</v>
      </c>
      <c r="B9728">
        <v>0.32600000000000001</v>
      </c>
    </row>
    <row r="9729" spans="1:2" x14ac:dyDescent="0.15">
      <c r="A9729">
        <v>243.15</v>
      </c>
      <c r="B9729">
        <v>0.376</v>
      </c>
    </row>
    <row r="9730" spans="1:2" x14ac:dyDescent="0.15">
      <c r="A9730">
        <v>243.17500000000001</v>
      </c>
      <c r="B9730">
        <v>0.42</v>
      </c>
    </row>
    <row r="9731" spans="1:2" x14ac:dyDescent="0.15">
      <c r="A9731">
        <v>243.2</v>
      </c>
      <c r="B9731">
        <v>0.46200000000000002</v>
      </c>
    </row>
    <row r="9732" spans="1:2" x14ac:dyDescent="0.15">
      <c r="A9732">
        <v>243.22499999999999</v>
      </c>
      <c r="B9732">
        <v>0.5</v>
      </c>
    </row>
    <row r="9733" spans="1:2" x14ac:dyDescent="0.15">
      <c r="A9733">
        <v>243.25</v>
      </c>
      <c r="B9733">
        <v>0.53</v>
      </c>
    </row>
    <row r="9734" spans="1:2" x14ac:dyDescent="0.15">
      <c r="A9734">
        <v>243.27500000000001</v>
      </c>
      <c r="B9734">
        <v>0.55800000000000005</v>
      </c>
    </row>
    <row r="9735" spans="1:2" x14ac:dyDescent="0.15">
      <c r="A9735">
        <v>243.3</v>
      </c>
      <c r="B9735">
        <v>0.57799999999999996</v>
      </c>
    </row>
    <row r="9736" spans="1:2" x14ac:dyDescent="0.15">
      <c r="A9736">
        <v>243.32499999999999</v>
      </c>
      <c r="B9736">
        <v>0.59199999999999997</v>
      </c>
    </row>
    <row r="9737" spans="1:2" x14ac:dyDescent="0.15">
      <c r="A9737">
        <v>243.35</v>
      </c>
      <c r="B9737">
        <v>0.60199999999999998</v>
      </c>
    </row>
    <row r="9738" spans="1:2" x14ac:dyDescent="0.15">
      <c r="A9738">
        <v>243.375</v>
      </c>
      <c r="B9738">
        <v>0.60599999999999998</v>
      </c>
    </row>
    <row r="9739" spans="1:2" x14ac:dyDescent="0.15">
      <c r="A9739">
        <v>243.4</v>
      </c>
      <c r="B9739">
        <v>0.61</v>
      </c>
    </row>
    <row r="9740" spans="1:2" x14ac:dyDescent="0.15">
      <c r="A9740">
        <v>243.42500000000001</v>
      </c>
      <c r="B9740">
        <v>0.61</v>
      </c>
    </row>
    <row r="9741" spans="1:2" x14ac:dyDescent="0.15">
      <c r="A9741">
        <v>243.45</v>
      </c>
      <c r="B9741">
        <v>0.61599999999999999</v>
      </c>
    </row>
    <row r="9742" spans="1:2" x14ac:dyDescent="0.15">
      <c r="A9742">
        <v>243.47499999999999</v>
      </c>
      <c r="B9742">
        <v>0.62</v>
      </c>
    </row>
    <row r="9743" spans="1:2" x14ac:dyDescent="0.15">
      <c r="A9743">
        <v>243.5</v>
      </c>
      <c r="B9743">
        <v>0.63200000000000001</v>
      </c>
    </row>
    <row r="9744" spans="1:2" x14ac:dyDescent="0.15">
      <c r="A9744">
        <v>243.52500000000001</v>
      </c>
      <c r="B9744">
        <v>0.64500000000000002</v>
      </c>
    </row>
    <row r="9745" spans="1:2" x14ac:dyDescent="0.15">
      <c r="A9745">
        <v>243.55</v>
      </c>
      <c r="B9745">
        <v>0.65900000000000003</v>
      </c>
    </row>
    <row r="9746" spans="1:2" x14ac:dyDescent="0.15">
      <c r="A9746">
        <v>243.57499999999999</v>
      </c>
      <c r="B9746">
        <v>0.67900000000000005</v>
      </c>
    </row>
    <row r="9747" spans="1:2" x14ac:dyDescent="0.15">
      <c r="A9747">
        <v>243.6</v>
      </c>
      <c r="B9747">
        <v>0.69699999999999995</v>
      </c>
    </row>
    <row r="9748" spans="1:2" x14ac:dyDescent="0.15">
      <c r="A9748">
        <v>243.625</v>
      </c>
      <c r="B9748">
        <v>0.70699999999999996</v>
      </c>
    </row>
    <row r="9749" spans="1:2" x14ac:dyDescent="0.15">
      <c r="A9749">
        <v>243.65</v>
      </c>
      <c r="B9749">
        <v>0.71299999999999997</v>
      </c>
    </row>
    <row r="9750" spans="1:2" x14ac:dyDescent="0.15">
      <c r="A9750">
        <v>243.67500000000001</v>
      </c>
      <c r="B9750">
        <v>0.70899999999999996</v>
      </c>
    </row>
    <row r="9751" spans="1:2" x14ac:dyDescent="0.15">
      <c r="A9751">
        <v>243.7</v>
      </c>
      <c r="B9751">
        <v>0.70099999999999996</v>
      </c>
    </row>
    <row r="9752" spans="1:2" x14ac:dyDescent="0.15">
      <c r="A9752">
        <v>243.72499999999999</v>
      </c>
      <c r="B9752">
        <v>0.69099999999999995</v>
      </c>
    </row>
    <row r="9753" spans="1:2" x14ac:dyDescent="0.15">
      <c r="A9753">
        <v>243.75</v>
      </c>
      <c r="B9753">
        <v>0.66700000000000004</v>
      </c>
    </row>
    <row r="9754" spans="1:2" x14ac:dyDescent="0.15">
      <c r="A9754">
        <v>243.77500000000001</v>
      </c>
      <c r="B9754">
        <v>0.63300000000000001</v>
      </c>
    </row>
    <row r="9755" spans="1:2" x14ac:dyDescent="0.15">
      <c r="A9755">
        <v>243.8</v>
      </c>
      <c r="B9755">
        <v>0.59699999999999998</v>
      </c>
    </row>
    <row r="9756" spans="1:2" x14ac:dyDescent="0.15">
      <c r="A9756">
        <v>243.82499999999999</v>
      </c>
      <c r="B9756">
        <v>0.56100000000000005</v>
      </c>
    </row>
    <row r="9757" spans="1:2" x14ac:dyDescent="0.15">
      <c r="A9757">
        <v>243.85</v>
      </c>
      <c r="B9757">
        <v>0.52700000000000002</v>
      </c>
    </row>
    <row r="9758" spans="1:2" x14ac:dyDescent="0.15">
      <c r="A9758">
        <v>243.875</v>
      </c>
      <c r="B9758">
        <v>0.495</v>
      </c>
    </row>
    <row r="9759" spans="1:2" x14ac:dyDescent="0.15">
      <c r="A9759">
        <v>243.9</v>
      </c>
      <c r="B9759">
        <v>0.46500000000000002</v>
      </c>
    </row>
    <row r="9760" spans="1:2" x14ac:dyDescent="0.15">
      <c r="A9760">
        <v>243.92500000000001</v>
      </c>
      <c r="B9760">
        <v>0.443</v>
      </c>
    </row>
    <row r="9761" spans="1:2" x14ac:dyDescent="0.15">
      <c r="A9761">
        <v>243.95</v>
      </c>
      <c r="B9761">
        <v>0.42899999999999999</v>
      </c>
    </row>
    <row r="9762" spans="1:2" x14ac:dyDescent="0.15">
      <c r="A9762">
        <v>243.97499999999999</v>
      </c>
      <c r="B9762">
        <v>0.41499999999999998</v>
      </c>
    </row>
    <row r="9763" spans="1:2" x14ac:dyDescent="0.15">
      <c r="A9763">
        <v>244</v>
      </c>
      <c r="B9763">
        <v>0.40699999999999997</v>
      </c>
    </row>
    <row r="9764" spans="1:2" x14ac:dyDescent="0.15">
      <c r="A9764">
        <v>244.02500000000001</v>
      </c>
      <c r="B9764">
        <v>0.40500000000000003</v>
      </c>
    </row>
    <row r="9765" spans="1:2" x14ac:dyDescent="0.15">
      <c r="A9765">
        <v>244.05</v>
      </c>
      <c r="B9765">
        <v>0.39900000000000002</v>
      </c>
    </row>
    <row r="9766" spans="1:2" x14ac:dyDescent="0.15">
      <c r="A9766">
        <v>244.07499999999999</v>
      </c>
      <c r="B9766">
        <v>0.38900000000000001</v>
      </c>
    </row>
    <row r="9767" spans="1:2" x14ac:dyDescent="0.15">
      <c r="A9767">
        <v>244.1</v>
      </c>
      <c r="B9767">
        <v>0.38100000000000001</v>
      </c>
    </row>
    <row r="9768" spans="1:2" x14ac:dyDescent="0.15">
      <c r="A9768">
        <v>244.125</v>
      </c>
      <c r="B9768">
        <v>0.36899999999999999</v>
      </c>
    </row>
    <row r="9769" spans="1:2" x14ac:dyDescent="0.15">
      <c r="A9769">
        <v>244.15</v>
      </c>
      <c r="B9769">
        <v>0.36299999999999999</v>
      </c>
    </row>
    <row r="9770" spans="1:2" x14ac:dyDescent="0.15">
      <c r="A9770">
        <v>244.17500000000001</v>
      </c>
      <c r="B9770">
        <v>0.34499999999999997</v>
      </c>
    </row>
    <row r="9771" spans="1:2" x14ac:dyDescent="0.15">
      <c r="A9771">
        <v>244.2</v>
      </c>
      <c r="B9771">
        <v>0.33300000000000002</v>
      </c>
    </row>
    <row r="9772" spans="1:2" x14ac:dyDescent="0.15">
      <c r="A9772">
        <v>244.22499999999999</v>
      </c>
      <c r="B9772">
        <v>0.32100000000000001</v>
      </c>
    </row>
    <row r="9773" spans="1:2" x14ac:dyDescent="0.15">
      <c r="A9773">
        <v>244.25</v>
      </c>
      <c r="B9773">
        <v>0.307</v>
      </c>
    </row>
    <row r="9774" spans="1:2" x14ac:dyDescent="0.15">
      <c r="A9774">
        <v>244.27500000000001</v>
      </c>
      <c r="B9774">
        <v>0.27500000000000002</v>
      </c>
    </row>
    <row r="9775" spans="1:2" x14ac:dyDescent="0.15">
      <c r="A9775">
        <v>244.3</v>
      </c>
      <c r="B9775">
        <v>0.251</v>
      </c>
    </row>
    <row r="9776" spans="1:2" x14ac:dyDescent="0.15">
      <c r="A9776">
        <v>244.32499999999999</v>
      </c>
      <c r="B9776">
        <v>0.219</v>
      </c>
    </row>
    <row r="9777" spans="1:2" x14ac:dyDescent="0.15">
      <c r="A9777">
        <v>244.35</v>
      </c>
      <c r="B9777">
        <v>0.17499999999999999</v>
      </c>
    </row>
    <row r="9778" spans="1:2" x14ac:dyDescent="0.15">
      <c r="A9778">
        <v>244.375</v>
      </c>
      <c r="B9778">
        <v>0.127</v>
      </c>
    </row>
    <row r="9779" spans="1:2" x14ac:dyDescent="0.15">
      <c r="A9779">
        <v>244.4</v>
      </c>
      <c r="B9779">
        <v>7.4999999999999997E-2</v>
      </c>
    </row>
    <row r="9780" spans="1:2" x14ac:dyDescent="0.15">
      <c r="A9780">
        <v>244.42500000000001</v>
      </c>
      <c r="B9780">
        <v>1.7000000000000001E-2</v>
      </c>
    </row>
    <row r="9781" spans="1:2" x14ac:dyDescent="0.15">
      <c r="A9781">
        <v>244.45</v>
      </c>
      <c r="B9781">
        <v>-4.9000000000000002E-2</v>
      </c>
    </row>
    <row r="9782" spans="1:2" x14ac:dyDescent="0.15">
      <c r="A9782">
        <v>244.47499999999999</v>
      </c>
      <c r="B9782">
        <v>-0.123</v>
      </c>
    </row>
    <row r="9783" spans="1:2" x14ac:dyDescent="0.15">
      <c r="A9783">
        <v>244.5</v>
      </c>
      <c r="B9783">
        <v>-0.21099999999999999</v>
      </c>
    </row>
    <row r="9784" spans="1:2" x14ac:dyDescent="0.15">
      <c r="A9784">
        <v>244.52500000000001</v>
      </c>
      <c r="B9784">
        <v>-0.27500000000000002</v>
      </c>
    </row>
    <row r="9785" spans="1:2" x14ac:dyDescent="0.15">
      <c r="A9785">
        <v>244.55</v>
      </c>
      <c r="B9785">
        <v>-0.35499999999999998</v>
      </c>
    </row>
    <row r="9786" spans="1:2" x14ac:dyDescent="0.15">
      <c r="A9786">
        <v>244.57499999999999</v>
      </c>
      <c r="B9786">
        <v>-0.435</v>
      </c>
    </row>
    <row r="9787" spans="1:2" x14ac:dyDescent="0.15">
      <c r="A9787">
        <v>244.6</v>
      </c>
      <c r="B9787">
        <v>-0.51300000000000001</v>
      </c>
    </row>
    <row r="9788" spans="1:2" x14ac:dyDescent="0.15">
      <c r="A9788">
        <v>244.625</v>
      </c>
      <c r="B9788">
        <v>-0.58299999999999996</v>
      </c>
    </row>
    <row r="9789" spans="1:2" x14ac:dyDescent="0.15">
      <c r="A9789">
        <v>244.65</v>
      </c>
      <c r="B9789">
        <v>-0.64100000000000001</v>
      </c>
    </row>
    <row r="9790" spans="1:2" x14ac:dyDescent="0.15">
      <c r="A9790">
        <v>244.67500000000001</v>
      </c>
      <c r="B9790">
        <v>-0.71299999999999997</v>
      </c>
    </row>
    <row r="9791" spans="1:2" x14ac:dyDescent="0.15">
      <c r="A9791">
        <v>244.7</v>
      </c>
      <c r="B9791">
        <v>-0.76700000000000002</v>
      </c>
    </row>
    <row r="9792" spans="1:2" x14ac:dyDescent="0.15">
      <c r="A9792">
        <v>244.72499999999999</v>
      </c>
      <c r="B9792">
        <v>-0.82099999999999995</v>
      </c>
    </row>
    <row r="9793" spans="1:2" x14ac:dyDescent="0.15">
      <c r="A9793">
        <v>244.75</v>
      </c>
      <c r="B9793">
        <v>-0.86499999999999999</v>
      </c>
    </row>
    <row r="9794" spans="1:2" x14ac:dyDescent="0.15">
      <c r="A9794">
        <v>244.77500000000001</v>
      </c>
      <c r="B9794">
        <v>-0.91100000000000003</v>
      </c>
    </row>
    <row r="9795" spans="1:2" x14ac:dyDescent="0.15">
      <c r="A9795">
        <v>244.8</v>
      </c>
      <c r="B9795">
        <v>-0.94499999999999995</v>
      </c>
    </row>
    <row r="9796" spans="1:2" x14ac:dyDescent="0.15">
      <c r="A9796">
        <v>244.82499999999999</v>
      </c>
      <c r="B9796">
        <v>-0.97299999999999998</v>
      </c>
    </row>
    <row r="9797" spans="1:2" x14ac:dyDescent="0.15">
      <c r="A9797">
        <v>244.85</v>
      </c>
      <c r="B9797">
        <v>-0.998</v>
      </c>
    </row>
    <row r="9798" spans="1:2" x14ac:dyDescent="0.15">
      <c r="A9798">
        <v>244.875</v>
      </c>
      <c r="B9798">
        <v>-1.002</v>
      </c>
    </row>
    <row r="9799" spans="1:2" x14ac:dyDescent="0.15">
      <c r="A9799">
        <v>244.9</v>
      </c>
      <c r="B9799">
        <v>-1.004</v>
      </c>
    </row>
    <row r="9800" spans="1:2" x14ac:dyDescent="0.15">
      <c r="A9800">
        <v>244.92500000000001</v>
      </c>
      <c r="B9800">
        <v>-1.002</v>
      </c>
    </row>
    <row r="9801" spans="1:2" x14ac:dyDescent="0.15">
      <c r="A9801">
        <v>244.95</v>
      </c>
      <c r="B9801">
        <v>-0.98</v>
      </c>
    </row>
    <row r="9802" spans="1:2" x14ac:dyDescent="0.15">
      <c r="A9802">
        <v>244.97499999999999</v>
      </c>
      <c r="B9802">
        <v>-0.95599999999999996</v>
      </c>
    </row>
    <row r="9803" spans="1:2" x14ac:dyDescent="0.15">
      <c r="A9803">
        <v>245</v>
      </c>
      <c r="B9803">
        <v>-0.91400000000000003</v>
      </c>
    </row>
    <row r="9804" spans="1:2" x14ac:dyDescent="0.15">
      <c r="A9804">
        <v>245.02500000000001</v>
      </c>
      <c r="B9804">
        <v>-0.86799999999999999</v>
      </c>
    </row>
    <row r="9805" spans="1:2" x14ac:dyDescent="0.15">
      <c r="A9805">
        <v>245.05</v>
      </c>
      <c r="B9805">
        <v>-0.81399999999999995</v>
      </c>
    </row>
    <row r="9806" spans="1:2" x14ac:dyDescent="0.15">
      <c r="A9806">
        <v>245.07499999999999</v>
      </c>
      <c r="B9806">
        <v>-0.752</v>
      </c>
    </row>
    <row r="9807" spans="1:2" x14ac:dyDescent="0.15">
      <c r="A9807">
        <v>245.1</v>
      </c>
      <c r="B9807">
        <v>-0.69399999999999995</v>
      </c>
    </row>
    <row r="9808" spans="1:2" x14ac:dyDescent="0.15">
      <c r="A9808">
        <v>245.125</v>
      </c>
      <c r="B9808">
        <v>-0.63600000000000001</v>
      </c>
    </row>
    <row r="9809" spans="1:2" x14ac:dyDescent="0.15">
      <c r="A9809">
        <v>245.15</v>
      </c>
      <c r="B9809">
        <v>-0.59199999999999997</v>
      </c>
    </row>
    <row r="9810" spans="1:2" x14ac:dyDescent="0.15">
      <c r="A9810">
        <v>245.17500000000001</v>
      </c>
      <c r="B9810">
        <v>-0.55200000000000005</v>
      </c>
    </row>
    <row r="9811" spans="1:2" x14ac:dyDescent="0.15">
      <c r="A9811">
        <v>245.2</v>
      </c>
      <c r="B9811">
        <v>-0.52600000000000002</v>
      </c>
    </row>
    <row r="9812" spans="1:2" x14ac:dyDescent="0.15">
      <c r="A9812">
        <v>245.22499999999999</v>
      </c>
      <c r="B9812">
        <v>-0.51400000000000001</v>
      </c>
    </row>
    <row r="9813" spans="1:2" x14ac:dyDescent="0.15">
      <c r="A9813">
        <v>245.25</v>
      </c>
      <c r="B9813">
        <v>-0.50800000000000001</v>
      </c>
    </row>
    <row r="9814" spans="1:2" x14ac:dyDescent="0.15">
      <c r="A9814">
        <v>245.27500000000001</v>
      </c>
      <c r="B9814">
        <v>-0.51400000000000001</v>
      </c>
    </row>
    <row r="9815" spans="1:2" x14ac:dyDescent="0.15">
      <c r="A9815">
        <v>245.3</v>
      </c>
      <c r="B9815">
        <v>-0.53200000000000003</v>
      </c>
    </row>
    <row r="9816" spans="1:2" x14ac:dyDescent="0.15">
      <c r="A9816">
        <v>245.32499999999999</v>
      </c>
      <c r="B9816">
        <v>-0.54600000000000004</v>
      </c>
    </row>
    <row r="9817" spans="1:2" x14ac:dyDescent="0.15">
      <c r="A9817">
        <v>245.35</v>
      </c>
      <c r="B9817">
        <v>-0.56200000000000006</v>
      </c>
    </row>
    <row r="9818" spans="1:2" x14ac:dyDescent="0.15">
      <c r="A9818">
        <v>245.375</v>
      </c>
      <c r="B9818">
        <v>-0.57399999999999995</v>
      </c>
    </row>
    <row r="9819" spans="1:2" x14ac:dyDescent="0.15">
      <c r="A9819">
        <v>245.4</v>
      </c>
      <c r="B9819">
        <v>-0.58399999999999996</v>
      </c>
    </row>
    <row r="9820" spans="1:2" x14ac:dyDescent="0.15">
      <c r="A9820">
        <v>245.42500000000001</v>
      </c>
      <c r="B9820">
        <v>-0.57799999999999996</v>
      </c>
    </row>
    <row r="9821" spans="1:2" x14ac:dyDescent="0.15">
      <c r="A9821">
        <v>245.45</v>
      </c>
      <c r="B9821">
        <v>-0.56000000000000005</v>
      </c>
    </row>
    <row r="9822" spans="1:2" x14ac:dyDescent="0.15">
      <c r="A9822">
        <v>245.47499999999999</v>
      </c>
      <c r="B9822">
        <v>-0.52800000000000002</v>
      </c>
    </row>
    <row r="9823" spans="1:2" x14ac:dyDescent="0.15">
      <c r="A9823">
        <v>245.5</v>
      </c>
      <c r="B9823">
        <v>-0.49</v>
      </c>
    </row>
    <row r="9824" spans="1:2" x14ac:dyDescent="0.15">
      <c r="A9824">
        <v>245.52500000000001</v>
      </c>
      <c r="B9824">
        <v>-0.432</v>
      </c>
    </row>
    <row r="9825" spans="1:2" x14ac:dyDescent="0.15">
      <c r="A9825">
        <v>245.55</v>
      </c>
      <c r="B9825">
        <v>-0.36799999999999999</v>
      </c>
    </row>
    <row r="9826" spans="1:2" x14ac:dyDescent="0.15">
      <c r="A9826">
        <v>245.57499999999999</v>
      </c>
      <c r="B9826">
        <v>-0.31</v>
      </c>
    </row>
    <row r="9827" spans="1:2" x14ac:dyDescent="0.15">
      <c r="A9827">
        <v>245.6</v>
      </c>
      <c r="B9827">
        <v>-0.24399999999999999</v>
      </c>
    </row>
    <row r="9828" spans="1:2" x14ac:dyDescent="0.15">
      <c r="A9828">
        <v>245.625</v>
      </c>
      <c r="B9828">
        <v>-0.188</v>
      </c>
    </row>
    <row r="9829" spans="1:2" x14ac:dyDescent="0.15">
      <c r="A9829">
        <v>245.65</v>
      </c>
      <c r="B9829">
        <v>-0.13200000000000001</v>
      </c>
    </row>
    <row r="9830" spans="1:2" x14ac:dyDescent="0.15">
      <c r="A9830">
        <v>245.67500000000001</v>
      </c>
      <c r="B9830">
        <v>-8.4000000000000005E-2</v>
      </c>
    </row>
    <row r="9831" spans="1:2" x14ac:dyDescent="0.15">
      <c r="A9831">
        <v>245.7</v>
      </c>
      <c r="B9831">
        <v>-4.5999999999999999E-2</v>
      </c>
    </row>
    <row r="9832" spans="1:2" x14ac:dyDescent="0.15">
      <c r="A9832">
        <v>245.72499999999999</v>
      </c>
      <c r="B9832">
        <v>-1.7999999999999999E-2</v>
      </c>
    </row>
    <row r="9833" spans="1:2" x14ac:dyDescent="0.15">
      <c r="A9833">
        <v>245.75</v>
      </c>
      <c r="B9833">
        <v>0</v>
      </c>
    </row>
    <row r="9834" spans="1:2" x14ac:dyDescent="0.15">
      <c r="A9834">
        <v>245.77500000000001</v>
      </c>
      <c r="B9834">
        <v>4.0000000000000001E-3</v>
      </c>
    </row>
    <row r="9835" spans="1:2" x14ac:dyDescent="0.15">
      <c r="A9835">
        <v>245.8</v>
      </c>
      <c r="B9835">
        <v>-2E-3</v>
      </c>
    </row>
    <row r="9836" spans="1:2" x14ac:dyDescent="0.15">
      <c r="A9836">
        <v>245.82499999999999</v>
      </c>
      <c r="B9836">
        <v>-2.5999999999999999E-2</v>
      </c>
    </row>
    <row r="9837" spans="1:2" x14ac:dyDescent="0.15">
      <c r="A9837">
        <v>245.85</v>
      </c>
      <c r="B9837">
        <v>-4.3999999999999997E-2</v>
      </c>
    </row>
    <row r="9838" spans="1:2" x14ac:dyDescent="0.15">
      <c r="A9838">
        <v>245.875</v>
      </c>
      <c r="B9838">
        <v>-7.1999999999999995E-2</v>
      </c>
    </row>
    <row r="9839" spans="1:2" x14ac:dyDescent="0.15">
      <c r="A9839">
        <v>245.9</v>
      </c>
      <c r="B9839">
        <v>-0.104</v>
      </c>
    </row>
    <row r="9840" spans="1:2" x14ac:dyDescent="0.15">
      <c r="A9840">
        <v>245.92500000000001</v>
      </c>
      <c r="B9840">
        <v>-0.13100000000000001</v>
      </c>
    </row>
    <row r="9841" spans="1:2" x14ac:dyDescent="0.15">
      <c r="A9841">
        <v>245.95</v>
      </c>
      <c r="B9841">
        <v>-0.14899999999999999</v>
      </c>
    </row>
    <row r="9842" spans="1:2" x14ac:dyDescent="0.15">
      <c r="A9842">
        <v>245.97499999999999</v>
      </c>
      <c r="B9842">
        <v>-0.16500000000000001</v>
      </c>
    </row>
    <row r="9843" spans="1:2" x14ac:dyDescent="0.15">
      <c r="A9843">
        <v>246</v>
      </c>
      <c r="B9843">
        <v>-0.16700000000000001</v>
      </c>
    </row>
    <row r="9844" spans="1:2" x14ac:dyDescent="0.15">
      <c r="A9844">
        <v>246.02500000000001</v>
      </c>
      <c r="B9844">
        <v>-0.155</v>
      </c>
    </row>
    <row r="9845" spans="1:2" x14ac:dyDescent="0.15">
      <c r="A9845">
        <v>246.05</v>
      </c>
      <c r="B9845">
        <v>-0.13700000000000001</v>
      </c>
    </row>
    <row r="9846" spans="1:2" x14ac:dyDescent="0.15">
      <c r="A9846">
        <v>246.07499999999999</v>
      </c>
      <c r="B9846">
        <v>-0.10100000000000001</v>
      </c>
    </row>
    <row r="9847" spans="1:2" x14ac:dyDescent="0.15">
      <c r="A9847">
        <v>246.1</v>
      </c>
      <c r="B9847">
        <v>-5.5E-2</v>
      </c>
    </row>
    <row r="9848" spans="1:2" x14ac:dyDescent="0.15">
      <c r="A9848">
        <v>246.125</v>
      </c>
      <c r="B9848">
        <v>-1.0999999999999999E-2</v>
      </c>
    </row>
    <row r="9849" spans="1:2" x14ac:dyDescent="0.15">
      <c r="A9849">
        <v>246.15</v>
      </c>
      <c r="B9849">
        <v>4.1000000000000002E-2</v>
      </c>
    </row>
    <row r="9850" spans="1:2" x14ac:dyDescent="0.15">
      <c r="A9850">
        <v>246.17500000000001</v>
      </c>
      <c r="B9850">
        <v>0.10299999999999999</v>
      </c>
    </row>
    <row r="9851" spans="1:2" x14ac:dyDescent="0.15">
      <c r="A9851">
        <v>246.2</v>
      </c>
      <c r="B9851">
        <v>0.161</v>
      </c>
    </row>
    <row r="9852" spans="1:2" x14ac:dyDescent="0.15">
      <c r="A9852">
        <v>246.22499999999999</v>
      </c>
      <c r="B9852">
        <v>0.219</v>
      </c>
    </row>
    <row r="9853" spans="1:2" x14ac:dyDescent="0.15">
      <c r="A9853">
        <v>246.25</v>
      </c>
      <c r="B9853">
        <v>0.26900000000000002</v>
      </c>
    </row>
    <row r="9854" spans="1:2" x14ac:dyDescent="0.15">
      <c r="A9854">
        <v>246.27500000000001</v>
      </c>
      <c r="B9854">
        <v>0.313</v>
      </c>
    </row>
    <row r="9855" spans="1:2" x14ac:dyDescent="0.15">
      <c r="A9855">
        <v>246.3</v>
      </c>
      <c r="B9855">
        <v>0.34499999999999997</v>
      </c>
    </row>
    <row r="9856" spans="1:2" x14ac:dyDescent="0.15">
      <c r="A9856">
        <v>246.32499999999999</v>
      </c>
      <c r="B9856">
        <v>0.36499999999999999</v>
      </c>
    </row>
    <row r="9857" spans="1:2" x14ac:dyDescent="0.15">
      <c r="A9857">
        <v>246.35</v>
      </c>
      <c r="B9857">
        <v>0.36699999999999999</v>
      </c>
    </row>
    <row r="9858" spans="1:2" x14ac:dyDescent="0.15">
      <c r="A9858">
        <v>246.375</v>
      </c>
      <c r="B9858">
        <v>0.35499999999999998</v>
      </c>
    </row>
    <row r="9859" spans="1:2" x14ac:dyDescent="0.15">
      <c r="A9859">
        <v>246.4</v>
      </c>
      <c r="B9859">
        <v>0.33100000000000002</v>
      </c>
    </row>
    <row r="9860" spans="1:2" x14ac:dyDescent="0.15">
      <c r="A9860">
        <v>246.42500000000001</v>
      </c>
      <c r="B9860">
        <v>0.30299999999999999</v>
      </c>
    </row>
    <row r="9861" spans="1:2" x14ac:dyDescent="0.15">
      <c r="A9861">
        <v>246.45</v>
      </c>
      <c r="B9861">
        <v>0.255</v>
      </c>
    </row>
    <row r="9862" spans="1:2" x14ac:dyDescent="0.15">
      <c r="A9862">
        <v>246.47499999999999</v>
      </c>
      <c r="B9862">
        <v>0.20499999999999999</v>
      </c>
    </row>
    <row r="9863" spans="1:2" x14ac:dyDescent="0.15">
      <c r="A9863">
        <v>246.5</v>
      </c>
      <c r="B9863">
        <v>0.14899999999999999</v>
      </c>
    </row>
    <row r="9864" spans="1:2" x14ac:dyDescent="0.15">
      <c r="A9864">
        <v>246.52500000000001</v>
      </c>
      <c r="B9864">
        <v>9.2999999999999999E-2</v>
      </c>
    </row>
    <row r="9865" spans="1:2" x14ac:dyDescent="0.15">
      <c r="A9865">
        <v>246.55</v>
      </c>
      <c r="B9865">
        <v>3.6999999999999998E-2</v>
      </c>
    </row>
    <row r="9866" spans="1:2" x14ac:dyDescent="0.15">
      <c r="A9866">
        <v>246.57499999999999</v>
      </c>
      <c r="B9866">
        <v>-1.9E-2</v>
      </c>
    </row>
    <row r="9867" spans="1:2" x14ac:dyDescent="0.15">
      <c r="A9867">
        <v>246.6</v>
      </c>
      <c r="B9867">
        <v>-7.4999999999999997E-2</v>
      </c>
    </row>
    <row r="9868" spans="1:2" x14ac:dyDescent="0.15">
      <c r="A9868">
        <v>246.625</v>
      </c>
      <c r="B9868">
        <v>-0.127</v>
      </c>
    </row>
    <row r="9869" spans="1:2" x14ac:dyDescent="0.15">
      <c r="A9869">
        <v>246.65</v>
      </c>
      <c r="B9869">
        <v>-0.16500000000000001</v>
      </c>
    </row>
    <row r="9870" spans="1:2" x14ac:dyDescent="0.15">
      <c r="A9870">
        <v>246.67500000000001</v>
      </c>
      <c r="B9870">
        <v>-0.21299999999999999</v>
      </c>
    </row>
    <row r="9871" spans="1:2" x14ac:dyDescent="0.15">
      <c r="A9871">
        <v>246.7</v>
      </c>
      <c r="B9871">
        <v>-0.253</v>
      </c>
    </row>
    <row r="9872" spans="1:2" x14ac:dyDescent="0.15">
      <c r="A9872">
        <v>246.72499999999999</v>
      </c>
      <c r="B9872">
        <v>-0.28899999999999998</v>
      </c>
    </row>
    <row r="9873" spans="1:2" x14ac:dyDescent="0.15">
      <c r="A9873">
        <v>246.75</v>
      </c>
      <c r="B9873">
        <v>-0.32300000000000001</v>
      </c>
    </row>
    <row r="9874" spans="1:2" x14ac:dyDescent="0.15">
      <c r="A9874">
        <v>246.77500000000001</v>
      </c>
      <c r="B9874">
        <v>-0.35499999999999998</v>
      </c>
    </row>
    <row r="9875" spans="1:2" x14ac:dyDescent="0.15">
      <c r="A9875">
        <v>246.8</v>
      </c>
      <c r="B9875">
        <v>-0.38700000000000001</v>
      </c>
    </row>
    <row r="9876" spans="1:2" x14ac:dyDescent="0.15">
      <c r="A9876">
        <v>246.82499999999999</v>
      </c>
      <c r="B9876">
        <v>-0.41499999999999998</v>
      </c>
    </row>
    <row r="9877" spans="1:2" x14ac:dyDescent="0.15">
      <c r="A9877">
        <v>246.85</v>
      </c>
      <c r="B9877">
        <v>-0.438</v>
      </c>
    </row>
    <row r="9878" spans="1:2" x14ac:dyDescent="0.15">
      <c r="A9878">
        <v>246.875</v>
      </c>
      <c r="B9878">
        <v>-0.46400000000000002</v>
      </c>
    </row>
    <row r="9879" spans="1:2" x14ac:dyDescent="0.15">
      <c r="A9879">
        <v>246.9</v>
      </c>
      <c r="B9879">
        <v>-0.48599999999999999</v>
      </c>
    </row>
    <row r="9880" spans="1:2" x14ac:dyDescent="0.15">
      <c r="A9880">
        <v>246.92500000000001</v>
      </c>
      <c r="B9880">
        <v>-0.5</v>
      </c>
    </row>
    <row r="9881" spans="1:2" x14ac:dyDescent="0.15">
      <c r="A9881">
        <v>246.95</v>
      </c>
      <c r="B9881">
        <v>-0.52400000000000002</v>
      </c>
    </row>
    <row r="9882" spans="1:2" x14ac:dyDescent="0.15">
      <c r="A9882">
        <v>246.97499999999999</v>
      </c>
      <c r="B9882">
        <v>-0.54200000000000004</v>
      </c>
    </row>
    <row r="9883" spans="1:2" x14ac:dyDescent="0.15">
      <c r="A9883">
        <v>247</v>
      </c>
      <c r="B9883">
        <v>-0.56799999999999995</v>
      </c>
    </row>
    <row r="9884" spans="1:2" x14ac:dyDescent="0.15">
      <c r="A9884">
        <v>247.02500000000001</v>
      </c>
      <c r="B9884">
        <v>-0.59799999999999998</v>
      </c>
    </row>
    <row r="9885" spans="1:2" x14ac:dyDescent="0.15">
      <c r="A9885">
        <v>247.05</v>
      </c>
      <c r="B9885">
        <v>-0.63</v>
      </c>
    </row>
    <row r="9886" spans="1:2" x14ac:dyDescent="0.15">
      <c r="A9886">
        <v>247.07499999999999</v>
      </c>
      <c r="B9886">
        <v>-0.67600000000000005</v>
      </c>
    </row>
    <row r="9887" spans="1:2" x14ac:dyDescent="0.15">
      <c r="A9887">
        <v>247.1</v>
      </c>
      <c r="B9887">
        <v>-0.72399999999999998</v>
      </c>
    </row>
    <row r="9888" spans="1:2" x14ac:dyDescent="0.15">
      <c r="A9888">
        <v>247.125</v>
      </c>
      <c r="B9888">
        <v>-0.78800000000000003</v>
      </c>
    </row>
    <row r="9889" spans="1:2" x14ac:dyDescent="0.15">
      <c r="A9889">
        <v>247.15</v>
      </c>
      <c r="B9889">
        <v>-0.84799999999999998</v>
      </c>
    </row>
    <row r="9890" spans="1:2" x14ac:dyDescent="0.15">
      <c r="A9890">
        <v>247.17500000000001</v>
      </c>
      <c r="B9890">
        <v>-0.91400000000000003</v>
      </c>
    </row>
    <row r="9891" spans="1:2" x14ac:dyDescent="0.15">
      <c r="A9891">
        <v>247.2</v>
      </c>
      <c r="B9891">
        <v>-0.98799999999999999</v>
      </c>
    </row>
    <row r="9892" spans="1:2" x14ac:dyDescent="0.15">
      <c r="A9892">
        <v>247.22499999999999</v>
      </c>
      <c r="B9892">
        <v>-1.054</v>
      </c>
    </row>
    <row r="9893" spans="1:2" x14ac:dyDescent="0.15">
      <c r="A9893">
        <v>247.25</v>
      </c>
      <c r="B9893">
        <v>-1.1100000000000001</v>
      </c>
    </row>
    <row r="9894" spans="1:2" x14ac:dyDescent="0.15">
      <c r="A9894">
        <v>247.27500000000001</v>
      </c>
      <c r="B9894">
        <v>-1.1679999999999999</v>
      </c>
    </row>
    <row r="9895" spans="1:2" x14ac:dyDescent="0.15">
      <c r="A9895">
        <v>247.3</v>
      </c>
      <c r="B9895">
        <v>-1.22</v>
      </c>
    </row>
    <row r="9896" spans="1:2" x14ac:dyDescent="0.15">
      <c r="A9896">
        <v>247.32499999999999</v>
      </c>
      <c r="B9896">
        <v>-1.252</v>
      </c>
    </row>
    <row r="9897" spans="1:2" x14ac:dyDescent="0.15">
      <c r="A9897">
        <v>247.35</v>
      </c>
      <c r="B9897">
        <v>-1.28</v>
      </c>
    </row>
    <row r="9898" spans="1:2" x14ac:dyDescent="0.15">
      <c r="A9898">
        <v>247.375</v>
      </c>
      <c r="B9898">
        <v>-1.296</v>
      </c>
    </row>
    <row r="9899" spans="1:2" x14ac:dyDescent="0.15">
      <c r="A9899">
        <v>247.4</v>
      </c>
      <c r="B9899">
        <v>-1.302</v>
      </c>
    </row>
    <row r="9900" spans="1:2" x14ac:dyDescent="0.15">
      <c r="A9900">
        <v>247.42500000000001</v>
      </c>
      <c r="B9900">
        <v>-1.296</v>
      </c>
    </row>
    <row r="9901" spans="1:2" x14ac:dyDescent="0.15">
      <c r="A9901">
        <v>247.45</v>
      </c>
      <c r="B9901">
        <v>-1.286</v>
      </c>
    </row>
    <row r="9902" spans="1:2" x14ac:dyDescent="0.15">
      <c r="A9902">
        <v>247.47499999999999</v>
      </c>
      <c r="B9902">
        <v>-1.274</v>
      </c>
    </row>
    <row r="9903" spans="1:2" x14ac:dyDescent="0.15">
      <c r="A9903">
        <v>247.5</v>
      </c>
      <c r="B9903">
        <v>-1.264</v>
      </c>
    </row>
    <row r="9904" spans="1:2" x14ac:dyDescent="0.15">
      <c r="A9904">
        <v>247.52500000000001</v>
      </c>
      <c r="B9904">
        <v>-1.248</v>
      </c>
    </row>
    <row r="9905" spans="1:2" x14ac:dyDescent="0.15">
      <c r="A9905">
        <v>247.55</v>
      </c>
      <c r="B9905">
        <v>-1.238</v>
      </c>
    </row>
    <row r="9906" spans="1:2" x14ac:dyDescent="0.15">
      <c r="A9906">
        <v>247.57499999999999</v>
      </c>
      <c r="B9906">
        <v>-1.232</v>
      </c>
    </row>
    <row r="9907" spans="1:2" x14ac:dyDescent="0.15">
      <c r="A9907">
        <v>247.6</v>
      </c>
      <c r="B9907">
        <v>-1.232</v>
      </c>
    </row>
    <row r="9908" spans="1:2" x14ac:dyDescent="0.15">
      <c r="A9908">
        <v>247.625</v>
      </c>
      <c r="B9908">
        <v>-1.224</v>
      </c>
    </row>
    <row r="9909" spans="1:2" x14ac:dyDescent="0.15">
      <c r="A9909">
        <v>247.65</v>
      </c>
      <c r="B9909">
        <v>-1.23</v>
      </c>
    </row>
    <row r="9910" spans="1:2" x14ac:dyDescent="0.15">
      <c r="A9910">
        <v>247.67500000000001</v>
      </c>
      <c r="B9910">
        <v>-1.2270000000000001</v>
      </c>
    </row>
    <row r="9911" spans="1:2" x14ac:dyDescent="0.15">
      <c r="A9911">
        <v>247.7</v>
      </c>
      <c r="B9911">
        <v>-1.2210000000000001</v>
      </c>
    </row>
    <row r="9912" spans="1:2" x14ac:dyDescent="0.15">
      <c r="A9912">
        <v>247.72499999999999</v>
      </c>
      <c r="B9912">
        <v>-1.2110000000000001</v>
      </c>
    </row>
    <row r="9913" spans="1:2" x14ac:dyDescent="0.15">
      <c r="A9913">
        <v>247.75</v>
      </c>
      <c r="B9913">
        <v>-1.1930000000000001</v>
      </c>
    </row>
    <row r="9914" spans="1:2" x14ac:dyDescent="0.15">
      <c r="A9914">
        <v>247.77500000000001</v>
      </c>
      <c r="B9914">
        <v>-1.173</v>
      </c>
    </row>
    <row r="9915" spans="1:2" x14ac:dyDescent="0.15">
      <c r="A9915">
        <v>247.8</v>
      </c>
      <c r="B9915">
        <v>-1.139</v>
      </c>
    </row>
    <row r="9916" spans="1:2" x14ac:dyDescent="0.15">
      <c r="A9916">
        <v>247.82499999999999</v>
      </c>
      <c r="B9916">
        <v>-1.097</v>
      </c>
    </row>
    <row r="9917" spans="1:2" x14ac:dyDescent="0.15">
      <c r="A9917">
        <v>247.85</v>
      </c>
      <c r="B9917">
        <v>-1.0609999999999999</v>
      </c>
    </row>
    <row r="9918" spans="1:2" x14ac:dyDescent="0.15">
      <c r="A9918">
        <v>247.875</v>
      </c>
      <c r="B9918">
        <v>-1.0109999999999999</v>
      </c>
    </row>
    <row r="9919" spans="1:2" x14ac:dyDescent="0.15">
      <c r="A9919">
        <v>247.9</v>
      </c>
      <c r="B9919">
        <v>-0.95899999999999996</v>
      </c>
    </row>
    <row r="9920" spans="1:2" x14ac:dyDescent="0.15">
      <c r="A9920">
        <v>247.92500000000001</v>
      </c>
      <c r="B9920">
        <v>-0.91500000000000004</v>
      </c>
    </row>
    <row r="9921" spans="1:2" x14ac:dyDescent="0.15">
      <c r="A9921">
        <v>247.95</v>
      </c>
      <c r="B9921">
        <v>-0.88100000000000001</v>
      </c>
    </row>
    <row r="9922" spans="1:2" x14ac:dyDescent="0.15">
      <c r="A9922">
        <v>247.97499999999999</v>
      </c>
      <c r="B9922">
        <v>-0.83899999999999997</v>
      </c>
    </row>
    <row r="9923" spans="1:2" x14ac:dyDescent="0.15">
      <c r="A9923">
        <v>248</v>
      </c>
      <c r="B9923">
        <v>-0.80700000000000005</v>
      </c>
    </row>
    <row r="9924" spans="1:2" x14ac:dyDescent="0.15">
      <c r="A9924">
        <v>248.02500000000001</v>
      </c>
      <c r="B9924">
        <v>-0.78700000000000003</v>
      </c>
    </row>
    <row r="9925" spans="1:2" x14ac:dyDescent="0.15">
      <c r="A9925">
        <v>248.05</v>
      </c>
      <c r="B9925">
        <v>-0.76300000000000001</v>
      </c>
    </row>
    <row r="9926" spans="1:2" x14ac:dyDescent="0.15">
      <c r="A9926">
        <v>248.07499999999999</v>
      </c>
      <c r="B9926">
        <v>-0.74099999999999999</v>
      </c>
    </row>
    <row r="9927" spans="1:2" x14ac:dyDescent="0.15">
      <c r="A9927">
        <v>248.1</v>
      </c>
      <c r="B9927">
        <v>-0.72299999999999998</v>
      </c>
    </row>
    <row r="9928" spans="1:2" x14ac:dyDescent="0.15">
      <c r="A9928">
        <v>248.125</v>
      </c>
      <c r="B9928">
        <v>-0.69499999999999995</v>
      </c>
    </row>
    <row r="9929" spans="1:2" x14ac:dyDescent="0.15">
      <c r="A9929">
        <v>248.15</v>
      </c>
      <c r="B9929">
        <v>-0.66700000000000004</v>
      </c>
    </row>
    <row r="9930" spans="1:2" x14ac:dyDescent="0.15">
      <c r="A9930">
        <v>248.17500000000001</v>
      </c>
      <c r="B9930">
        <v>-0.63500000000000001</v>
      </c>
    </row>
    <row r="9931" spans="1:2" x14ac:dyDescent="0.15">
      <c r="A9931">
        <v>248.2</v>
      </c>
      <c r="B9931">
        <v>-0.59499999999999997</v>
      </c>
    </row>
    <row r="9932" spans="1:2" x14ac:dyDescent="0.15">
      <c r="A9932">
        <v>248.22499999999999</v>
      </c>
      <c r="B9932">
        <v>-0.55100000000000005</v>
      </c>
    </row>
    <row r="9933" spans="1:2" x14ac:dyDescent="0.15">
      <c r="A9933">
        <v>248.25</v>
      </c>
      <c r="B9933">
        <v>-0.501</v>
      </c>
    </row>
    <row r="9934" spans="1:2" x14ac:dyDescent="0.15">
      <c r="A9934">
        <v>248.27500000000001</v>
      </c>
      <c r="B9934">
        <v>-0.45100000000000001</v>
      </c>
    </row>
    <row r="9935" spans="1:2" x14ac:dyDescent="0.15">
      <c r="A9935">
        <v>248.3</v>
      </c>
      <c r="B9935">
        <v>-0.39500000000000002</v>
      </c>
    </row>
    <row r="9936" spans="1:2" x14ac:dyDescent="0.15">
      <c r="A9936">
        <v>248.32499999999999</v>
      </c>
      <c r="B9936">
        <v>-0.34100000000000003</v>
      </c>
    </row>
    <row r="9937" spans="1:2" x14ac:dyDescent="0.15">
      <c r="A9937">
        <v>248.35</v>
      </c>
      <c r="B9937">
        <v>-0.28699999999999998</v>
      </c>
    </row>
    <row r="9938" spans="1:2" x14ac:dyDescent="0.15">
      <c r="A9938">
        <v>248.375</v>
      </c>
      <c r="B9938">
        <v>-0.22900000000000001</v>
      </c>
    </row>
    <row r="9939" spans="1:2" x14ac:dyDescent="0.15">
      <c r="A9939">
        <v>248.4</v>
      </c>
      <c r="B9939">
        <v>-0.17699999999999999</v>
      </c>
    </row>
    <row r="9940" spans="1:2" x14ac:dyDescent="0.15">
      <c r="A9940">
        <v>248.42500000000001</v>
      </c>
      <c r="B9940">
        <v>-0.124</v>
      </c>
    </row>
    <row r="9941" spans="1:2" x14ac:dyDescent="0.15">
      <c r="A9941">
        <v>248.45</v>
      </c>
      <c r="B9941">
        <v>-6.2E-2</v>
      </c>
    </row>
    <row r="9942" spans="1:2" x14ac:dyDescent="0.15">
      <c r="A9942">
        <v>248.47499999999999</v>
      </c>
      <c r="B9942">
        <v>-2E-3</v>
      </c>
    </row>
    <row r="9943" spans="1:2" x14ac:dyDescent="0.15">
      <c r="A9943">
        <v>248.5</v>
      </c>
      <c r="B9943">
        <v>6.8000000000000005E-2</v>
      </c>
    </row>
    <row r="9944" spans="1:2" x14ac:dyDescent="0.15">
      <c r="A9944">
        <v>248.52500000000001</v>
      </c>
      <c r="B9944">
        <v>0.124</v>
      </c>
    </row>
    <row r="9945" spans="1:2" x14ac:dyDescent="0.15">
      <c r="A9945">
        <v>248.55</v>
      </c>
      <c r="B9945">
        <v>0.19400000000000001</v>
      </c>
    </row>
    <row r="9946" spans="1:2" x14ac:dyDescent="0.15">
      <c r="A9946">
        <v>248.57499999999999</v>
      </c>
      <c r="B9946">
        <v>0.26600000000000001</v>
      </c>
    </row>
    <row r="9947" spans="1:2" x14ac:dyDescent="0.15">
      <c r="A9947">
        <v>248.6</v>
      </c>
      <c r="B9947">
        <v>0.35199999999999998</v>
      </c>
    </row>
    <row r="9948" spans="1:2" x14ac:dyDescent="0.15">
      <c r="A9948">
        <v>248.625</v>
      </c>
      <c r="B9948">
        <v>0.42599999999999999</v>
      </c>
    </row>
    <row r="9949" spans="1:2" x14ac:dyDescent="0.15">
      <c r="A9949">
        <v>248.65</v>
      </c>
      <c r="B9949">
        <v>0.5</v>
      </c>
    </row>
    <row r="9950" spans="1:2" x14ac:dyDescent="0.15">
      <c r="A9950">
        <v>248.67500000000001</v>
      </c>
      <c r="B9950">
        <v>0.57599999999999996</v>
      </c>
    </row>
    <row r="9951" spans="1:2" x14ac:dyDescent="0.15">
      <c r="A9951">
        <v>248.7</v>
      </c>
      <c r="B9951">
        <v>0.64</v>
      </c>
    </row>
    <row r="9952" spans="1:2" x14ac:dyDescent="0.15">
      <c r="A9952">
        <v>248.72499999999999</v>
      </c>
      <c r="B9952">
        <v>0.69799999999999995</v>
      </c>
    </row>
    <row r="9953" spans="1:2" x14ac:dyDescent="0.15">
      <c r="A9953">
        <v>248.75</v>
      </c>
      <c r="B9953">
        <v>0.73799999999999999</v>
      </c>
    </row>
    <row r="9954" spans="1:2" x14ac:dyDescent="0.15">
      <c r="A9954">
        <v>248.77500000000001</v>
      </c>
      <c r="B9954">
        <v>0.76200000000000001</v>
      </c>
    </row>
    <row r="9955" spans="1:2" x14ac:dyDescent="0.15">
      <c r="A9955">
        <v>248.8</v>
      </c>
      <c r="B9955">
        <v>0.77400000000000002</v>
      </c>
    </row>
    <row r="9956" spans="1:2" x14ac:dyDescent="0.15">
      <c r="A9956">
        <v>248.82499999999999</v>
      </c>
      <c r="B9956">
        <v>0.76200000000000001</v>
      </c>
    </row>
    <row r="9957" spans="1:2" x14ac:dyDescent="0.15">
      <c r="A9957">
        <v>248.85</v>
      </c>
      <c r="B9957">
        <v>0.74399999999999999</v>
      </c>
    </row>
    <row r="9958" spans="1:2" x14ac:dyDescent="0.15">
      <c r="A9958">
        <v>248.875</v>
      </c>
      <c r="B9958">
        <v>0.70399999999999996</v>
      </c>
    </row>
    <row r="9959" spans="1:2" x14ac:dyDescent="0.15">
      <c r="A9959">
        <v>248.9</v>
      </c>
      <c r="B9959">
        <v>0.65200000000000002</v>
      </c>
    </row>
    <row r="9960" spans="1:2" x14ac:dyDescent="0.15">
      <c r="A9960">
        <v>248.92500000000001</v>
      </c>
      <c r="B9960">
        <v>0.60199999999999998</v>
      </c>
    </row>
    <row r="9961" spans="1:2" x14ac:dyDescent="0.15">
      <c r="A9961">
        <v>248.95</v>
      </c>
      <c r="B9961">
        <v>0.54200000000000004</v>
      </c>
    </row>
    <row r="9962" spans="1:2" x14ac:dyDescent="0.15">
      <c r="A9962">
        <v>248.97499999999999</v>
      </c>
      <c r="B9962">
        <v>0.47399999999999998</v>
      </c>
    </row>
    <row r="9963" spans="1:2" x14ac:dyDescent="0.15">
      <c r="A9963">
        <v>249</v>
      </c>
      <c r="B9963">
        <v>0.39800000000000002</v>
      </c>
    </row>
    <row r="9964" spans="1:2" x14ac:dyDescent="0.15">
      <c r="A9964">
        <v>249.02500000000001</v>
      </c>
      <c r="B9964">
        <v>0.33400000000000002</v>
      </c>
    </row>
    <row r="9965" spans="1:2" x14ac:dyDescent="0.15">
      <c r="A9965">
        <v>249.05</v>
      </c>
      <c r="B9965">
        <v>0.28399999999999997</v>
      </c>
    </row>
    <row r="9966" spans="1:2" x14ac:dyDescent="0.15">
      <c r="A9966">
        <v>249.07499999999999</v>
      </c>
      <c r="B9966">
        <v>0.23400000000000001</v>
      </c>
    </row>
    <row r="9967" spans="1:2" x14ac:dyDescent="0.15">
      <c r="A9967">
        <v>249.1</v>
      </c>
      <c r="B9967">
        <v>0.20699999999999999</v>
      </c>
    </row>
    <row r="9968" spans="1:2" x14ac:dyDescent="0.15">
      <c r="A9968">
        <v>249.125</v>
      </c>
      <c r="B9968">
        <v>0.17899999999999999</v>
      </c>
    </row>
    <row r="9969" spans="1:2" x14ac:dyDescent="0.15">
      <c r="A9969">
        <v>249.15</v>
      </c>
      <c r="B9969">
        <v>0.17299999999999999</v>
      </c>
    </row>
    <row r="9970" spans="1:2" x14ac:dyDescent="0.15">
      <c r="A9970">
        <v>249.17500000000001</v>
      </c>
      <c r="B9970">
        <v>0.17299999999999999</v>
      </c>
    </row>
    <row r="9971" spans="1:2" x14ac:dyDescent="0.15">
      <c r="A9971">
        <v>249.2</v>
      </c>
      <c r="B9971">
        <v>0.183</v>
      </c>
    </row>
    <row r="9972" spans="1:2" x14ac:dyDescent="0.15">
      <c r="A9972">
        <v>249.22499999999999</v>
      </c>
      <c r="B9972">
        <v>0.187</v>
      </c>
    </row>
    <row r="9973" spans="1:2" x14ac:dyDescent="0.15">
      <c r="A9973">
        <v>249.25</v>
      </c>
      <c r="B9973">
        <v>0.20100000000000001</v>
      </c>
    </row>
    <row r="9974" spans="1:2" x14ac:dyDescent="0.15">
      <c r="A9974">
        <v>249.27500000000001</v>
      </c>
      <c r="B9974">
        <v>0.21099999999999999</v>
      </c>
    </row>
    <row r="9975" spans="1:2" x14ac:dyDescent="0.15">
      <c r="A9975">
        <v>249.3</v>
      </c>
      <c r="B9975">
        <v>0.21299999999999999</v>
      </c>
    </row>
    <row r="9976" spans="1:2" x14ac:dyDescent="0.15">
      <c r="A9976">
        <v>249.32499999999999</v>
      </c>
      <c r="B9976">
        <v>0.21099999999999999</v>
      </c>
    </row>
    <row r="9977" spans="1:2" x14ac:dyDescent="0.15">
      <c r="A9977">
        <v>249.35</v>
      </c>
      <c r="B9977">
        <v>0.21099999999999999</v>
      </c>
    </row>
    <row r="9978" spans="1:2" x14ac:dyDescent="0.15">
      <c r="A9978">
        <v>249.375</v>
      </c>
      <c r="B9978">
        <v>0.193</v>
      </c>
    </row>
    <row r="9979" spans="1:2" x14ac:dyDescent="0.15">
      <c r="A9979">
        <v>249.4</v>
      </c>
      <c r="B9979">
        <v>0.16700000000000001</v>
      </c>
    </row>
    <row r="9980" spans="1:2" x14ac:dyDescent="0.15">
      <c r="A9980">
        <v>249.42500000000001</v>
      </c>
      <c r="B9980">
        <v>0.14099999999999999</v>
      </c>
    </row>
    <row r="9981" spans="1:2" x14ac:dyDescent="0.15">
      <c r="A9981">
        <v>249.45</v>
      </c>
      <c r="B9981">
        <v>0.109</v>
      </c>
    </row>
    <row r="9982" spans="1:2" x14ac:dyDescent="0.15">
      <c r="A9982">
        <v>249.47499999999999</v>
      </c>
      <c r="B9982">
        <v>6.5000000000000002E-2</v>
      </c>
    </row>
    <row r="9983" spans="1:2" x14ac:dyDescent="0.15">
      <c r="A9983">
        <v>249.5</v>
      </c>
      <c r="B9983">
        <v>2.3E-2</v>
      </c>
    </row>
    <row r="9984" spans="1:2" x14ac:dyDescent="0.15">
      <c r="A9984">
        <v>249.52500000000001</v>
      </c>
      <c r="B9984">
        <v>-3.1E-2</v>
      </c>
    </row>
    <row r="9985" spans="1:2" x14ac:dyDescent="0.15">
      <c r="A9985">
        <v>249.55</v>
      </c>
      <c r="B9985">
        <v>-7.6999999999999999E-2</v>
      </c>
    </row>
    <row r="9986" spans="1:2" x14ac:dyDescent="0.15">
      <c r="A9986">
        <v>249.57499999999999</v>
      </c>
      <c r="B9986">
        <v>-0.11700000000000001</v>
      </c>
    </row>
    <row r="9987" spans="1:2" x14ac:dyDescent="0.15">
      <c r="A9987">
        <v>249.6</v>
      </c>
      <c r="B9987">
        <v>-0.17100000000000001</v>
      </c>
    </row>
    <row r="9988" spans="1:2" x14ac:dyDescent="0.15">
      <c r="A9988">
        <v>249.625</v>
      </c>
      <c r="B9988">
        <v>-0.223</v>
      </c>
    </row>
    <row r="9989" spans="1:2" x14ac:dyDescent="0.15">
      <c r="A9989">
        <v>249.65</v>
      </c>
      <c r="B9989">
        <v>-0.27100000000000002</v>
      </c>
    </row>
    <row r="9990" spans="1:2" x14ac:dyDescent="0.15">
      <c r="A9990">
        <v>249.67500000000001</v>
      </c>
      <c r="B9990">
        <v>-0.32700000000000001</v>
      </c>
    </row>
    <row r="9991" spans="1:2" x14ac:dyDescent="0.15">
      <c r="A9991">
        <v>249.7</v>
      </c>
      <c r="B9991">
        <v>-0.38300000000000001</v>
      </c>
    </row>
    <row r="9992" spans="1:2" x14ac:dyDescent="0.15">
      <c r="A9992">
        <v>249.72499999999999</v>
      </c>
      <c r="B9992">
        <v>-0.42899999999999999</v>
      </c>
    </row>
    <row r="9993" spans="1:2" x14ac:dyDescent="0.15">
      <c r="A9993">
        <v>249.75</v>
      </c>
      <c r="B9993">
        <v>-0.48</v>
      </c>
    </row>
    <row r="9994" spans="1:2" x14ac:dyDescent="0.15">
      <c r="A9994">
        <v>249.77500000000001</v>
      </c>
      <c r="B9994">
        <v>-0.52600000000000002</v>
      </c>
    </row>
    <row r="9995" spans="1:2" x14ac:dyDescent="0.15">
      <c r="A9995">
        <v>249.8</v>
      </c>
      <c r="B9995">
        <v>-0.57399999999999995</v>
      </c>
    </row>
    <row r="9996" spans="1:2" x14ac:dyDescent="0.15">
      <c r="A9996">
        <v>249.82499999999999</v>
      </c>
      <c r="B9996">
        <v>-0.61599999999999999</v>
      </c>
    </row>
    <row r="9997" spans="1:2" x14ac:dyDescent="0.15">
      <c r="A9997">
        <v>249.85</v>
      </c>
      <c r="B9997">
        <v>-0.64400000000000002</v>
      </c>
    </row>
    <row r="9998" spans="1:2" x14ac:dyDescent="0.15">
      <c r="A9998">
        <v>249.875</v>
      </c>
      <c r="B9998">
        <v>-0.67</v>
      </c>
    </row>
    <row r="9999" spans="1:2" x14ac:dyDescent="0.15">
      <c r="A9999">
        <v>249.9</v>
      </c>
      <c r="B9999">
        <v>-0.68200000000000005</v>
      </c>
    </row>
    <row r="10000" spans="1:2" x14ac:dyDescent="0.15">
      <c r="A10000">
        <v>249.92500000000001</v>
      </c>
      <c r="B10000">
        <v>-0.68400000000000005</v>
      </c>
    </row>
    <row r="10001" spans="1:2" x14ac:dyDescent="0.15">
      <c r="A10001">
        <v>249.95</v>
      </c>
      <c r="B10001">
        <v>-0.67</v>
      </c>
    </row>
    <row r="10002" spans="1:2" x14ac:dyDescent="0.15">
      <c r="A10002">
        <v>249.97499999999999</v>
      </c>
      <c r="B10002">
        <v>-0.64800000000000002</v>
      </c>
    </row>
    <row r="10003" spans="1:2" x14ac:dyDescent="0.15">
      <c r="A10003">
        <v>250</v>
      </c>
      <c r="B10003">
        <v>-0.61799999999999999</v>
      </c>
    </row>
    <row r="10004" spans="1:2" x14ac:dyDescent="0.15">
      <c r="A10004">
        <v>250.02500000000001</v>
      </c>
      <c r="B10004">
        <v>-0.57799999999999996</v>
      </c>
    </row>
    <row r="10005" spans="1:2" x14ac:dyDescent="0.15">
      <c r="A10005">
        <v>250.05</v>
      </c>
      <c r="B10005">
        <v>-0.53200000000000003</v>
      </c>
    </row>
    <row r="10006" spans="1:2" x14ac:dyDescent="0.15">
      <c r="A10006">
        <v>250.07499999999999</v>
      </c>
      <c r="B10006">
        <v>-0.47399999999999998</v>
      </c>
    </row>
    <row r="10007" spans="1:2" x14ac:dyDescent="0.15">
      <c r="A10007">
        <v>250.1</v>
      </c>
      <c r="B10007">
        <v>-0.40799999999999997</v>
      </c>
    </row>
    <row r="10008" spans="1:2" x14ac:dyDescent="0.15">
      <c r="A10008">
        <v>250.125</v>
      </c>
      <c r="B10008">
        <v>-0.35799999999999998</v>
      </c>
    </row>
    <row r="10009" spans="1:2" x14ac:dyDescent="0.15">
      <c r="A10009">
        <v>250.15</v>
      </c>
      <c r="B10009">
        <v>-0.30599999999999999</v>
      </c>
    </row>
    <row r="10010" spans="1:2" x14ac:dyDescent="0.15">
      <c r="A10010">
        <v>250.17500000000001</v>
      </c>
      <c r="B10010">
        <v>-0.25</v>
      </c>
    </row>
    <row r="10011" spans="1:2" x14ac:dyDescent="0.15">
      <c r="A10011">
        <v>250.2</v>
      </c>
      <c r="B10011">
        <v>-0.19600000000000001</v>
      </c>
    </row>
    <row r="10012" spans="1:2" x14ac:dyDescent="0.15">
      <c r="A10012">
        <v>250.22499999999999</v>
      </c>
      <c r="B10012">
        <v>-0.158</v>
      </c>
    </row>
    <row r="10013" spans="1:2" x14ac:dyDescent="0.15">
      <c r="A10013">
        <v>250.25</v>
      </c>
      <c r="B10013">
        <v>-0.12</v>
      </c>
    </row>
    <row r="10014" spans="1:2" x14ac:dyDescent="0.15">
      <c r="A10014">
        <v>250.27500000000001</v>
      </c>
      <c r="B10014">
        <v>-8.5999999999999993E-2</v>
      </c>
    </row>
    <row r="10015" spans="1:2" x14ac:dyDescent="0.15">
      <c r="A10015">
        <v>250.3</v>
      </c>
      <c r="B10015">
        <v>-5.8000000000000003E-2</v>
      </c>
    </row>
    <row r="10016" spans="1:2" x14ac:dyDescent="0.15">
      <c r="A10016">
        <v>250.32499999999999</v>
      </c>
      <c r="B10016">
        <v>-3.5999999999999997E-2</v>
      </c>
    </row>
    <row r="10017" spans="1:2" x14ac:dyDescent="0.15">
      <c r="A10017">
        <v>250.35</v>
      </c>
      <c r="B10017">
        <v>-0.02</v>
      </c>
    </row>
    <row r="10018" spans="1:2" x14ac:dyDescent="0.15">
      <c r="A10018">
        <v>250.375</v>
      </c>
      <c r="B10018">
        <v>-3.0000000000000001E-3</v>
      </c>
    </row>
    <row r="10019" spans="1:2" x14ac:dyDescent="0.15">
      <c r="A10019">
        <v>250.4</v>
      </c>
      <c r="B10019">
        <v>8.9999999999999993E-3</v>
      </c>
    </row>
    <row r="10020" spans="1:2" x14ac:dyDescent="0.15">
      <c r="A10020">
        <v>250.42500000000001</v>
      </c>
      <c r="B10020">
        <v>1.7000000000000001E-2</v>
      </c>
    </row>
    <row r="10021" spans="1:2" x14ac:dyDescent="0.15">
      <c r="A10021">
        <v>250.45</v>
      </c>
      <c r="B10021">
        <v>2.9000000000000001E-2</v>
      </c>
    </row>
    <row r="10022" spans="1:2" x14ac:dyDescent="0.15">
      <c r="A10022">
        <v>250.47499999999999</v>
      </c>
      <c r="B10022">
        <v>4.7E-2</v>
      </c>
    </row>
    <row r="10023" spans="1:2" x14ac:dyDescent="0.15">
      <c r="A10023">
        <v>250.5</v>
      </c>
      <c r="B10023">
        <v>6.5000000000000002E-2</v>
      </c>
    </row>
    <row r="10024" spans="1:2" x14ac:dyDescent="0.15">
      <c r="A10024">
        <v>250.52500000000001</v>
      </c>
      <c r="B10024">
        <v>9.0999999999999998E-2</v>
      </c>
    </row>
    <row r="10025" spans="1:2" x14ac:dyDescent="0.15">
      <c r="A10025">
        <v>250.55</v>
      </c>
      <c r="B10025">
        <v>0.11899999999999999</v>
      </c>
    </row>
    <row r="10026" spans="1:2" x14ac:dyDescent="0.15">
      <c r="A10026">
        <v>250.57499999999999</v>
      </c>
      <c r="B10026">
        <v>0.153</v>
      </c>
    </row>
    <row r="10027" spans="1:2" x14ac:dyDescent="0.15">
      <c r="A10027">
        <v>250.6</v>
      </c>
      <c r="B10027">
        <v>0.20300000000000001</v>
      </c>
    </row>
    <row r="10028" spans="1:2" x14ac:dyDescent="0.15">
      <c r="A10028">
        <v>250.625</v>
      </c>
      <c r="B10028">
        <v>0.251</v>
      </c>
    </row>
    <row r="10029" spans="1:2" x14ac:dyDescent="0.15">
      <c r="A10029">
        <v>250.65</v>
      </c>
      <c r="B10029">
        <v>0.29699999999999999</v>
      </c>
    </row>
    <row r="10030" spans="1:2" x14ac:dyDescent="0.15">
      <c r="A10030">
        <v>250.67500000000001</v>
      </c>
      <c r="B10030">
        <v>0.34300000000000003</v>
      </c>
    </row>
    <row r="10031" spans="1:2" x14ac:dyDescent="0.15">
      <c r="A10031">
        <v>250.7</v>
      </c>
      <c r="B10031">
        <v>0.38500000000000001</v>
      </c>
    </row>
    <row r="10032" spans="1:2" x14ac:dyDescent="0.15">
      <c r="A10032">
        <v>250.72499999999999</v>
      </c>
      <c r="B10032">
        <v>0.41899999999999998</v>
      </c>
    </row>
    <row r="10033" spans="1:2" x14ac:dyDescent="0.15">
      <c r="A10033">
        <v>250.75</v>
      </c>
      <c r="B10033">
        <v>0.44500000000000001</v>
      </c>
    </row>
    <row r="10034" spans="1:2" x14ac:dyDescent="0.15">
      <c r="A10034">
        <v>250.77500000000001</v>
      </c>
      <c r="B10034">
        <v>0.44900000000000001</v>
      </c>
    </row>
    <row r="10035" spans="1:2" x14ac:dyDescent="0.15">
      <c r="A10035">
        <v>250.8</v>
      </c>
      <c r="B10035">
        <v>0.44700000000000001</v>
      </c>
    </row>
    <row r="10036" spans="1:2" x14ac:dyDescent="0.15">
      <c r="A10036">
        <v>250.82499999999999</v>
      </c>
      <c r="B10036">
        <v>0.42899999999999999</v>
      </c>
    </row>
    <row r="10037" spans="1:2" x14ac:dyDescent="0.15">
      <c r="A10037">
        <v>250.85</v>
      </c>
      <c r="B10037">
        <v>0.40300000000000002</v>
      </c>
    </row>
    <row r="10038" spans="1:2" x14ac:dyDescent="0.15">
      <c r="A10038">
        <v>250.875</v>
      </c>
      <c r="B10038">
        <v>0.373</v>
      </c>
    </row>
    <row r="10039" spans="1:2" x14ac:dyDescent="0.15">
      <c r="A10039">
        <v>250.9</v>
      </c>
      <c r="B10039">
        <v>0.33700000000000002</v>
      </c>
    </row>
    <row r="10040" spans="1:2" x14ac:dyDescent="0.15">
      <c r="A10040">
        <v>250.92500000000001</v>
      </c>
      <c r="B10040">
        <v>0.29899999999999999</v>
      </c>
    </row>
    <row r="10041" spans="1:2" x14ac:dyDescent="0.15">
      <c r="A10041">
        <v>250.95</v>
      </c>
      <c r="B10041">
        <v>0.26600000000000001</v>
      </c>
    </row>
    <row r="10042" spans="1:2" x14ac:dyDescent="0.15">
      <c r="A10042">
        <v>250.97499999999999</v>
      </c>
      <c r="B10042">
        <v>0.24199999999999999</v>
      </c>
    </row>
    <row r="10043" spans="1:2" x14ac:dyDescent="0.15">
      <c r="A10043">
        <v>251</v>
      </c>
      <c r="B10043">
        <v>0.224</v>
      </c>
    </row>
    <row r="10044" spans="1:2" x14ac:dyDescent="0.15">
      <c r="A10044">
        <v>251.02500000000001</v>
      </c>
      <c r="B10044">
        <v>0.21</v>
      </c>
    </row>
    <row r="10045" spans="1:2" x14ac:dyDescent="0.15">
      <c r="A10045">
        <v>251.05</v>
      </c>
      <c r="B10045">
        <v>0.214</v>
      </c>
    </row>
    <row r="10046" spans="1:2" x14ac:dyDescent="0.15">
      <c r="A10046">
        <v>251.07499999999999</v>
      </c>
      <c r="B10046">
        <v>0.218</v>
      </c>
    </row>
    <row r="10047" spans="1:2" x14ac:dyDescent="0.15">
      <c r="A10047">
        <v>251.1</v>
      </c>
      <c r="B10047">
        <v>0.24399999999999999</v>
      </c>
    </row>
    <row r="10048" spans="1:2" x14ac:dyDescent="0.15">
      <c r="A10048">
        <v>251.125</v>
      </c>
      <c r="B10048">
        <v>0.27</v>
      </c>
    </row>
    <row r="10049" spans="1:2" x14ac:dyDescent="0.15">
      <c r="A10049">
        <v>251.15</v>
      </c>
      <c r="B10049">
        <v>0.29799999999999999</v>
      </c>
    </row>
    <row r="10050" spans="1:2" x14ac:dyDescent="0.15">
      <c r="A10050">
        <v>251.17500000000001</v>
      </c>
      <c r="B10050">
        <v>0.33</v>
      </c>
    </row>
    <row r="10051" spans="1:2" x14ac:dyDescent="0.15">
      <c r="A10051">
        <v>251.2</v>
      </c>
      <c r="B10051">
        <v>0.35799999999999998</v>
      </c>
    </row>
    <row r="10052" spans="1:2" x14ac:dyDescent="0.15">
      <c r="A10052">
        <v>251.22499999999999</v>
      </c>
      <c r="B10052">
        <v>0.38400000000000001</v>
      </c>
    </row>
    <row r="10053" spans="1:2" x14ac:dyDescent="0.15">
      <c r="A10053">
        <v>251.25</v>
      </c>
      <c r="B10053">
        <v>0.40200000000000002</v>
      </c>
    </row>
    <row r="10054" spans="1:2" x14ac:dyDescent="0.15">
      <c r="A10054">
        <v>251.27500000000001</v>
      </c>
      <c r="B10054">
        <v>0.41199999999999998</v>
      </c>
    </row>
    <row r="10055" spans="1:2" x14ac:dyDescent="0.15">
      <c r="A10055">
        <v>251.3</v>
      </c>
      <c r="B10055">
        <v>0.41399999999999998</v>
      </c>
    </row>
    <row r="10056" spans="1:2" x14ac:dyDescent="0.15">
      <c r="A10056">
        <v>251.32499999999999</v>
      </c>
      <c r="B10056">
        <v>0.40200000000000002</v>
      </c>
    </row>
    <row r="10057" spans="1:2" x14ac:dyDescent="0.15">
      <c r="A10057">
        <v>251.35</v>
      </c>
      <c r="B10057">
        <v>0.378</v>
      </c>
    </row>
    <row r="10058" spans="1:2" x14ac:dyDescent="0.15">
      <c r="A10058">
        <v>251.375</v>
      </c>
      <c r="B10058">
        <v>0.34799999999999998</v>
      </c>
    </row>
    <row r="10059" spans="1:2" x14ac:dyDescent="0.15">
      <c r="A10059">
        <v>251.4</v>
      </c>
      <c r="B10059">
        <v>0.308</v>
      </c>
    </row>
    <row r="10060" spans="1:2" x14ac:dyDescent="0.15">
      <c r="A10060">
        <v>251.42500000000001</v>
      </c>
      <c r="B10060">
        <v>0.26</v>
      </c>
    </row>
    <row r="10061" spans="1:2" x14ac:dyDescent="0.15">
      <c r="A10061">
        <v>251.45</v>
      </c>
      <c r="B10061">
        <v>0.19800000000000001</v>
      </c>
    </row>
    <row r="10062" spans="1:2" x14ac:dyDescent="0.15">
      <c r="A10062">
        <v>251.47499999999999</v>
      </c>
      <c r="B10062">
        <v>0.14199999999999999</v>
      </c>
    </row>
    <row r="10063" spans="1:2" x14ac:dyDescent="0.15">
      <c r="A10063">
        <v>251.5</v>
      </c>
      <c r="B10063">
        <v>8.5000000000000006E-2</v>
      </c>
    </row>
    <row r="10064" spans="1:2" x14ac:dyDescent="0.15">
      <c r="A10064">
        <v>251.52500000000001</v>
      </c>
      <c r="B10064">
        <v>3.1E-2</v>
      </c>
    </row>
    <row r="10065" spans="1:2" x14ac:dyDescent="0.15">
      <c r="A10065">
        <v>251.55</v>
      </c>
      <c r="B10065">
        <v>-7.0000000000000001E-3</v>
      </c>
    </row>
    <row r="10066" spans="1:2" x14ac:dyDescent="0.15">
      <c r="A10066">
        <v>251.57499999999999</v>
      </c>
      <c r="B10066">
        <v>-3.6999999999999998E-2</v>
      </c>
    </row>
    <row r="10067" spans="1:2" x14ac:dyDescent="0.15">
      <c r="A10067">
        <v>251.6</v>
      </c>
      <c r="B10067">
        <v>-6.0999999999999999E-2</v>
      </c>
    </row>
    <row r="10068" spans="1:2" x14ac:dyDescent="0.15">
      <c r="A10068">
        <v>251.625</v>
      </c>
      <c r="B10068">
        <v>-6.3E-2</v>
      </c>
    </row>
    <row r="10069" spans="1:2" x14ac:dyDescent="0.15">
      <c r="A10069">
        <v>251.65</v>
      </c>
      <c r="B10069">
        <v>-5.5E-2</v>
      </c>
    </row>
    <row r="10070" spans="1:2" x14ac:dyDescent="0.15">
      <c r="A10070">
        <v>251.67500000000001</v>
      </c>
      <c r="B10070">
        <v>-4.2999999999999997E-2</v>
      </c>
    </row>
    <row r="10071" spans="1:2" x14ac:dyDescent="0.15">
      <c r="A10071">
        <v>251.7</v>
      </c>
      <c r="B10071">
        <v>-1.7000000000000001E-2</v>
      </c>
    </row>
    <row r="10072" spans="1:2" x14ac:dyDescent="0.15">
      <c r="A10072">
        <v>251.72499999999999</v>
      </c>
      <c r="B10072">
        <v>1E-3</v>
      </c>
    </row>
    <row r="10073" spans="1:2" x14ac:dyDescent="0.15">
      <c r="A10073">
        <v>251.75</v>
      </c>
      <c r="B10073">
        <v>1.4999999999999999E-2</v>
      </c>
    </row>
    <row r="10074" spans="1:2" x14ac:dyDescent="0.15">
      <c r="A10074">
        <v>251.77500000000001</v>
      </c>
      <c r="B10074">
        <v>3.3000000000000002E-2</v>
      </c>
    </row>
    <row r="10075" spans="1:2" x14ac:dyDescent="0.15">
      <c r="A10075">
        <v>251.8</v>
      </c>
      <c r="B10075">
        <v>3.6999999999999998E-2</v>
      </c>
    </row>
    <row r="10076" spans="1:2" x14ac:dyDescent="0.15">
      <c r="A10076">
        <v>251.82499999999999</v>
      </c>
      <c r="B10076">
        <v>2.3E-2</v>
      </c>
    </row>
    <row r="10077" spans="1:2" x14ac:dyDescent="0.15">
      <c r="A10077">
        <v>251.85</v>
      </c>
      <c r="B10077">
        <v>-1E-3</v>
      </c>
    </row>
    <row r="10078" spans="1:2" x14ac:dyDescent="0.15">
      <c r="A10078">
        <v>251.875</v>
      </c>
      <c r="B10078">
        <v>-4.2999999999999997E-2</v>
      </c>
    </row>
    <row r="10079" spans="1:2" x14ac:dyDescent="0.15">
      <c r="A10079">
        <v>251.9</v>
      </c>
      <c r="B10079">
        <v>-0.10299999999999999</v>
      </c>
    </row>
    <row r="10080" spans="1:2" x14ac:dyDescent="0.15">
      <c r="A10080">
        <v>251.92500000000001</v>
      </c>
      <c r="B10080">
        <v>-0.187</v>
      </c>
    </row>
    <row r="10081" spans="1:2" x14ac:dyDescent="0.15">
      <c r="A10081">
        <v>251.95</v>
      </c>
      <c r="B10081">
        <v>-0.26500000000000001</v>
      </c>
    </row>
    <row r="10082" spans="1:2" x14ac:dyDescent="0.15">
      <c r="A10082">
        <v>251.97499999999999</v>
      </c>
      <c r="B10082">
        <v>-0.35899999999999999</v>
      </c>
    </row>
    <row r="10083" spans="1:2" x14ac:dyDescent="0.15">
      <c r="A10083">
        <v>252</v>
      </c>
      <c r="B10083">
        <v>-0.45300000000000001</v>
      </c>
    </row>
    <row r="10084" spans="1:2" x14ac:dyDescent="0.15">
      <c r="A10084">
        <v>252.02500000000001</v>
      </c>
      <c r="B10084">
        <v>-0.53</v>
      </c>
    </row>
    <row r="10085" spans="1:2" x14ac:dyDescent="0.15">
      <c r="A10085">
        <v>252.05</v>
      </c>
      <c r="B10085">
        <v>-0.60599999999999998</v>
      </c>
    </row>
    <row r="10086" spans="1:2" x14ac:dyDescent="0.15">
      <c r="A10086">
        <v>252.07499999999999</v>
      </c>
      <c r="B10086">
        <v>-0.68</v>
      </c>
    </row>
    <row r="10087" spans="1:2" x14ac:dyDescent="0.15">
      <c r="A10087">
        <v>252.1</v>
      </c>
      <c r="B10087">
        <v>-0.74199999999999999</v>
      </c>
    </row>
    <row r="10088" spans="1:2" x14ac:dyDescent="0.15">
      <c r="A10088">
        <v>252.125</v>
      </c>
      <c r="B10088">
        <v>-0.77800000000000002</v>
      </c>
    </row>
    <row r="10089" spans="1:2" x14ac:dyDescent="0.15">
      <c r="A10089">
        <v>252.15</v>
      </c>
      <c r="B10089">
        <v>-0.80800000000000005</v>
      </c>
    </row>
    <row r="10090" spans="1:2" x14ac:dyDescent="0.15">
      <c r="A10090">
        <v>252.17500000000001</v>
      </c>
      <c r="B10090">
        <v>-0.82599999999999996</v>
      </c>
    </row>
    <row r="10091" spans="1:2" x14ac:dyDescent="0.15">
      <c r="A10091">
        <v>252.2</v>
      </c>
      <c r="B10091">
        <v>-0.84399999999999997</v>
      </c>
    </row>
    <row r="10092" spans="1:2" x14ac:dyDescent="0.15">
      <c r="A10092">
        <v>252.22499999999999</v>
      </c>
      <c r="B10092">
        <v>-0.84399999999999997</v>
      </c>
    </row>
    <row r="10093" spans="1:2" x14ac:dyDescent="0.15">
      <c r="A10093">
        <v>252.25</v>
      </c>
      <c r="B10093">
        <v>-0.85</v>
      </c>
    </row>
    <row r="10094" spans="1:2" x14ac:dyDescent="0.15">
      <c r="A10094">
        <v>252.27500000000001</v>
      </c>
      <c r="B10094">
        <v>-0.84799999999999998</v>
      </c>
    </row>
    <row r="10095" spans="1:2" x14ac:dyDescent="0.15">
      <c r="A10095">
        <v>252.3</v>
      </c>
      <c r="B10095">
        <v>-0.85599999999999998</v>
      </c>
    </row>
    <row r="10096" spans="1:2" x14ac:dyDescent="0.15">
      <c r="A10096">
        <v>252.32499999999999</v>
      </c>
      <c r="B10096">
        <v>-0.872</v>
      </c>
    </row>
    <row r="10097" spans="1:2" x14ac:dyDescent="0.15">
      <c r="A10097">
        <v>252.35</v>
      </c>
      <c r="B10097">
        <v>-0.88400000000000001</v>
      </c>
    </row>
    <row r="10098" spans="1:2" x14ac:dyDescent="0.15">
      <c r="A10098">
        <v>252.375</v>
      </c>
      <c r="B10098">
        <v>-0.91</v>
      </c>
    </row>
    <row r="10099" spans="1:2" x14ac:dyDescent="0.15">
      <c r="A10099">
        <v>252.4</v>
      </c>
      <c r="B10099">
        <v>-0.93200000000000005</v>
      </c>
    </row>
    <row r="10100" spans="1:2" x14ac:dyDescent="0.15">
      <c r="A10100">
        <v>252.42500000000001</v>
      </c>
      <c r="B10100">
        <v>-0.96</v>
      </c>
    </row>
    <row r="10101" spans="1:2" x14ac:dyDescent="0.15">
      <c r="A10101">
        <v>252.45</v>
      </c>
      <c r="B10101">
        <v>-0.99</v>
      </c>
    </row>
    <row r="10102" spans="1:2" x14ac:dyDescent="0.15">
      <c r="A10102">
        <v>252.47499999999999</v>
      </c>
      <c r="B10102">
        <v>-1.016</v>
      </c>
    </row>
    <row r="10103" spans="1:2" x14ac:dyDescent="0.15">
      <c r="A10103">
        <v>252.5</v>
      </c>
      <c r="B10103">
        <v>-1.032</v>
      </c>
    </row>
    <row r="10104" spans="1:2" x14ac:dyDescent="0.15">
      <c r="A10104">
        <v>252.52500000000001</v>
      </c>
      <c r="B10104">
        <v>-1.0409999999999999</v>
      </c>
    </row>
    <row r="10105" spans="1:2" x14ac:dyDescent="0.15">
      <c r="A10105">
        <v>252.55</v>
      </c>
      <c r="B10105">
        <v>-1.0449999999999999</v>
      </c>
    </row>
    <row r="10106" spans="1:2" x14ac:dyDescent="0.15">
      <c r="A10106">
        <v>252.57499999999999</v>
      </c>
      <c r="B10106">
        <v>-1.0489999999999999</v>
      </c>
    </row>
    <row r="10107" spans="1:2" x14ac:dyDescent="0.15">
      <c r="A10107">
        <v>252.6</v>
      </c>
      <c r="B10107">
        <v>-1.0309999999999999</v>
      </c>
    </row>
    <row r="10108" spans="1:2" x14ac:dyDescent="0.15">
      <c r="A10108">
        <v>252.625</v>
      </c>
      <c r="B10108">
        <v>-1.0029999999999999</v>
      </c>
    </row>
    <row r="10109" spans="1:2" x14ac:dyDescent="0.15">
      <c r="A10109">
        <v>252.65</v>
      </c>
      <c r="B10109">
        <v>-0.96299999999999997</v>
      </c>
    </row>
    <row r="10110" spans="1:2" x14ac:dyDescent="0.15">
      <c r="A10110">
        <v>252.67500000000001</v>
      </c>
      <c r="B10110">
        <v>-0.91700000000000004</v>
      </c>
    </row>
    <row r="10111" spans="1:2" x14ac:dyDescent="0.15">
      <c r="A10111">
        <v>252.7</v>
      </c>
      <c r="B10111">
        <v>-0.86499999999999999</v>
      </c>
    </row>
    <row r="10112" spans="1:2" x14ac:dyDescent="0.15">
      <c r="A10112">
        <v>252.72499999999999</v>
      </c>
      <c r="B10112">
        <v>-0.80900000000000005</v>
      </c>
    </row>
    <row r="10113" spans="1:2" x14ac:dyDescent="0.15">
      <c r="A10113">
        <v>252.75</v>
      </c>
      <c r="B10113">
        <v>-0.753</v>
      </c>
    </row>
    <row r="10114" spans="1:2" x14ac:dyDescent="0.15">
      <c r="A10114">
        <v>252.77500000000001</v>
      </c>
      <c r="B10114">
        <v>-0.69699999999999995</v>
      </c>
    </row>
    <row r="10115" spans="1:2" x14ac:dyDescent="0.15">
      <c r="A10115">
        <v>252.8</v>
      </c>
      <c r="B10115">
        <v>-0.64900000000000002</v>
      </c>
    </row>
    <row r="10116" spans="1:2" x14ac:dyDescent="0.15">
      <c r="A10116">
        <v>252.82499999999999</v>
      </c>
      <c r="B10116">
        <v>-0.60899999999999999</v>
      </c>
    </row>
    <row r="10117" spans="1:2" x14ac:dyDescent="0.15">
      <c r="A10117">
        <v>252.85</v>
      </c>
      <c r="B10117">
        <v>-0.57499999999999996</v>
      </c>
    </row>
    <row r="10118" spans="1:2" x14ac:dyDescent="0.15">
      <c r="A10118">
        <v>252.875</v>
      </c>
      <c r="B10118">
        <v>-0.54700000000000004</v>
      </c>
    </row>
    <row r="10119" spans="1:2" x14ac:dyDescent="0.15">
      <c r="A10119">
        <v>252.9</v>
      </c>
      <c r="B10119">
        <v>-0.52900000000000003</v>
      </c>
    </row>
    <row r="10120" spans="1:2" x14ac:dyDescent="0.15">
      <c r="A10120">
        <v>252.92500000000001</v>
      </c>
      <c r="B10120">
        <v>-0.52100000000000002</v>
      </c>
    </row>
    <row r="10121" spans="1:2" x14ac:dyDescent="0.15">
      <c r="A10121">
        <v>252.95</v>
      </c>
      <c r="B10121">
        <v>-0.51700000000000002</v>
      </c>
    </row>
    <row r="10122" spans="1:2" x14ac:dyDescent="0.15">
      <c r="A10122">
        <v>252.97499999999999</v>
      </c>
      <c r="B10122">
        <v>-0.51100000000000001</v>
      </c>
    </row>
    <row r="10123" spans="1:2" x14ac:dyDescent="0.15">
      <c r="A10123">
        <v>253</v>
      </c>
      <c r="B10123">
        <v>-0.51700000000000002</v>
      </c>
    </row>
    <row r="10124" spans="1:2" x14ac:dyDescent="0.15">
      <c r="A10124">
        <v>253.02500000000001</v>
      </c>
      <c r="B10124">
        <v>-0.52600000000000002</v>
      </c>
    </row>
    <row r="10125" spans="1:2" x14ac:dyDescent="0.15">
      <c r="A10125">
        <v>253.05</v>
      </c>
      <c r="B10125">
        <v>-0.53400000000000003</v>
      </c>
    </row>
    <row r="10126" spans="1:2" x14ac:dyDescent="0.15">
      <c r="A10126">
        <v>253.07499999999999</v>
      </c>
      <c r="B10126">
        <v>-0.54400000000000004</v>
      </c>
    </row>
    <row r="10127" spans="1:2" x14ac:dyDescent="0.15">
      <c r="A10127">
        <v>253.1</v>
      </c>
      <c r="B10127">
        <v>-0.55200000000000005</v>
      </c>
    </row>
    <row r="10128" spans="1:2" x14ac:dyDescent="0.15">
      <c r="A10128">
        <v>253.125</v>
      </c>
      <c r="B10128">
        <v>-0.56000000000000005</v>
      </c>
    </row>
    <row r="10129" spans="1:2" x14ac:dyDescent="0.15">
      <c r="A10129">
        <v>253.15</v>
      </c>
      <c r="B10129">
        <v>-0.56599999999999995</v>
      </c>
    </row>
    <row r="10130" spans="1:2" x14ac:dyDescent="0.15">
      <c r="A10130">
        <v>253.17500000000001</v>
      </c>
      <c r="B10130">
        <v>-0.56599999999999995</v>
      </c>
    </row>
    <row r="10131" spans="1:2" x14ac:dyDescent="0.15">
      <c r="A10131">
        <v>253.2</v>
      </c>
      <c r="B10131">
        <v>-0.56000000000000005</v>
      </c>
    </row>
    <row r="10132" spans="1:2" x14ac:dyDescent="0.15">
      <c r="A10132">
        <v>253.22499999999999</v>
      </c>
      <c r="B10132">
        <v>-0.55400000000000005</v>
      </c>
    </row>
    <row r="10133" spans="1:2" x14ac:dyDescent="0.15">
      <c r="A10133">
        <v>253.25</v>
      </c>
      <c r="B10133">
        <v>-0.54600000000000004</v>
      </c>
    </row>
    <row r="10134" spans="1:2" x14ac:dyDescent="0.15">
      <c r="A10134">
        <v>253.27500000000001</v>
      </c>
      <c r="B10134">
        <v>-0.52600000000000002</v>
      </c>
    </row>
    <row r="10135" spans="1:2" x14ac:dyDescent="0.15">
      <c r="A10135">
        <v>253.3</v>
      </c>
      <c r="B10135">
        <v>-0.50600000000000001</v>
      </c>
    </row>
    <row r="10136" spans="1:2" x14ac:dyDescent="0.15">
      <c r="A10136">
        <v>253.32499999999999</v>
      </c>
      <c r="B10136">
        <v>-0.48599999999999999</v>
      </c>
    </row>
    <row r="10137" spans="1:2" x14ac:dyDescent="0.15">
      <c r="A10137">
        <v>253.35</v>
      </c>
      <c r="B10137">
        <v>-0.45200000000000001</v>
      </c>
    </row>
    <row r="10138" spans="1:2" x14ac:dyDescent="0.15">
      <c r="A10138">
        <v>253.375</v>
      </c>
      <c r="B10138">
        <v>-0.41399999999999998</v>
      </c>
    </row>
    <row r="10139" spans="1:2" x14ac:dyDescent="0.15">
      <c r="A10139">
        <v>253.4</v>
      </c>
      <c r="B10139">
        <v>-0.376</v>
      </c>
    </row>
    <row r="10140" spans="1:2" x14ac:dyDescent="0.15">
      <c r="A10140">
        <v>253.42500000000001</v>
      </c>
      <c r="B10140">
        <v>-0.33</v>
      </c>
    </row>
    <row r="10141" spans="1:2" x14ac:dyDescent="0.15">
      <c r="A10141">
        <v>253.45</v>
      </c>
      <c r="B10141">
        <v>-0.28399999999999997</v>
      </c>
    </row>
    <row r="10142" spans="1:2" x14ac:dyDescent="0.15">
      <c r="A10142">
        <v>253.47499999999999</v>
      </c>
      <c r="B10142">
        <v>-0.22600000000000001</v>
      </c>
    </row>
    <row r="10143" spans="1:2" x14ac:dyDescent="0.15">
      <c r="A10143">
        <v>253.5</v>
      </c>
      <c r="B10143">
        <v>-0.16900000000000001</v>
      </c>
    </row>
    <row r="10144" spans="1:2" x14ac:dyDescent="0.15">
      <c r="A10144">
        <v>253.52500000000001</v>
      </c>
      <c r="B10144">
        <v>-0.10299999999999999</v>
      </c>
    </row>
    <row r="10145" spans="1:2" x14ac:dyDescent="0.15">
      <c r="A10145">
        <v>253.55</v>
      </c>
      <c r="B10145">
        <v>-5.0999999999999997E-2</v>
      </c>
    </row>
    <row r="10146" spans="1:2" x14ac:dyDescent="0.15">
      <c r="A10146">
        <v>253.57499999999999</v>
      </c>
      <c r="B10146">
        <v>5.0000000000000001E-3</v>
      </c>
    </row>
    <row r="10147" spans="1:2" x14ac:dyDescent="0.15">
      <c r="A10147">
        <v>253.6</v>
      </c>
      <c r="B10147">
        <v>6.0999999999999999E-2</v>
      </c>
    </row>
    <row r="10148" spans="1:2" x14ac:dyDescent="0.15">
      <c r="A10148">
        <v>253.625</v>
      </c>
      <c r="B10148">
        <v>0.10299999999999999</v>
      </c>
    </row>
    <row r="10149" spans="1:2" x14ac:dyDescent="0.15">
      <c r="A10149">
        <v>253.65</v>
      </c>
      <c r="B10149">
        <v>0.14899999999999999</v>
      </c>
    </row>
    <row r="10150" spans="1:2" x14ac:dyDescent="0.15">
      <c r="A10150">
        <v>253.67500000000001</v>
      </c>
      <c r="B10150">
        <v>0.185</v>
      </c>
    </row>
    <row r="10151" spans="1:2" x14ac:dyDescent="0.15">
      <c r="A10151">
        <v>253.7</v>
      </c>
      <c r="B10151">
        <v>0.215</v>
      </c>
    </row>
    <row r="10152" spans="1:2" x14ac:dyDescent="0.15">
      <c r="A10152">
        <v>253.72499999999999</v>
      </c>
      <c r="B10152">
        <v>0.23499999999999999</v>
      </c>
    </row>
    <row r="10153" spans="1:2" x14ac:dyDescent="0.15">
      <c r="A10153">
        <v>253.75</v>
      </c>
      <c r="B10153">
        <v>0.251</v>
      </c>
    </row>
    <row r="10154" spans="1:2" x14ac:dyDescent="0.15">
      <c r="A10154">
        <v>253.77500000000001</v>
      </c>
      <c r="B10154">
        <v>0.253</v>
      </c>
    </row>
    <row r="10155" spans="1:2" x14ac:dyDescent="0.15">
      <c r="A10155">
        <v>253.8</v>
      </c>
      <c r="B10155">
        <v>0.249</v>
      </c>
    </row>
    <row r="10156" spans="1:2" x14ac:dyDescent="0.15">
      <c r="A10156">
        <v>253.82499999999999</v>
      </c>
      <c r="B10156">
        <v>0.23499999999999999</v>
      </c>
    </row>
    <row r="10157" spans="1:2" x14ac:dyDescent="0.15">
      <c r="A10157">
        <v>253.85</v>
      </c>
      <c r="B10157">
        <v>0.215</v>
      </c>
    </row>
    <row r="10158" spans="1:2" x14ac:dyDescent="0.15">
      <c r="A10158">
        <v>253.875</v>
      </c>
      <c r="B10158">
        <v>0.185</v>
      </c>
    </row>
    <row r="10159" spans="1:2" x14ac:dyDescent="0.15">
      <c r="A10159">
        <v>253.9</v>
      </c>
      <c r="B10159">
        <v>0.14699999999999999</v>
      </c>
    </row>
    <row r="10160" spans="1:2" x14ac:dyDescent="0.15">
      <c r="A10160">
        <v>253.92500000000001</v>
      </c>
      <c r="B10160">
        <v>0.10100000000000001</v>
      </c>
    </row>
    <row r="10161" spans="1:2" x14ac:dyDescent="0.15">
      <c r="A10161">
        <v>253.95</v>
      </c>
      <c r="B10161">
        <v>5.8000000000000003E-2</v>
      </c>
    </row>
    <row r="10162" spans="1:2" x14ac:dyDescent="0.15">
      <c r="A10162">
        <v>253.97499999999999</v>
      </c>
      <c r="B10162">
        <v>8.0000000000000002E-3</v>
      </c>
    </row>
    <row r="10163" spans="1:2" x14ac:dyDescent="0.15">
      <c r="A10163">
        <v>254</v>
      </c>
      <c r="B10163">
        <v>-3.5999999999999997E-2</v>
      </c>
    </row>
    <row r="10164" spans="1:2" x14ac:dyDescent="0.15">
      <c r="A10164">
        <v>254.02500000000001</v>
      </c>
      <c r="B10164">
        <v>-7.8E-2</v>
      </c>
    </row>
    <row r="10165" spans="1:2" x14ac:dyDescent="0.15">
      <c r="A10165">
        <v>254.05</v>
      </c>
      <c r="B10165">
        <v>-0.12</v>
      </c>
    </row>
    <row r="10166" spans="1:2" x14ac:dyDescent="0.15">
      <c r="A10166">
        <v>254.07499999999999</v>
      </c>
      <c r="B10166">
        <v>-0.16</v>
      </c>
    </row>
    <row r="10167" spans="1:2" x14ac:dyDescent="0.15">
      <c r="A10167">
        <v>254.1</v>
      </c>
      <c r="B10167">
        <v>-0.19800000000000001</v>
      </c>
    </row>
    <row r="10168" spans="1:2" x14ac:dyDescent="0.15">
      <c r="A10168">
        <v>254.125</v>
      </c>
      <c r="B10168">
        <v>-0.222</v>
      </c>
    </row>
    <row r="10169" spans="1:2" x14ac:dyDescent="0.15">
      <c r="A10169">
        <v>254.15</v>
      </c>
      <c r="B10169">
        <v>-0.24199999999999999</v>
      </c>
    </row>
    <row r="10170" spans="1:2" x14ac:dyDescent="0.15">
      <c r="A10170">
        <v>254.17500000000001</v>
      </c>
      <c r="B10170">
        <v>-0.26400000000000001</v>
      </c>
    </row>
    <row r="10171" spans="1:2" x14ac:dyDescent="0.15">
      <c r="A10171">
        <v>254.2</v>
      </c>
      <c r="B10171">
        <v>-0.28599999999999998</v>
      </c>
    </row>
    <row r="10172" spans="1:2" x14ac:dyDescent="0.15">
      <c r="A10172">
        <v>254.22499999999999</v>
      </c>
      <c r="B10172">
        <v>-0.3</v>
      </c>
    </row>
    <row r="10173" spans="1:2" x14ac:dyDescent="0.15">
      <c r="A10173">
        <v>254.25</v>
      </c>
      <c r="B10173">
        <v>-0.32</v>
      </c>
    </row>
    <row r="10174" spans="1:2" x14ac:dyDescent="0.15">
      <c r="A10174">
        <v>254.27500000000001</v>
      </c>
      <c r="B10174">
        <v>-0.34599999999999997</v>
      </c>
    </row>
    <row r="10175" spans="1:2" x14ac:dyDescent="0.15">
      <c r="A10175">
        <v>254.3</v>
      </c>
      <c r="B10175">
        <v>-0.36599999999999999</v>
      </c>
    </row>
    <row r="10176" spans="1:2" x14ac:dyDescent="0.15">
      <c r="A10176">
        <v>254.32499999999999</v>
      </c>
      <c r="B10176">
        <v>-0.4</v>
      </c>
    </row>
    <row r="10177" spans="1:2" x14ac:dyDescent="0.15">
      <c r="A10177">
        <v>254.35</v>
      </c>
      <c r="B10177">
        <v>-0.42</v>
      </c>
    </row>
    <row r="10178" spans="1:2" x14ac:dyDescent="0.15">
      <c r="A10178">
        <v>254.375</v>
      </c>
      <c r="B10178">
        <v>-0.45</v>
      </c>
    </row>
    <row r="10179" spans="1:2" x14ac:dyDescent="0.15">
      <c r="A10179">
        <v>254.4</v>
      </c>
      <c r="B10179">
        <v>-0.47499999999999998</v>
      </c>
    </row>
    <row r="10180" spans="1:2" x14ac:dyDescent="0.15">
      <c r="A10180">
        <v>254.42500000000001</v>
      </c>
      <c r="B10180">
        <v>-0.505</v>
      </c>
    </row>
    <row r="10181" spans="1:2" x14ac:dyDescent="0.15">
      <c r="A10181">
        <v>254.45</v>
      </c>
      <c r="B10181">
        <v>-0.53100000000000003</v>
      </c>
    </row>
    <row r="10182" spans="1:2" x14ac:dyDescent="0.15">
      <c r="A10182">
        <v>254.47499999999999</v>
      </c>
      <c r="B10182">
        <v>-0.54900000000000004</v>
      </c>
    </row>
    <row r="10183" spans="1:2" x14ac:dyDescent="0.15">
      <c r="A10183">
        <v>254.5</v>
      </c>
      <c r="B10183">
        <v>-0.56299999999999994</v>
      </c>
    </row>
    <row r="10184" spans="1:2" x14ac:dyDescent="0.15">
      <c r="A10184">
        <v>254.52500000000001</v>
      </c>
      <c r="B10184">
        <v>-0.57699999999999996</v>
      </c>
    </row>
    <row r="10185" spans="1:2" x14ac:dyDescent="0.15">
      <c r="A10185">
        <v>254.55</v>
      </c>
      <c r="B10185">
        <v>-0.58699999999999997</v>
      </c>
    </row>
    <row r="10186" spans="1:2" x14ac:dyDescent="0.15">
      <c r="A10186">
        <v>254.57499999999999</v>
      </c>
      <c r="B10186">
        <v>-0.59699999999999998</v>
      </c>
    </row>
    <row r="10187" spans="1:2" x14ac:dyDescent="0.15">
      <c r="A10187">
        <v>254.6</v>
      </c>
      <c r="B10187">
        <v>-0.60299999999999998</v>
      </c>
    </row>
    <row r="10188" spans="1:2" x14ac:dyDescent="0.15">
      <c r="A10188">
        <v>254.625</v>
      </c>
      <c r="B10188">
        <v>-0.60699999999999998</v>
      </c>
    </row>
    <row r="10189" spans="1:2" x14ac:dyDescent="0.15">
      <c r="A10189">
        <v>254.65</v>
      </c>
      <c r="B10189">
        <v>-0.60899999999999999</v>
      </c>
    </row>
    <row r="10190" spans="1:2" x14ac:dyDescent="0.15">
      <c r="A10190">
        <v>254.67500000000001</v>
      </c>
      <c r="B10190">
        <v>-0.61899999999999999</v>
      </c>
    </row>
    <row r="10191" spans="1:2" x14ac:dyDescent="0.15">
      <c r="A10191">
        <v>254.7</v>
      </c>
      <c r="B10191">
        <v>-0.63100000000000001</v>
      </c>
    </row>
    <row r="10192" spans="1:2" x14ac:dyDescent="0.15">
      <c r="A10192">
        <v>254.72499999999999</v>
      </c>
      <c r="B10192">
        <v>-0.64500000000000002</v>
      </c>
    </row>
    <row r="10193" spans="1:2" x14ac:dyDescent="0.15">
      <c r="A10193">
        <v>254.75</v>
      </c>
      <c r="B10193">
        <v>-0.66100000000000003</v>
      </c>
    </row>
    <row r="10194" spans="1:2" x14ac:dyDescent="0.15">
      <c r="A10194">
        <v>254.77500000000001</v>
      </c>
      <c r="B10194">
        <v>-0.67500000000000004</v>
      </c>
    </row>
    <row r="10195" spans="1:2" x14ac:dyDescent="0.15">
      <c r="A10195">
        <v>254.8</v>
      </c>
      <c r="B10195">
        <v>-0.69899999999999995</v>
      </c>
    </row>
    <row r="10196" spans="1:2" x14ac:dyDescent="0.15">
      <c r="A10196">
        <v>254.82499999999999</v>
      </c>
      <c r="B10196">
        <v>-0.71799999999999997</v>
      </c>
    </row>
    <row r="10197" spans="1:2" x14ac:dyDescent="0.15">
      <c r="A10197">
        <v>254.85</v>
      </c>
      <c r="B10197">
        <v>-0.73799999999999999</v>
      </c>
    </row>
    <row r="10198" spans="1:2" x14ac:dyDescent="0.15">
      <c r="A10198">
        <v>254.875</v>
      </c>
      <c r="B10198">
        <v>-0.76400000000000001</v>
      </c>
    </row>
    <row r="10199" spans="1:2" x14ac:dyDescent="0.15">
      <c r="A10199">
        <v>254.9</v>
      </c>
      <c r="B10199">
        <v>-0.78</v>
      </c>
    </row>
    <row r="10200" spans="1:2" x14ac:dyDescent="0.15">
      <c r="A10200">
        <v>254.92500000000001</v>
      </c>
      <c r="B10200">
        <v>-0.79400000000000004</v>
      </c>
    </row>
    <row r="10201" spans="1:2" x14ac:dyDescent="0.15">
      <c r="A10201">
        <v>254.95</v>
      </c>
      <c r="B10201">
        <v>-0.80800000000000005</v>
      </c>
    </row>
    <row r="10202" spans="1:2" x14ac:dyDescent="0.15">
      <c r="A10202">
        <v>254.97499999999999</v>
      </c>
      <c r="B10202">
        <v>-0.81399999999999995</v>
      </c>
    </row>
    <row r="10203" spans="1:2" x14ac:dyDescent="0.15">
      <c r="A10203">
        <v>255</v>
      </c>
      <c r="B10203">
        <v>-0.82199999999999995</v>
      </c>
    </row>
    <row r="10204" spans="1:2" x14ac:dyDescent="0.15">
      <c r="A10204">
        <v>255.02500000000001</v>
      </c>
      <c r="B10204">
        <v>-0.82199999999999995</v>
      </c>
    </row>
    <row r="10205" spans="1:2" x14ac:dyDescent="0.15">
      <c r="A10205">
        <v>255.05</v>
      </c>
      <c r="B10205">
        <v>-0.82199999999999995</v>
      </c>
    </row>
    <row r="10206" spans="1:2" x14ac:dyDescent="0.15">
      <c r="A10206">
        <v>255.07499999999999</v>
      </c>
      <c r="B10206">
        <v>-0.81799999999999995</v>
      </c>
    </row>
    <row r="10207" spans="1:2" x14ac:dyDescent="0.15">
      <c r="A10207">
        <v>255.1</v>
      </c>
      <c r="B10207">
        <v>-0.80400000000000005</v>
      </c>
    </row>
    <row r="10208" spans="1:2" x14ac:dyDescent="0.15">
      <c r="A10208">
        <v>255.125</v>
      </c>
      <c r="B10208">
        <v>-0.78400000000000003</v>
      </c>
    </row>
    <row r="10209" spans="1:2" x14ac:dyDescent="0.15">
      <c r="A10209">
        <v>255.15</v>
      </c>
      <c r="B10209">
        <v>-0.76600000000000001</v>
      </c>
    </row>
    <row r="10210" spans="1:2" x14ac:dyDescent="0.15">
      <c r="A10210">
        <v>255.17500000000001</v>
      </c>
      <c r="B10210">
        <v>-0.73799999999999999</v>
      </c>
    </row>
    <row r="10211" spans="1:2" x14ac:dyDescent="0.15">
      <c r="A10211">
        <v>255.2</v>
      </c>
      <c r="B10211">
        <v>-0.7</v>
      </c>
    </row>
    <row r="10212" spans="1:2" x14ac:dyDescent="0.15">
      <c r="A10212">
        <v>255.22499999999999</v>
      </c>
      <c r="B10212">
        <v>-0.65800000000000003</v>
      </c>
    </row>
    <row r="10213" spans="1:2" x14ac:dyDescent="0.15">
      <c r="A10213">
        <v>255.25</v>
      </c>
      <c r="B10213">
        <v>-0.60299999999999998</v>
      </c>
    </row>
    <row r="10214" spans="1:2" x14ac:dyDescent="0.15">
      <c r="A10214">
        <v>255.27500000000001</v>
      </c>
      <c r="B10214">
        <v>-0.54500000000000004</v>
      </c>
    </row>
    <row r="10215" spans="1:2" x14ac:dyDescent="0.15">
      <c r="A10215">
        <v>255.3</v>
      </c>
      <c r="B10215">
        <v>-0.47099999999999997</v>
      </c>
    </row>
    <row r="10216" spans="1:2" x14ac:dyDescent="0.15">
      <c r="A10216">
        <v>255.32499999999999</v>
      </c>
      <c r="B10216">
        <v>-0.40500000000000003</v>
      </c>
    </row>
    <row r="10217" spans="1:2" x14ac:dyDescent="0.15">
      <c r="A10217">
        <v>255.35</v>
      </c>
      <c r="B10217">
        <v>-0.32700000000000001</v>
      </c>
    </row>
    <row r="10218" spans="1:2" x14ac:dyDescent="0.15">
      <c r="A10218">
        <v>255.375</v>
      </c>
      <c r="B10218">
        <v>-0.24299999999999999</v>
      </c>
    </row>
    <row r="10219" spans="1:2" x14ac:dyDescent="0.15">
      <c r="A10219">
        <v>255.4</v>
      </c>
      <c r="B10219">
        <v>-0.17299999999999999</v>
      </c>
    </row>
    <row r="10220" spans="1:2" x14ac:dyDescent="0.15">
      <c r="A10220">
        <v>255.42500000000001</v>
      </c>
      <c r="B10220">
        <v>-9.7000000000000003E-2</v>
      </c>
    </row>
    <row r="10221" spans="1:2" x14ac:dyDescent="0.15">
      <c r="A10221">
        <v>255.45</v>
      </c>
      <c r="B10221">
        <v>-3.6999999999999998E-2</v>
      </c>
    </row>
    <row r="10222" spans="1:2" x14ac:dyDescent="0.15">
      <c r="A10222">
        <v>255.47499999999999</v>
      </c>
      <c r="B10222">
        <v>1.4999999999999999E-2</v>
      </c>
    </row>
    <row r="10223" spans="1:2" x14ac:dyDescent="0.15">
      <c r="A10223">
        <v>255.5</v>
      </c>
      <c r="B10223">
        <v>5.0999999999999997E-2</v>
      </c>
    </row>
    <row r="10224" spans="1:2" x14ac:dyDescent="0.15">
      <c r="A10224">
        <v>255.52500000000001</v>
      </c>
      <c r="B10224">
        <v>7.4999999999999997E-2</v>
      </c>
    </row>
    <row r="10225" spans="1:2" x14ac:dyDescent="0.15">
      <c r="A10225">
        <v>255.55</v>
      </c>
      <c r="B10225">
        <v>8.5000000000000006E-2</v>
      </c>
    </row>
    <row r="10226" spans="1:2" x14ac:dyDescent="0.15">
      <c r="A10226">
        <v>255.57499999999999</v>
      </c>
      <c r="B10226">
        <v>8.1000000000000003E-2</v>
      </c>
    </row>
    <row r="10227" spans="1:2" x14ac:dyDescent="0.15">
      <c r="A10227">
        <v>255.6</v>
      </c>
      <c r="B10227">
        <v>6.5000000000000002E-2</v>
      </c>
    </row>
    <row r="10228" spans="1:2" x14ac:dyDescent="0.15">
      <c r="A10228">
        <v>255.625</v>
      </c>
      <c r="B10228">
        <v>4.7E-2</v>
      </c>
    </row>
    <row r="10229" spans="1:2" x14ac:dyDescent="0.15">
      <c r="A10229">
        <v>255.65</v>
      </c>
      <c r="B10229">
        <v>1.2999999999999999E-2</v>
      </c>
    </row>
    <row r="10230" spans="1:2" x14ac:dyDescent="0.15">
      <c r="A10230">
        <v>255.67500000000001</v>
      </c>
      <c r="B10230">
        <v>-1.6E-2</v>
      </c>
    </row>
    <row r="10231" spans="1:2" x14ac:dyDescent="0.15">
      <c r="A10231">
        <v>255.7</v>
      </c>
      <c r="B10231">
        <v>-0.05</v>
      </c>
    </row>
    <row r="10232" spans="1:2" x14ac:dyDescent="0.15">
      <c r="A10232">
        <v>255.72499999999999</v>
      </c>
      <c r="B10232">
        <v>-7.1999999999999995E-2</v>
      </c>
    </row>
    <row r="10233" spans="1:2" x14ac:dyDescent="0.15">
      <c r="A10233">
        <v>255.75</v>
      </c>
      <c r="B10233">
        <v>-8.5999999999999993E-2</v>
      </c>
    </row>
    <row r="10234" spans="1:2" x14ac:dyDescent="0.15">
      <c r="A10234">
        <v>255.77500000000001</v>
      </c>
      <c r="B10234">
        <v>-0.09</v>
      </c>
    </row>
    <row r="10235" spans="1:2" x14ac:dyDescent="0.15">
      <c r="A10235">
        <v>255.8</v>
      </c>
      <c r="B10235">
        <v>-0.08</v>
      </c>
    </row>
    <row r="10236" spans="1:2" x14ac:dyDescent="0.15">
      <c r="A10236">
        <v>255.82499999999999</v>
      </c>
      <c r="B10236">
        <v>-6.2E-2</v>
      </c>
    </row>
    <row r="10237" spans="1:2" x14ac:dyDescent="0.15">
      <c r="A10237">
        <v>255.85</v>
      </c>
      <c r="B10237">
        <v>-2.4E-2</v>
      </c>
    </row>
    <row r="10238" spans="1:2" x14ac:dyDescent="0.15">
      <c r="A10238">
        <v>255.875</v>
      </c>
      <c r="B10238">
        <v>0.03</v>
      </c>
    </row>
    <row r="10239" spans="1:2" x14ac:dyDescent="0.15">
      <c r="A10239">
        <v>255.9</v>
      </c>
      <c r="B10239">
        <v>9.4E-2</v>
      </c>
    </row>
    <row r="10240" spans="1:2" x14ac:dyDescent="0.15">
      <c r="A10240">
        <v>255.92500000000001</v>
      </c>
      <c r="B10240">
        <v>0.16600000000000001</v>
      </c>
    </row>
    <row r="10241" spans="1:2" x14ac:dyDescent="0.15">
      <c r="A10241">
        <v>255.95</v>
      </c>
      <c r="B10241">
        <v>0.24</v>
      </c>
    </row>
    <row r="10242" spans="1:2" x14ac:dyDescent="0.15">
      <c r="A10242">
        <v>255.97499999999999</v>
      </c>
      <c r="B10242">
        <v>0.32800000000000001</v>
      </c>
    </row>
    <row r="10243" spans="1:2" x14ac:dyDescent="0.15">
      <c r="A10243">
        <v>256</v>
      </c>
      <c r="B10243">
        <v>0.40200000000000002</v>
      </c>
    </row>
    <row r="10244" spans="1:2" x14ac:dyDescent="0.15">
      <c r="A10244">
        <v>256.02499999999998</v>
      </c>
      <c r="B10244">
        <v>0.47799999999999998</v>
      </c>
    </row>
    <row r="10245" spans="1:2" x14ac:dyDescent="0.15">
      <c r="A10245">
        <v>256.05</v>
      </c>
      <c r="B10245">
        <v>0.54400000000000004</v>
      </c>
    </row>
    <row r="10246" spans="1:2" x14ac:dyDescent="0.15">
      <c r="A10246">
        <v>256.07499999999999</v>
      </c>
      <c r="B10246">
        <v>0.61099999999999999</v>
      </c>
    </row>
    <row r="10247" spans="1:2" x14ac:dyDescent="0.15">
      <c r="A10247">
        <v>256.10000000000002</v>
      </c>
      <c r="B10247">
        <v>0.67500000000000004</v>
      </c>
    </row>
    <row r="10248" spans="1:2" x14ac:dyDescent="0.15">
      <c r="A10248">
        <v>256.125</v>
      </c>
      <c r="B10248">
        <v>0.71099999999999997</v>
      </c>
    </row>
    <row r="10249" spans="1:2" x14ac:dyDescent="0.15">
      <c r="A10249">
        <v>256.14999999999998</v>
      </c>
      <c r="B10249">
        <v>0.753</v>
      </c>
    </row>
    <row r="10250" spans="1:2" x14ac:dyDescent="0.15">
      <c r="A10250">
        <v>256.17500000000001</v>
      </c>
      <c r="B10250">
        <v>0.78700000000000003</v>
      </c>
    </row>
    <row r="10251" spans="1:2" x14ac:dyDescent="0.15">
      <c r="A10251">
        <v>256.2</v>
      </c>
      <c r="B10251">
        <v>0.81499999999999995</v>
      </c>
    </row>
    <row r="10252" spans="1:2" x14ac:dyDescent="0.15">
      <c r="A10252">
        <v>256.22500000000002</v>
      </c>
      <c r="B10252">
        <v>0.82899999999999996</v>
      </c>
    </row>
    <row r="10253" spans="1:2" x14ac:dyDescent="0.15">
      <c r="A10253">
        <v>256.25</v>
      </c>
      <c r="B10253">
        <v>0.83499999999999996</v>
      </c>
    </row>
    <row r="10254" spans="1:2" x14ac:dyDescent="0.15">
      <c r="A10254">
        <v>256.27499999999998</v>
      </c>
      <c r="B10254">
        <v>0.82899999999999996</v>
      </c>
    </row>
    <row r="10255" spans="1:2" x14ac:dyDescent="0.15">
      <c r="A10255">
        <v>256.3</v>
      </c>
      <c r="B10255">
        <v>0.81100000000000005</v>
      </c>
    </row>
    <row r="10256" spans="1:2" x14ac:dyDescent="0.15">
      <c r="A10256">
        <v>256.32499999999999</v>
      </c>
      <c r="B10256">
        <v>0.78100000000000003</v>
      </c>
    </row>
    <row r="10257" spans="1:2" x14ac:dyDescent="0.15">
      <c r="A10257">
        <v>256.35000000000002</v>
      </c>
      <c r="B10257">
        <v>0.73899999999999999</v>
      </c>
    </row>
    <row r="10258" spans="1:2" x14ac:dyDescent="0.15">
      <c r="A10258">
        <v>256.375</v>
      </c>
      <c r="B10258">
        <v>0.68300000000000005</v>
      </c>
    </row>
    <row r="10259" spans="1:2" x14ac:dyDescent="0.15">
      <c r="A10259">
        <v>256.39999999999998</v>
      </c>
      <c r="B10259">
        <v>0.61499999999999999</v>
      </c>
    </row>
    <row r="10260" spans="1:2" x14ac:dyDescent="0.15">
      <c r="A10260">
        <v>256.42500000000001</v>
      </c>
      <c r="B10260">
        <v>0.54700000000000004</v>
      </c>
    </row>
    <row r="10261" spans="1:2" x14ac:dyDescent="0.15">
      <c r="A10261">
        <v>256.45</v>
      </c>
      <c r="B10261">
        <v>0.48399999999999999</v>
      </c>
    </row>
    <row r="10262" spans="1:2" x14ac:dyDescent="0.15">
      <c r="A10262">
        <v>256.47500000000002</v>
      </c>
      <c r="B10262">
        <v>0.4</v>
      </c>
    </row>
    <row r="10263" spans="1:2" x14ac:dyDescent="0.15">
      <c r="A10263">
        <v>256.5</v>
      </c>
      <c r="B10263">
        <v>0.33</v>
      </c>
    </row>
    <row r="10264" spans="1:2" x14ac:dyDescent="0.15">
      <c r="A10264">
        <v>256.52499999999998</v>
      </c>
      <c r="B10264">
        <v>0.27800000000000002</v>
      </c>
    </row>
    <row r="10265" spans="1:2" x14ac:dyDescent="0.15">
      <c r="A10265">
        <v>256.55</v>
      </c>
      <c r="B10265">
        <v>0.224</v>
      </c>
    </row>
    <row r="10266" spans="1:2" x14ac:dyDescent="0.15">
      <c r="A10266">
        <v>256.57499999999999</v>
      </c>
      <c r="B10266">
        <v>0.18</v>
      </c>
    </row>
    <row r="10267" spans="1:2" x14ac:dyDescent="0.15">
      <c r="A10267">
        <v>256.60000000000002</v>
      </c>
      <c r="B10267">
        <v>0.14799999999999999</v>
      </c>
    </row>
    <row r="10268" spans="1:2" x14ac:dyDescent="0.15">
      <c r="A10268">
        <v>256.625</v>
      </c>
      <c r="B10268">
        <v>0.13</v>
      </c>
    </row>
    <row r="10269" spans="1:2" x14ac:dyDescent="0.15">
      <c r="A10269">
        <v>256.64999999999998</v>
      </c>
      <c r="B10269">
        <v>0.126</v>
      </c>
    </row>
    <row r="10270" spans="1:2" x14ac:dyDescent="0.15">
      <c r="A10270">
        <v>256.67500000000001</v>
      </c>
      <c r="B10270">
        <v>0.13600000000000001</v>
      </c>
    </row>
    <row r="10271" spans="1:2" x14ac:dyDescent="0.15">
      <c r="A10271">
        <v>256.7</v>
      </c>
      <c r="B10271">
        <v>0.152</v>
      </c>
    </row>
    <row r="10272" spans="1:2" x14ac:dyDescent="0.15">
      <c r="A10272">
        <v>256.72500000000002</v>
      </c>
      <c r="B10272">
        <v>0.17599999999999999</v>
      </c>
    </row>
    <row r="10273" spans="1:2" x14ac:dyDescent="0.15">
      <c r="A10273">
        <v>256.75</v>
      </c>
      <c r="B10273">
        <v>0.192</v>
      </c>
    </row>
    <row r="10274" spans="1:2" x14ac:dyDescent="0.15">
      <c r="A10274">
        <v>256.77499999999998</v>
      </c>
      <c r="B10274">
        <v>0.218</v>
      </c>
    </row>
    <row r="10275" spans="1:2" x14ac:dyDescent="0.15">
      <c r="A10275">
        <v>256.8</v>
      </c>
      <c r="B10275">
        <v>0.22</v>
      </c>
    </row>
    <row r="10276" spans="1:2" x14ac:dyDescent="0.15">
      <c r="A10276">
        <v>256.82499999999999</v>
      </c>
      <c r="B10276">
        <v>0.224</v>
      </c>
    </row>
    <row r="10277" spans="1:2" x14ac:dyDescent="0.15">
      <c r="A10277">
        <v>256.85000000000002</v>
      </c>
      <c r="B10277">
        <v>0.215</v>
      </c>
    </row>
    <row r="10278" spans="1:2" x14ac:dyDescent="0.15">
      <c r="A10278">
        <v>256.875</v>
      </c>
      <c r="B10278">
        <v>0.191</v>
      </c>
    </row>
    <row r="10279" spans="1:2" x14ac:dyDescent="0.15">
      <c r="A10279">
        <v>256.89999999999998</v>
      </c>
      <c r="B10279">
        <v>0.153</v>
      </c>
    </row>
    <row r="10280" spans="1:2" x14ac:dyDescent="0.15">
      <c r="A10280">
        <v>256.92500000000001</v>
      </c>
      <c r="B10280">
        <v>0.111</v>
      </c>
    </row>
    <row r="10281" spans="1:2" x14ac:dyDescent="0.15">
      <c r="A10281">
        <v>256.95</v>
      </c>
      <c r="B10281">
        <v>6.0999999999999999E-2</v>
      </c>
    </row>
    <row r="10282" spans="1:2" x14ac:dyDescent="0.15">
      <c r="A10282">
        <v>256.97500000000002</v>
      </c>
      <c r="B10282">
        <v>-1E-3</v>
      </c>
    </row>
    <row r="10283" spans="1:2" x14ac:dyDescent="0.15">
      <c r="A10283">
        <v>257</v>
      </c>
      <c r="B10283">
        <v>-6.7000000000000004E-2</v>
      </c>
    </row>
    <row r="10284" spans="1:2" x14ac:dyDescent="0.15">
      <c r="A10284">
        <v>257.02499999999998</v>
      </c>
      <c r="B10284">
        <v>-0.127</v>
      </c>
    </row>
    <row r="10285" spans="1:2" x14ac:dyDescent="0.15">
      <c r="A10285">
        <v>257.05</v>
      </c>
      <c r="B10285">
        <v>-0.187</v>
      </c>
    </row>
    <row r="10286" spans="1:2" x14ac:dyDescent="0.15">
      <c r="A10286">
        <v>257.07499999999999</v>
      </c>
      <c r="B10286">
        <v>-0.245</v>
      </c>
    </row>
    <row r="10287" spans="1:2" x14ac:dyDescent="0.15">
      <c r="A10287">
        <v>257.10000000000002</v>
      </c>
      <c r="B10287">
        <v>-0.29499999999999998</v>
      </c>
    </row>
    <row r="10288" spans="1:2" x14ac:dyDescent="0.15">
      <c r="A10288">
        <v>257.125</v>
      </c>
      <c r="B10288">
        <v>-0.34899999999999998</v>
      </c>
    </row>
    <row r="10289" spans="1:2" x14ac:dyDescent="0.15">
      <c r="A10289">
        <v>257.14999999999998</v>
      </c>
      <c r="B10289">
        <v>-0.38300000000000001</v>
      </c>
    </row>
    <row r="10290" spans="1:2" x14ac:dyDescent="0.15">
      <c r="A10290">
        <v>257.17500000000001</v>
      </c>
      <c r="B10290">
        <v>-0.41099999999999998</v>
      </c>
    </row>
    <row r="10291" spans="1:2" x14ac:dyDescent="0.15">
      <c r="A10291">
        <v>257.2</v>
      </c>
      <c r="B10291">
        <v>-0.435</v>
      </c>
    </row>
    <row r="10292" spans="1:2" x14ac:dyDescent="0.15">
      <c r="A10292">
        <v>257.22500000000002</v>
      </c>
      <c r="B10292">
        <v>-0.44800000000000001</v>
      </c>
    </row>
    <row r="10293" spans="1:2" x14ac:dyDescent="0.15">
      <c r="A10293">
        <v>257.25</v>
      </c>
      <c r="B10293">
        <v>-0.46200000000000002</v>
      </c>
    </row>
    <row r="10294" spans="1:2" x14ac:dyDescent="0.15">
      <c r="A10294">
        <v>257.27499999999998</v>
      </c>
      <c r="B10294">
        <v>-0.46800000000000003</v>
      </c>
    </row>
    <row r="10295" spans="1:2" x14ac:dyDescent="0.15">
      <c r="A10295">
        <v>257.3</v>
      </c>
      <c r="B10295">
        <v>-0.46800000000000003</v>
      </c>
    </row>
    <row r="10296" spans="1:2" x14ac:dyDescent="0.15">
      <c r="A10296">
        <v>257.32499999999999</v>
      </c>
      <c r="B10296">
        <v>-0.46</v>
      </c>
    </row>
    <row r="10297" spans="1:2" x14ac:dyDescent="0.15">
      <c r="A10297">
        <v>257.35000000000002</v>
      </c>
      <c r="B10297">
        <v>-0.44800000000000001</v>
      </c>
    </row>
    <row r="10298" spans="1:2" x14ac:dyDescent="0.15">
      <c r="A10298">
        <v>257.375</v>
      </c>
      <c r="B10298">
        <v>-0.42399999999999999</v>
      </c>
    </row>
    <row r="10299" spans="1:2" x14ac:dyDescent="0.15">
      <c r="A10299">
        <v>257.39999999999998</v>
      </c>
      <c r="B10299">
        <v>-0.39600000000000002</v>
      </c>
    </row>
    <row r="10300" spans="1:2" x14ac:dyDescent="0.15">
      <c r="A10300">
        <v>257.42500000000001</v>
      </c>
      <c r="B10300">
        <v>-0.372</v>
      </c>
    </row>
    <row r="10301" spans="1:2" x14ac:dyDescent="0.15">
      <c r="A10301">
        <v>257.45</v>
      </c>
      <c r="B10301">
        <v>-0.34</v>
      </c>
    </row>
    <row r="10302" spans="1:2" x14ac:dyDescent="0.15">
      <c r="A10302">
        <v>257.47500000000002</v>
      </c>
      <c r="B10302">
        <v>-0.30599999999999999</v>
      </c>
    </row>
    <row r="10303" spans="1:2" x14ac:dyDescent="0.15">
      <c r="A10303">
        <v>257.5</v>
      </c>
      <c r="B10303">
        <v>-0.27400000000000002</v>
      </c>
    </row>
    <row r="10304" spans="1:2" x14ac:dyDescent="0.15">
      <c r="A10304">
        <v>257.52499999999998</v>
      </c>
      <c r="B10304">
        <v>-0.24399999999999999</v>
      </c>
    </row>
    <row r="10305" spans="1:2" x14ac:dyDescent="0.15">
      <c r="A10305">
        <v>257.55</v>
      </c>
      <c r="B10305">
        <v>-0.22800000000000001</v>
      </c>
    </row>
    <row r="10306" spans="1:2" x14ac:dyDescent="0.15">
      <c r="A10306">
        <v>257.57499999999999</v>
      </c>
      <c r="B10306">
        <v>-0.215</v>
      </c>
    </row>
    <row r="10307" spans="1:2" x14ac:dyDescent="0.15">
      <c r="A10307">
        <v>257.60000000000002</v>
      </c>
      <c r="B10307">
        <v>-0.21299999999999999</v>
      </c>
    </row>
    <row r="10308" spans="1:2" x14ac:dyDescent="0.15">
      <c r="A10308">
        <v>257.625</v>
      </c>
      <c r="B10308">
        <v>-0.217</v>
      </c>
    </row>
    <row r="10309" spans="1:2" x14ac:dyDescent="0.15">
      <c r="A10309">
        <v>257.64999999999998</v>
      </c>
      <c r="B10309">
        <v>-0.223</v>
      </c>
    </row>
    <row r="10310" spans="1:2" x14ac:dyDescent="0.15">
      <c r="A10310">
        <v>257.67500000000001</v>
      </c>
      <c r="B10310">
        <v>-0.24099999999999999</v>
      </c>
    </row>
    <row r="10311" spans="1:2" x14ac:dyDescent="0.15">
      <c r="A10311">
        <v>257.7</v>
      </c>
      <c r="B10311">
        <v>-0.249</v>
      </c>
    </row>
    <row r="10312" spans="1:2" x14ac:dyDescent="0.15">
      <c r="A10312">
        <v>257.72500000000002</v>
      </c>
      <c r="B10312">
        <v>-0.25900000000000001</v>
      </c>
    </row>
    <row r="10313" spans="1:2" x14ac:dyDescent="0.15">
      <c r="A10313">
        <v>257.75</v>
      </c>
      <c r="B10313">
        <v>-0.26500000000000001</v>
      </c>
    </row>
    <row r="10314" spans="1:2" x14ac:dyDescent="0.15">
      <c r="A10314">
        <v>257.77499999999998</v>
      </c>
      <c r="B10314">
        <v>-0.26300000000000001</v>
      </c>
    </row>
    <row r="10315" spans="1:2" x14ac:dyDescent="0.15">
      <c r="A10315">
        <v>257.8</v>
      </c>
      <c r="B10315">
        <v>-0.255</v>
      </c>
    </row>
    <row r="10316" spans="1:2" x14ac:dyDescent="0.15">
      <c r="A10316">
        <v>257.82499999999999</v>
      </c>
      <c r="B10316">
        <v>-0.23499999999999999</v>
      </c>
    </row>
    <row r="10317" spans="1:2" x14ac:dyDescent="0.15">
      <c r="A10317">
        <v>257.85000000000002</v>
      </c>
      <c r="B10317">
        <v>-0.20699999999999999</v>
      </c>
    </row>
    <row r="10318" spans="1:2" x14ac:dyDescent="0.15">
      <c r="A10318">
        <v>257.875</v>
      </c>
      <c r="B10318">
        <v>-0.159</v>
      </c>
    </row>
    <row r="10319" spans="1:2" x14ac:dyDescent="0.15">
      <c r="A10319">
        <v>257.89999999999998</v>
      </c>
      <c r="B10319">
        <v>-0.111</v>
      </c>
    </row>
    <row r="10320" spans="1:2" x14ac:dyDescent="0.15">
      <c r="A10320">
        <v>257.92500000000001</v>
      </c>
      <c r="B10320">
        <v>-5.5E-2</v>
      </c>
    </row>
    <row r="10321" spans="1:2" x14ac:dyDescent="0.15">
      <c r="A10321">
        <v>257.95</v>
      </c>
      <c r="B10321">
        <v>2E-3</v>
      </c>
    </row>
    <row r="10322" spans="1:2" x14ac:dyDescent="0.15">
      <c r="A10322">
        <v>257.97500000000002</v>
      </c>
      <c r="B10322">
        <v>0.06</v>
      </c>
    </row>
    <row r="10323" spans="1:2" x14ac:dyDescent="0.15">
      <c r="A10323">
        <v>258</v>
      </c>
      <c r="B10323">
        <v>0.112</v>
      </c>
    </row>
    <row r="10324" spans="1:2" x14ac:dyDescent="0.15">
      <c r="A10324">
        <v>258.02499999999998</v>
      </c>
      <c r="B10324">
        <v>0.16</v>
      </c>
    </row>
    <row r="10325" spans="1:2" x14ac:dyDescent="0.15">
      <c r="A10325">
        <v>258.05</v>
      </c>
      <c r="B10325">
        <v>0.2</v>
      </c>
    </row>
    <row r="10326" spans="1:2" x14ac:dyDescent="0.15">
      <c r="A10326">
        <v>258.07499999999999</v>
      </c>
      <c r="B10326">
        <v>0.23400000000000001</v>
      </c>
    </row>
    <row r="10327" spans="1:2" x14ac:dyDescent="0.15">
      <c r="A10327">
        <v>258.10000000000002</v>
      </c>
      <c r="B10327">
        <v>0.26400000000000001</v>
      </c>
    </row>
    <row r="10328" spans="1:2" x14ac:dyDescent="0.15">
      <c r="A10328">
        <v>258.125</v>
      </c>
      <c r="B10328">
        <v>0.28000000000000003</v>
      </c>
    </row>
    <row r="10329" spans="1:2" x14ac:dyDescent="0.15">
      <c r="A10329">
        <v>258.14999999999998</v>
      </c>
      <c r="B10329">
        <v>0.28999999999999998</v>
      </c>
    </row>
    <row r="10330" spans="1:2" x14ac:dyDescent="0.15">
      <c r="A10330">
        <v>258.17500000000001</v>
      </c>
      <c r="B10330">
        <v>0.29799999999999999</v>
      </c>
    </row>
    <row r="10331" spans="1:2" x14ac:dyDescent="0.15">
      <c r="A10331">
        <v>258.2</v>
      </c>
      <c r="B10331">
        <v>0.3</v>
      </c>
    </row>
    <row r="10332" spans="1:2" x14ac:dyDescent="0.15">
      <c r="A10332">
        <v>258.22500000000002</v>
      </c>
      <c r="B10332">
        <v>0.3</v>
      </c>
    </row>
    <row r="10333" spans="1:2" x14ac:dyDescent="0.15">
      <c r="A10333">
        <v>258.25</v>
      </c>
      <c r="B10333">
        <v>0.29199999999999998</v>
      </c>
    </row>
    <row r="10334" spans="1:2" x14ac:dyDescent="0.15">
      <c r="A10334">
        <v>258.27499999999998</v>
      </c>
      <c r="B10334">
        <v>0.28399999999999997</v>
      </c>
    </row>
    <row r="10335" spans="1:2" x14ac:dyDescent="0.15">
      <c r="A10335">
        <v>258.3</v>
      </c>
      <c r="B10335">
        <v>0.27500000000000002</v>
      </c>
    </row>
    <row r="10336" spans="1:2" x14ac:dyDescent="0.15">
      <c r="A10336">
        <v>258.32499999999999</v>
      </c>
      <c r="B10336">
        <v>0.26500000000000001</v>
      </c>
    </row>
    <row r="10337" spans="1:2" x14ac:dyDescent="0.15">
      <c r="A10337">
        <v>258.35000000000002</v>
      </c>
      <c r="B10337">
        <v>0.25700000000000001</v>
      </c>
    </row>
    <row r="10338" spans="1:2" x14ac:dyDescent="0.15">
      <c r="A10338">
        <v>258.375</v>
      </c>
      <c r="B10338">
        <v>0.245</v>
      </c>
    </row>
    <row r="10339" spans="1:2" x14ac:dyDescent="0.15">
      <c r="A10339">
        <v>258.39999999999998</v>
      </c>
      <c r="B10339">
        <v>0.23300000000000001</v>
      </c>
    </row>
    <row r="10340" spans="1:2" x14ac:dyDescent="0.15">
      <c r="A10340">
        <v>258.42500000000001</v>
      </c>
      <c r="B10340">
        <v>0.22700000000000001</v>
      </c>
    </row>
    <row r="10341" spans="1:2" x14ac:dyDescent="0.15">
      <c r="A10341">
        <v>258.45</v>
      </c>
      <c r="B10341">
        <v>0.217</v>
      </c>
    </row>
    <row r="10342" spans="1:2" x14ac:dyDescent="0.15">
      <c r="A10342">
        <v>258.47500000000002</v>
      </c>
      <c r="B10342">
        <v>0.20899999999999999</v>
      </c>
    </row>
    <row r="10343" spans="1:2" x14ac:dyDescent="0.15">
      <c r="A10343">
        <v>258.5</v>
      </c>
      <c r="B10343">
        <v>0.21299999999999999</v>
      </c>
    </row>
    <row r="10344" spans="1:2" x14ac:dyDescent="0.15">
      <c r="A10344">
        <v>258.52499999999998</v>
      </c>
      <c r="B10344">
        <v>0.215</v>
      </c>
    </row>
    <row r="10345" spans="1:2" x14ac:dyDescent="0.15">
      <c r="A10345">
        <v>258.55</v>
      </c>
      <c r="B10345">
        <v>0.22900000000000001</v>
      </c>
    </row>
    <row r="10346" spans="1:2" x14ac:dyDescent="0.15">
      <c r="A10346">
        <v>258.57499999999999</v>
      </c>
      <c r="B10346">
        <v>0.247</v>
      </c>
    </row>
    <row r="10347" spans="1:2" x14ac:dyDescent="0.15">
      <c r="A10347">
        <v>258.60000000000002</v>
      </c>
      <c r="B10347">
        <v>0.27100000000000002</v>
      </c>
    </row>
    <row r="10348" spans="1:2" x14ac:dyDescent="0.15">
      <c r="A10348">
        <v>258.625</v>
      </c>
      <c r="B10348">
        <v>0.29899999999999999</v>
      </c>
    </row>
    <row r="10349" spans="1:2" x14ac:dyDescent="0.15">
      <c r="A10349">
        <v>258.64999999999998</v>
      </c>
      <c r="B10349">
        <v>0.33600000000000002</v>
      </c>
    </row>
    <row r="10350" spans="1:2" x14ac:dyDescent="0.15">
      <c r="A10350">
        <v>258.67500000000001</v>
      </c>
      <c r="B10350">
        <v>0.376</v>
      </c>
    </row>
    <row r="10351" spans="1:2" x14ac:dyDescent="0.15">
      <c r="A10351">
        <v>258.7</v>
      </c>
      <c r="B10351">
        <v>0.40200000000000002</v>
      </c>
    </row>
    <row r="10352" spans="1:2" x14ac:dyDescent="0.15">
      <c r="A10352">
        <v>258.72500000000002</v>
      </c>
      <c r="B10352">
        <v>0.42399999999999999</v>
      </c>
    </row>
    <row r="10353" spans="1:2" x14ac:dyDescent="0.15">
      <c r="A10353">
        <v>258.75</v>
      </c>
      <c r="B10353">
        <v>0.438</v>
      </c>
    </row>
    <row r="10354" spans="1:2" x14ac:dyDescent="0.15">
      <c r="A10354">
        <v>258.77499999999998</v>
      </c>
      <c r="B10354">
        <v>0.42199999999999999</v>
      </c>
    </row>
    <row r="10355" spans="1:2" x14ac:dyDescent="0.15">
      <c r="A10355">
        <v>258.8</v>
      </c>
      <c r="B10355">
        <v>0.38600000000000001</v>
      </c>
    </row>
    <row r="10356" spans="1:2" x14ac:dyDescent="0.15">
      <c r="A10356">
        <v>258.82499999999999</v>
      </c>
      <c r="B10356">
        <v>0.34200000000000003</v>
      </c>
    </row>
    <row r="10357" spans="1:2" x14ac:dyDescent="0.15">
      <c r="A10357">
        <v>258.85000000000002</v>
      </c>
      <c r="B10357">
        <v>0.27</v>
      </c>
    </row>
    <row r="10358" spans="1:2" x14ac:dyDescent="0.15">
      <c r="A10358">
        <v>258.875</v>
      </c>
      <c r="B10358">
        <v>0.17399999999999999</v>
      </c>
    </row>
    <row r="10359" spans="1:2" x14ac:dyDescent="0.15">
      <c r="A10359">
        <v>258.89999999999998</v>
      </c>
      <c r="B10359">
        <v>7.0000000000000007E-2</v>
      </c>
    </row>
    <row r="10360" spans="1:2" x14ac:dyDescent="0.15">
      <c r="A10360">
        <v>258.92500000000001</v>
      </c>
      <c r="B10360">
        <v>-3.2000000000000001E-2</v>
      </c>
    </row>
    <row r="10361" spans="1:2" x14ac:dyDescent="0.15">
      <c r="A10361">
        <v>258.95</v>
      </c>
      <c r="B10361">
        <v>-0.14599999999999999</v>
      </c>
    </row>
    <row r="10362" spans="1:2" x14ac:dyDescent="0.15">
      <c r="A10362">
        <v>258.97500000000002</v>
      </c>
      <c r="B10362">
        <v>-0.26100000000000001</v>
      </c>
    </row>
    <row r="10363" spans="1:2" x14ac:dyDescent="0.15">
      <c r="A10363">
        <v>259</v>
      </c>
      <c r="B10363">
        <v>-0.379</v>
      </c>
    </row>
    <row r="10364" spans="1:2" x14ac:dyDescent="0.15">
      <c r="A10364">
        <v>259.02499999999998</v>
      </c>
      <c r="B10364">
        <v>-0.46500000000000002</v>
      </c>
    </row>
    <row r="10365" spans="1:2" x14ac:dyDescent="0.15">
      <c r="A10365">
        <v>259.05</v>
      </c>
      <c r="B10365">
        <v>-0.54100000000000004</v>
      </c>
    </row>
    <row r="10366" spans="1:2" x14ac:dyDescent="0.15">
      <c r="A10366">
        <v>259.07499999999999</v>
      </c>
      <c r="B10366">
        <v>-0.59499999999999997</v>
      </c>
    </row>
    <row r="10367" spans="1:2" x14ac:dyDescent="0.15">
      <c r="A10367">
        <v>259.10000000000002</v>
      </c>
      <c r="B10367">
        <v>-0.63100000000000001</v>
      </c>
    </row>
    <row r="10368" spans="1:2" x14ac:dyDescent="0.15">
      <c r="A10368">
        <v>259.125</v>
      </c>
      <c r="B10368">
        <v>-0.64300000000000002</v>
      </c>
    </row>
    <row r="10369" spans="1:2" x14ac:dyDescent="0.15">
      <c r="A10369">
        <v>259.14999999999998</v>
      </c>
      <c r="B10369">
        <v>-0.627</v>
      </c>
    </row>
    <row r="10370" spans="1:2" x14ac:dyDescent="0.15">
      <c r="A10370">
        <v>259.17500000000001</v>
      </c>
      <c r="B10370">
        <v>-0.60299999999999998</v>
      </c>
    </row>
    <row r="10371" spans="1:2" x14ac:dyDescent="0.15">
      <c r="A10371">
        <v>259.2</v>
      </c>
      <c r="B10371">
        <v>-0.57099999999999995</v>
      </c>
    </row>
    <row r="10372" spans="1:2" x14ac:dyDescent="0.15">
      <c r="A10372">
        <v>259.22500000000002</v>
      </c>
      <c r="B10372">
        <v>-0.53100000000000003</v>
      </c>
    </row>
    <row r="10373" spans="1:2" x14ac:dyDescent="0.15">
      <c r="A10373">
        <v>259.25</v>
      </c>
      <c r="B10373">
        <v>-0.495</v>
      </c>
    </row>
    <row r="10374" spans="1:2" x14ac:dyDescent="0.15">
      <c r="A10374">
        <v>259.27499999999998</v>
      </c>
      <c r="B10374">
        <v>-0.44900000000000001</v>
      </c>
    </row>
    <row r="10375" spans="1:2" x14ac:dyDescent="0.15">
      <c r="A10375">
        <v>259.3</v>
      </c>
      <c r="B10375">
        <v>-0.42099999999999999</v>
      </c>
    </row>
    <row r="10376" spans="1:2" x14ac:dyDescent="0.15">
      <c r="A10376">
        <v>259.32499999999999</v>
      </c>
      <c r="B10376">
        <v>-0.40799999999999997</v>
      </c>
    </row>
    <row r="10377" spans="1:2" x14ac:dyDescent="0.15">
      <c r="A10377">
        <v>259.35000000000002</v>
      </c>
      <c r="B10377">
        <v>-0.40600000000000003</v>
      </c>
    </row>
    <row r="10378" spans="1:2" x14ac:dyDescent="0.15">
      <c r="A10378">
        <v>259.375</v>
      </c>
      <c r="B10378">
        <v>-0.40600000000000003</v>
      </c>
    </row>
    <row r="10379" spans="1:2" x14ac:dyDescent="0.15">
      <c r="A10379">
        <v>259.39999999999998</v>
      </c>
      <c r="B10379">
        <v>-0.43</v>
      </c>
    </row>
    <row r="10380" spans="1:2" x14ac:dyDescent="0.15">
      <c r="A10380">
        <v>259.42500000000001</v>
      </c>
      <c r="B10380">
        <v>-0.46600000000000003</v>
      </c>
    </row>
    <row r="10381" spans="1:2" x14ac:dyDescent="0.15">
      <c r="A10381">
        <v>259.45</v>
      </c>
      <c r="B10381">
        <v>-0.504</v>
      </c>
    </row>
    <row r="10382" spans="1:2" x14ac:dyDescent="0.15">
      <c r="A10382">
        <v>259.47500000000002</v>
      </c>
      <c r="B10382">
        <v>-0.56799999999999995</v>
      </c>
    </row>
    <row r="10383" spans="1:2" x14ac:dyDescent="0.15">
      <c r="A10383">
        <v>259.5</v>
      </c>
      <c r="B10383">
        <v>-0.626</v>
      </c>
    </row>
    <row r="10384" spans="1:2" x14ac:dyDescent="0.15">
      <c r="A10384">
        <v>259.52499999999998</v>
      </c>
      <c r="B10384">
        <v>-0.7</v>
      </c>
    </row>
    <row r="10385" spans="1:2" x14ac:dyDescent="0.15">
      <c r="A10385">
        <v>259.55</v>
      </c>
      <c r="B10385">
        <v>-0.76200000000000001</v>
      </c>
    </row>
    <row r="10386" spans="1:2" x14ac:dyDescent="0.15">
      <c r="A10386">
        <v>259.57499999999999</v>
      </c>
      <c r="B10386">
        <v>-0.82599999999999996</v>
      </c>
    </row>
    <row r="10387" spans="1:2" x14ac:dyDescent="0.15">
      <c r="A10387">
        <v>259.60000000000002</v>
      </c>
      <c r="B10387">
        <v>-0.88600000000000001</v>
      </c>
    </row>
    <row r="10388" spans="1:2" x14ac:dyDescent="0.15">
      <c r="A10388">
        <v>259.625</v>
      </c>
      <c r="B10388">
        <v>-0.93200000000000005</v>
      </c>
    </row>
    <row r="10389" spans="1:2" x14ac:dyDescent="0.15">
      <c r="A10389">
        <v>259.64999999999998</v>
      </c>
      <c r="B10389">
        <v>-0.98299999999999998</v>
      </c>
    </row>
    <row r="10390" spans="1:2" x14ac:dyDescent="0.15">
      <c r="A10390">
        <v>259.67500000000001</v>
      </c>
      <c r="B10390">
        <v>-1.0149999999999999</v>
      </c>
    </row>
    <row r="10391" spans="1:2" x14ac:dyDescent="0.15">
      <c r="A10391">
        <v>259.7</v>
      </c>
      <c r="B10391">
        <v>-1.0509999999999999</v>
      </c>
    </row>
    <row r="10392" spans="1:2" x14ac:dyDescent="0.15">
      <c r="A10392">
        <v>259.72500000000002</v>
      </c>
      <c r="B10392">
        <v>-1.069</v>
      </c>
    </row>
    <row r="10393" spans="1:2" x14ac:dyDescent="0.15">
      <c r="A10393">
        <v>259.75</v>
      </c>
      <c r="B10393">
        <v>-1.091</v>
      </c>
    </row>
    <row r="10394" spans="1:2" x14ac:dyDescent="0.15">
      <c r="A10394">
        <v>259.77499999999998</v>
      </c>
      <c r="B10394">
        <v>-1.105</v>
      </c>
    </row>
    <row r="10395" spans="1:2" x14ac:dyDescent="0.15">
      <c r="A10395">
        <v>259.8</v>
      </c>
      <c r="B10395">
        <v>-1.111</v>
      </c>
    </row>
    <row r="10396" spans="1:2" x14ac:dyDescent="0.15">
      <c r="A10396">
        <v>259.82499999999999</v>
      </c>
      <c r="B10396">
        <v>-1.123</v>
      </c>
    </row>
    <row r="10397" spans="1:2" x14ac:dyDescent="0.15">
      <c r="A10397">
        <v>259.85000000000002</v>
      </c>
      <c r="B10397">
        <v>-1.125</v>
      </c>
    </row>
    <row r="10398" spans="1:2" x14ac:dyDescent="0.15">
      <c r="A10398">
        <v>259.875</v>
      </c>
      <c r="B10398">
        <v>-1.137</v>
      </c>
    </row>
    <row r="10399" spans="1:2" x14ac:dyDescent="0.15">
      <c r="A10399">
        <v>259.89999999999998</v>
      </c>
      <c r="B10399">
        <v>-1.145</v>
      </c>
    </row>
    <row r="10400" spans="1:2" x14ac:dyDescent="0.15">
      <c r="A10400">
        <v>259.92500000000001</v>
      </c>
      <c r="B10400">
        <v>-1.157</v>
      </c>
    </row>
    <row r="10401" spans="1:2" x14ac:dyDescent="0.15">
      <c r="A10401">
        <v>259.95</v>
      </c>
      <c r="B10401">
        <v>-1.165</v>
      </c>
    </row>
    <row r="10402" spans="1:2" x14ac:dyDescent="0.15">
      <c r="A10402">
        <v>259.97500000000002</v>
      </c>
      <c r="B10402">
        <v>-1.17</v>
      </c>
    </row>
    <row r="10403" spans="1:2" x14ac:dyDescent="0.15">
      <c r="A10403">
        <v>260</v>
      </c>
      <c r="B10403">
        <v>-1.1739999999999999</v>
      </c>
    </row>
    <row r="10404" spans="1:2" x14ac:dyDescent="0.15">
      <c r="A10404">
        <v>260.02499999999998</v>
      </c>
      <c r="B10404">
        <v>-1.18</v>
      </c>
    </row>
    <row r="10405" spans="1:2" x14ac:dyDescent="0.15">
      <c r="A10405">
        <v>260.05</v>
      </c>
      <c r="B10405">
        <v>-1.1779999999999999</v>
      </c>
    </row>
    <row r="10406" spans="1:2" x14ac:dyDescent="0.15">
      <c r="A10406">
        <v>260.07499999999999</v>
      </c>
      <c r="B10406">
        <v>-1.1659999999999999</v>
      </c>
    </row>
    <row r="10407" spans="1:2" x14ac:dyDescent="0.15">
      <c r="A10407">
        <v>260.10000000000002</v>
      </c>
      <c r="B10407">
        <v>-1.1439999999999999</v>
      </c>
    </row>
    <row r="10408" spans="1:2" x14ac:dyDescent="0.15">
      <c r="A10408">
        <v>260.125</v>
      </c>
      <c r="B10408">
        <v>-1.1279999999999999</v>
      </c>
    </row>
    <row r="10409" spans="1:2" x14ac:dyDescent="0.15">
      <c r="A10409">
        <v>260.14999999999998</v>
      </c>
      <c r="B10409">
        <v>-1.0960000000000001</v>
      </c>
    </row>
    <row r="10410" spans="1:2" x14ac:dyDescent="0.15">
      <c r="A10410">
        <v>260.17500000000001</v>
      </c>
      <c r="B10410">
        <v>-1.052</v>
      </c>
    </row>
    <row r="10411" spans="1:2" x14ac:dyDescent="0.15">
      <c r="A10411">
        <v>260.2</v>
      </c>
      <c r="B10411">
        <v>-1.01</v>
      </c>
    </row>
    <row r="10412" spans="1:2" x14ac:dyDescent="0.15">
      <c r="A10412">
        <v>260.22500000000002</v>
      </c>
      <c r="B10412">
        <v>-0.96599999999999997</v>
      </c>
    </row>
    <row r="10413" spans="1:2" x14ac:dyDescent="0.15">
      <c r="A10413">
        <v>260.25</v>
      </c>
      <c r="B10413">
        <v>-0.91400000000000003</v>
      </c>
    </row>
    <row r="10414" spans="1:2" x14ac:dyDescent="0.15">
      <c r="A10414">
        <v>260.27499999999998</v>
      </c>
      <c r="B10414">
        <v>-0.872</v>
      </c>
    </row>
    <row r="10415" spans="1:2" x14ac:dyDescent="0.15">
      <c r="A10415">
        <v>260.3</v>
      </c>
      <c r="B10415">
        <v>-0.83499999999999996</v>
      </c>
    </row>
    <row r="10416" spans="1:2" x14ac:dyDescent="0.15">
      <c r="A10416">
        <v>260.32499999999999</v>
      </c>
      <c r="B10416">
        <v>-0.80500000000000005</v>
      </c>
    </row>
    <row r="10417" spans="1:2" x14ac:dyDescent="0.15">
      <c r="A10417">
        <v>260.35000000000002</v>
      </c>
      <c r="B10417">
        <v>-0.78700000000000003</v>
      </c>
    </row>
    <row r="10418" spans="1:2" x14ac:dyDescent="0.15">
      <c r="A10418">
        <v>260.375</v>
      </c>
      <c r="B10418">
        <v>-0.78500000000000003</v>
      </c>
    </row>
    <row r="10419" spans="1:2" x14ac:dyDescent="0.15">
      <c r="A10419">
        <v>260.39999999999998</v>
      </c>
      <c r="B10419">
        <v>-0.79100000000000004</v>
      </c>
    </row>
    <row r="10420" spans="1:2" x14ac:dyDescent="0.15">
      <c r="A10420">
        <v>260.42500000000001</v>
      </c>
      <c r="B10420">
        <v>-0.80100000000000005</v>
      </c>
    </row>
    <row r="10421" spans="1:2" x14ac:dyDescent="0.15">
      <c r="A10421">
        <v>260.45</v>
      </c>
      <c r="B10421">
        <v>-0.81899999999999995</v>
      </c>
    </row>
    <row r="10422" spans="1:2" x14ac:dyDescent="0.15">
      <c r="A10422">
        <v>260.47500000000002</v>
      </c>
      <c r="B10422">
        <v>-0.84099999999999997</v>
      </c>
    </row>
    <row r="10423" spans="1:2" x14ac:dyDescent="0.15">
      <c r="A10423">
        <v>260.5</v>
      </c>
      <c r="B10423">
        <v>-0.86099999999999999</v>
      </c>
    </row>
    <row r="10424" spans="1:2" x14ac:dyDescent="0.15">
      <c r="A10424">
        <v>260.52499999999998</v>
      </c>
      <c r="B10424">
        <v>-0.86899999999999999</v>
      </c>
    </row>
    <row r="10425" spans="1:2" x14ac:dyDescent="0.15">
      <c r="A10425">
        <v>260.55</v>
      </c>
      <c r="B10425">
        <v>-0.879</v>
      </c>
    </row>
    <row r="10426" spans="1:2" x14ac:dyDescent="0.15">
      <c r="A10426">
        <v>260.57499999999999</v>
      </c>
      <c r="B10426">
        <v>-0.86499999999999999</v>
      </c>
    </row>
    <row r="10427" spans="1:2" x14ac:dyDescent="0.15">
      <c r="A10427">
        <v>260.60000000000002</v>
      </c>
      <c r="B10427">
        <v>-0.84499999999999997</v>
      </c>
    </row>
    <row r="10428" spans="1:2" x14ac:dyDescent="0.15">
      <c r="A10428">
        <v>260.625</v>
      </c>
      <c r="B10428">
        <v>-0.80800000000000005</v>
      </c>
    </row>
    <row r="10429" spans="1:2" x14ac:dyDescent="0.15">
      <c r="A10429">
        <v>260.64999999999998</v>
      </c>
      <c r="B10429">
        <v>-0.76</v>
      </c>
    </row>
    <row r="10430" spans="1:2" x14ac:dyDescent="0.15">
      <c r="A10430">
        <v>260.67500000000001</v>
      </c>
      <c r="B10430">
        <v>-0.68600000000000005</v>
      </c>
    </row>
    <row r="10431" spans="1:2" x14ac:dyDescent="0.15">
      <c r="A10431">
        <v>260.7</v>
      </c>
      <c r="B10431">
        <v>-0.61</v>
      </c>
    </row>
    <row r="10432" spans="1:2" x14ac:dyDescent="0.15">
      <c r="A10432">
        <v>260.72500000000002</v>
      </c>
      <c r="B10432">
        <v>-0.51</v>
      </c>
    </row>
    <row r="10433" spans="1:2" x14ac:dyDescent="0.15">
      <c r="A10433">
        <v>260.75</v>
      </c>
      <c r="B10433">
        <v>-0.42599999999999999</v>
      </c>
    </row>
    <row r="10434" spans="1:2" x14ac:dyDescent="0.15">
      <c r="A10434">
        <v>260.77499999999998</v>
      </c>
      <c r="B10434">
        <v>-0.33200000000000002</v>
      </c>
    </row>
    <row r="10435" spans="1:2" x14ac:dyDescent="0.15">
      <c r="A10435">
        <v>260.8</v>
      </c>
      <c r="B10435">
        <v>-0.24399999999999999</v>
      </c>
    </row>
    <row r="10436" spans="1:2" x14ac:dyDescent="0.15">
      <c r="A10436">
        <v>260.82499999999999</v>
      </c>
      <c r="B10436">
        <v>-0.16400000000000001</v>
      </c>
    </row>
    <row r="10437" spans="1:2" x14ac:dyDescent="0.15">
      <c r="A10437">
        <v>260.85000000000002</v>
      </c>
      <c r="B10437">
        <v>-0.09</v>
      </c>
    </row>
    <row r="10438" spans="1:2" x14ac:dyDescent="0.15">
      <c r="A10438">
        <v>260.875</v>
      </c>
      <c r="B10438">
        <v>-2.8000000000000001E-2</v>
      </c>
    </row>
    <row r="10439" spans="1:2" x14ac:dyDescent="0.15">
      <c r="A10439">
        <v>260.89999999999998</v>
      </c>
      <c r="B10439">
        <v>2.4E-2</v>
      </c>
    </row>
    <row r="10440" spans="1:2" x14ac:dyDescent="0.15">
      <c r="A10440">
        <v>260.92500000000001</v>
      </c>
      <c r="B10440">
        <v>5.2999999999999999E-2</v>
      </c>
    </row>
    <row r="10441" spans="1:2" x14ac:dyDescent="0.15">
      <c r="A10441">
        <v>260.95</v>
      </c>
      <c r="B10441">
        <v>7.2999999999999995E-2</v>
      </c>
    </row>
    <row r="10442" spans="1:2" x14ac:dyDescent="0.15">
      <c r="A10442">
        <v>260.97500000000002</v>
      </c>
      <c r="B10442">
        <v>9.0999999999999998E-2</v>
      </c>
    </row>
    <row r="10443" spans="1:2" x14ac:dyDescent="0.15">
      <c r="A10443">
        <v>261</v>
      </c>
      <c r="B10443">
        <v>0.10100000000000001</v>
      </c>
    </row>
    <row r="10444" spans="1:2" x14ac:dyDescent="0.15">
      <c r="A10444">
        <v>261.02499999999998</v>
      </c>
      <c r="B10444">
        <v>0.113</v>
      </c>
    </row>
    <row r="10445" spans="1:2" x14ac:dyDescent="0.15">
      <c r="A10445">
        <v>261.05</v>
      </c>
      <c r="B10445">
        <v>0.11899999999999999</v>
      </c>
    </row>
    <row r="10446" spans="1:2" x14ac:dyDescent="0.15">
      <c r="A10446">
        <v>261.07499999999999</v>
      </c>
      <c r="B10446">
        <v>0.13500000000000001</v>
      </c>
    </row>
    <row r="10447" spans="1:2" x14ac:dyDescent="0.15">
      <c r="A10447">
        <v>261.10000000000002</v>
      </c>
      <c r="B10447">
        <v>0.155</v>
      </c>
    </row>
    <row r="10448" spans="1:2" x14ac:dyDescent="0.15">
      <c r="A10448">
        <v>261.125</v>
      </c>
      <c r="B10448">
        <v>0.19500000000000001</v>
      </c>
    </row>
    <row r="10449" spans="1:2" x14ac:dyDescent="0.15">
      <c r="A10449">
        <v>261.14999999999998</v>
      </c>
      <c r="B10449">
        <v>0.22900000000000001</v>
      </c>
    </row>
    <row r="10450" spans="1:2" x14ac:dyDescent="0.15">
      <c r="A10450">
        <v>261.17500000000001</v>
      </c>
      <c r="B10450">
        <v>0.27700000000000002</v>
      </c>
    </row>
    <row r="10451" spans="1:2" x14ac:dyDescent="0.15">
      <c r="A10451">
        <v>261.2</v>
      </c>
      <c r="B10451">
        <v>0.32300000000000001</v>
      </c>
    </row>
    <row r="10452" spans="1:2" x14ac:dyDescent="0.15">
      <c r="A10452">
        <v>261.22500000000002</v>
      </c>
      <c r="B10452">
        <v>0.372</v>
      </c>
    </row>
    <row r="10453" spans="1:2" x14ac:dyDescent="0.15">
      <c r="A10453">
        <v>261.25</v>
      </c>
      <c r="B10453">
        <v>0.41599999999999998</v>
      </c>
    </row>
    <row r="10454" spans="1:2" x14ac:dyDescent="0.15">
      <c r="A10454">
        <v>261.27499999999998</v>
      </c>
      <c r="B10454">
        <v>0.45400000000000001</v>
      </c>
    </row>
    <row r="10455" spans="1:2" x14ac:dyDescent="0.15">
      <c r="A10455">
        <v>261.3</v>
      </c>
      <c r="B10455">
        <v>0.47799999999999998</v>
      </c>
    </row>
    <row r="10456" spans="1:2" x14ac:dyDescent="0.15">
      <c r="A10456">
        <v>261.32499999999999</v>
      </c>
      <c r="B10456">
        <v>0.48599999999999999</v>
      </c>
    </row>
    <row r="10457" spans="1:2" x14ac:dyDescent="0.15">
      <c r="A10457">
        <v>261.35000000000002</v>
      </c>
      <c r="B10457">
        <v>0.48199999999999998</v>
      </c>
    </row>
    <row r="10458" spans="1:2" x14ac:dyDescent="0.15">
      <c r="A10458">
        <v>261.375</v>
      </c>
      <c r="B10458">
        <v>0.46600000000000003</v>
      </c>
    </row>
    <row r="10459" spans="1:2" x14ac:dyDescent="0.15">
      <c r="A10459">
        <v>261.39999999999998</v>
      </c>
      <c r="B10459">
        <v>0.42199999999999999</v>
      </c>
    </row>
    <row r="10460" spans="1:2" x14ac:dyDescent="0.15">
      <c r="A10460">
        <v>261.42500000000001</v>
      </c>
      <c r="B10460">
        <v>0.38</v>
      </c>
    </row>
    <row r="10461" spans="1:2" x14ac:dyDescent="0.15">
      <c r="A10461">
        <v>261.45</v>
      </c>
      <c r="B10461">
        <v>0.32600000000000001</v>
      </c>
    </row>
    <row r="10462" spans="1:2" x14ac:dyDescent="0.15">
      <c r="A10462">
        <v>261.47500000000002</v>
      </c>
      <c r="B10462">
        <v>0.26200000000000001</v>
      </c>
    </row>
    <row r="10463" spans="1:2" x14ac:dyDescent="0.15">
      <c r="A10463">
        <v>261.5</v>
      </c>
      <c r="B10463">
        <v>0.19600000000000001</v>
      </c>
    </row>
    <row r="10464" spans="1:2" x14ac:dyDescent="0.15">
      <c r="A10464">
        <v>261.52499999999998</v>
      </c>
      <c r="B10464">
        <v>0.13600000000000001</v>
      </c>
    </row>
    <row r="10465" spans="1:2" x14ac:dyDescent="0.15">
      <c r="A10465">
        <v>261.55</v>
      </c>
      <c r="B10465">
        <v>8.6999999999999994E-2</v>
      </c>
    </row>
    <row r="10466" spans="1:2" x14ac:dyDescent="0.15">
      <c r="A10466">
        <v>261.57499999999999</v>
      </c>
      <c r="B10466">
        <v>4.7E-2</v>
      </c>
    </row>
    <row r="10467" spans="1:2" x14ac:dyDescent="0.15">
      <c r="A10467">
        <v>261.60000000000002</v>
      </c>
      <c r="B10467">
        <v>1.9E-2</v>
      </c>
    </row>
    <row r="10468" spans="1:2" x14ac:dyDescent="0.15">
      <c r="A10468">
        <v>261.625</v>
      </c>
      <c r="B10468">
        <v>3.0000000000000001E-3</v>
      </c>
    </row>
    <row r="10469" spans="1:2" x14ac:dyDescent="0.15">
      <c r="A10469">
        <v>261.64999999999998</v>
      </c>
      <c r="B10469">
        <v>-1E-3</v>
      </c>
    </row>
    <row r="10470" spans="1:2" x14ac:dyDescent="0.15">
      <c r="A10470">
        <v>261.67500000000001</v>
      </c>
      <c r="B10470">
        <v>-1E-3</v>
      </c>
    </row>
    <row r="10471" spans="1:2" x14ac:dyDescent="0.15">
      <c r="A10471">
        <v>261.7</v>
      </c>
      <c r="B10471">
        <v>1.2999999999999999E-2</v>
      </c>
    </row>
    <row r="10472" spans="1:2" x14ac:dyDescent="0.15">
      <c r="A10472">
        <v>261.72500000000002</v>
      </c>
      <c r="B10472">
        <v>2.9000000000000001E-2</v>
      </c>
    </row>
    <row r="10473" spans="1:2" x14ac:dyDescent="0.15">
      <c r="A10473">
        <v>261.75</v>
      </c>
      <c r="B10473">
        <v>5.7000000000000002E-2</v>
      </c>
    </row>
    <row r="10474" spans="1:2" x14ac:dyDescent="0.15">
      <c r="A10474">
        <v>261.77499999999998</v>
      </c>
      <c r="B10474">
        <v>7.6999999999999999E-2</v>
      </c>
    </row>
    <row r="10475" spans="1:2" x14ac:dyDescent="0.15">
      <c r="A10475">
        <v>261.8</v>
      </c>
      <c r="B10475">
        <v>9.5000000000000001E-2</v>
      </c>
    </row>
    <row r="10476" spans="1:2" x14ac:dyDescent="0.15">
      <c r="A10476">
        <v>261.82499999999999</v>
      </c>
      <c r="B10476">
        <v>0.105</v>
      </c>
    </row>
    <row r="10477" spans="1:2" x14ac:dyDescent="0.15">
      <c r="A10477">
        <v>261.85000000000002</v>
      </c>
      <c r="B10477">
        <v>0.11</v>
      </c>
    </row>
    <row r="10478" spans="1:2" x14ac:dyDescent="0.15">
      <c r="A10478">
        <v>261.875</v>
      </c>
      <c r="B10478">
        <v>0.10199999999999999</v>
      </c>
    </row>
    <row r="10479" spans="1:2" x14ac:dyDescent="0.15">
      <c r="A10479">
        <v>261.89999999999998</v>
      </c>
      <c r="B10479">
        <v>8.5999999999999993E-2</v>
      </c>
    </row>
    <row r="10480" spans="1:2" x14ac:dyDescent="0.15">
      <c r="A10480">
        <v>261.92500000000001</v>
      </c>
      <c r="B10480">
        <v>0.06</v>
      </c>
    </row>
    <row r="10481" spans="1:2" x14ac:dyDescent="0.15">
      <c r="A10481">
        <v>261.95</v>
      </c>
      <c r="B10481">
        <v>2.5999999999999999E-2</v>
      </c>
    </row>
    <row r="10482" spans="1:2" x14ac:dyDescent="0.15">
      <c r="A10482">
        <v>261.97500000000002</v>
      </c>
      <c r="B10482">
        <v>-0.02</v>
      </c>
    </row>
    <row r="10483" spans="1:2" x14ac:dyDescent="0.15">
      <c r="A10483">
        <v>262</v>
      </c>
      <c r="B10483">
        <v>-7.5999999999999998E-2</v>
      </c>
    </row>
    <row r="10484" spans="1:2" x14ac:dyDescent="0.15">
      <c r="A10484">
        <v>262.02499999999998</v>
      </c>
      <c r="B10484">
        <v>-0.126</v>
      </c>
    </row>
    <row r="10485" spans="1:2" x14ac:dyDescent="0.15">
      <c r="A10485">
        <v>262.05</v>
      </c>
      <c r="B10485">
        <v>-0.17</v>
      </c>
    </row>
    <row r="10486" spans="1:2" x14ac:dyDescent="0.15">
      <c r="A10486">
        <v>262.07499999999999</v>
      </c>
      <c r="B10486">
        <v>-0.224</v>
      </c>
    </row>
    <row r="10487" spans="1:2" x14ac:dyDescent="0.15">
      <c r="A10487">
        <v>262.10000000000002</v>
      </c>
      <c r="B10487">
        <v>-0.27</v>
      </c>
    </row>
    <row r="10488" spans="1:2" x14ac:dyDescent="0.15">
      <c r="A10488">
        <v>262.125</v>
      </c>
      <c r="B10488">
        <v>-0.29899999999999999</v>
      </c>
    </row>
    <row r="10489" spans="1:2" x14ac:dyDescent="0.15">
      <c r="A10489">
        <v>262.14999999999998</v>
      </c>
      <c r="B10489">
        <v>-0.33100000000000002</v>
      </c>
    </row>
    <row r="10490" spans="1:2" x14ac:dyDescent="0.15">
      <c r="A10490">
        <v>262.17500000000001</v>
      </c>
      <c r="B10490">
        <v>-0.34899999999999998</v>
      </c>
    </row>
    <row r="10491" spans="1:2" x14ac:dyDescent="0.15">
      <c r="A10491">
        <v>262.2</v>
      </c>
      <c r="B10491">
        <v>-0.36899999999999999</v>
      </c>
    </row>
    <row r="10492" spans="1:2" x14ac:dyDescent="0.15">
      <c r="A10492">
        <v>262.22500000000002</v>
      </c>
      <c r="B10492">
        <v>-0.379</v>
      </c>
    </row>
    <row r="10493" spans="1:2" x14ac:dyDescent="0.15">
      <c r="A10493">
        <v>262.25</v>
      </c>
      <c r="B10493">
        <v>-0.38300000000000001</v>
      </c>
    </row>
    <row r="10494" spans="1:2" x14ac:dyDescent="0.15">
      <c r="A10494">
        <v>262.27499999999998</v>
      </c>
      <c r="B10494">
        <v>-0.38700000000000001</v>
      </c>
    </row>
    <row r="10495" spans="1:2" x14ac:dyDescent="0.15">
      <c r="A10495">
        <v>262.3</v>
      </c>
      <c r="B10495">
        <v>-0.38700000000000001</v>
      </c>
    </row>
    <row r="10496" spans="1:2" x14ac:dyDescent="0.15">
      <c r="A10496">
        <v>262.32499999999999</v>
      </c>
      <c r="B10496">
        <v>-0.39300000000000002</v>
      </c>
    </row>
    <row r="10497" spans="1:2" x14ac:dyDescent="0.15">
      <c r="A10497">
        <v>262.35000000000002</v>
      </c>
      <c r="B10497">
        <v>-0.39900000000000002</v>
      </c>
    </row>
    <row r="10498" spans="1:2" x14ac:dyDescent="0.15">
      <c r="A10498">
        <v>262.375</v>
      </c>
      <c r="B10498">
        <v>-0.40699999999999997</v>
      </c>
    </row>
    <row r="10499" spans="1:2" x14ac:dyDescent="0.15">
      <c r="A10499">
        <v>262.39999999999998</v>
      </c>
      <c r="B10499">
        <v>-0.42699999999999999</v>
      </c>
    </row>
    <row r="10500" spans="1:2" x14ac:dyDescent="0.15">
      <c r="A10500">
        <v>262.42500000000001</v>
      </c>
      <c r="B10500">
        <v>-0.44600000000000001</v>
      </c>
    </row>
    <row r="10501" spans="1:2" x14ac:dyDescent="0.15">
      <c r="A10501">
        <v>262.45</v>
      </c>
      <c r="B10501">
        <v>-0.46400000000000002</v>
      </c>
    </row>
    <row r="10502" spans="1:2" x14ac:dyDescent="0.15">
      <c r="A10502">
        <v>262.47500000000002</v>
      </c>
      <c r="B10502">
        <v>-0.49</v>
      </c>
    </row>
    <row r="10503" spans="1:2" x14ac:dyDescent="0.15">
      <c r="A10503">
        <v>262.5</v>
      </c>
      <c r="B10503">
        <v>-0.50800000000000001</v>
      </c>
    </row>
    <row r="10504" spans="1:2" x14ac:dyDescent="0.15">
      <c r="A10504">
        <v>262.52499999999998</v>
      </c>
      <c r="B10504">
        <v>-0.52</v>
      </c>
    </row>
    <row r="10505" spans="1:2" x14ac:dyDescent="0.15">
      <c r="A10505">
        <v>262.55</v>
      </c>
      <c r="B10505">
        <v>-0.52200000000000002</v>
      </c>
    </row>
    <row r="10506" spans="1:2" x14ac:dyDescent="0.15">
      <c r="A10506">
        <v>262.57499999999999</v>
      </c>
      <c r="B10506">
        <v>-0.52</v>
      </c>
    </row>
    <row r="10507" spans="1:2" x14ac:dyDescent="0.15">
      <c r="A10507">
        <v>262.60000000000002</v>
      </c>
      <c r="B10507">
        <v>-0.50800000000000001</v>
      </c>
    </row>
    <row r="10508" spans="1:2" x14ac:dyDescent="0.15">
      <c r="A10508">
        <v>262.625</v>
      </c>
      <c r="B10508">
        <v>-0.48199999999999998</v>
      </c>
    </row>
    <row r="10509" spans="1:2" x14ac:dyDescent="0.15">
      <c r="A10509">
        <v>262.64999999999998</v>
      </c>
      <c r="B10509">
        <v>-0.44400000000000001</v>
      </c>
    </row>
    <row r="10510" spans="1:2" x14ac:dyDescent="0.15">
      <c r="A10510">
        <v>262.67500000000001</v>
      </c>
      <c r="B10510">
        <v>-0.38800000000000001</v>
      </c>
    </row>
    <row r="10511" spans="1:2" x14ac:dyDescent="0.15">
      <c r="A10511">
        <v>262.7</v>
      </c>
      <c r="B10511">
        <v>-0.33</v>
      </c>
    </row>
    <row r="10512" spans="1:2" x14ac:dyDescent="0.15">
      <c r="A10512">
        <v>262.72500000000002</v>
      </c>
      <c r="B10512">
        <v>-0.255</v>
      </c>
    </row>
    <row r="10513" spans="1:2" x14ac:dyDescent="0.15">
      <c r="A10513">
        <v>262.75</v>
      </c>
      <c r="B10513">
        <v>-0.189</v>
      </c>
    </row>
    <row r="10514" spans="1:2" x14ac:dyDescent="0.15">
      <c r="A10514">
        <v>262.77499999999998</v>
      </c>
      <c r="B10514">
        <v>-0.107</v>
      </c>
    </row>
    <row r="10515" spans="1:2" x14ac:dyDescent="0.15">
      <c r="A10515">
        <v>262.8</v>
      </c>
      <c r="B10515">
        <v>-3.9E-2</v>
      </c>
    </row>
    <row r="10516" spans="1:2" x14ac:dyDescent="0.15">
      <c r="A10516">
        <v>262.82499999999999</v>
      </c>
      <c r="B10516">
        <v>3.1E-2</v>
      </c>
    </row>
    <row r="10517" spans="1:2" x14ac:dyDescent="0.15">
      <c r="A10517">
        <v>262.85000000000002</v>
      </c>
      <c r="B10517">
        <v>9.7000000000000003E-2</v>
      </c>
    </row>
    <row r="10518" spans="1:2" x14ac:dyDescent="0.15">
      <c r="A10518">
        <v>262.875</v>
      </c>
      <c r="B10518">
        <v>0.161</v>
      </c>
    </row>
    <row r="10519" spans="1:2" x14ac:dyDescent="0.15">
      <c r="A10519">
        <v>262.89999999999998</v>
      </c>
      <c r="B10519">
        <v>0.219</v>
      </c>
    </row>
    <row r="10520" spans="1:2" x14ac:dyDescent="0.15">
      <c r="A10520">
        <v>262.92500000000001</v>
      </c>
      <c r="B10520">
        <v>0.26300000000000001</v>
      </c>
    </row>
    <row r="10521" spans="1:2" x14ac:dyDescent="0.15">
      <c r="A10521">
        <v>262.95</v>
      </c>
      <c r="B10521">
        <v>0.30299999999999999</v>
      </c>
    </row>
    <row r="10522" spans="1:2" x14ac:dyDescent="0.15">
      <c r="A10522">
        <v>262.97500000000002</v>
      </c>
      <c r="B10522">
        <v>0.34899999999999998</v>
      </c>
    </row>
    <row r="10523" spans="1:2" x14ac:dyDescent="0.15">
      <c r="A10523">
        <v>263</v>
      </c>
      <c r="B10523">
        <v>0.39</v>
      </c>
    </row>
    <row r="10524" spans="1:2" x14ac:dyDescent="0.15">
      <c r="A10524">
        <v>263.02499999999998</v>
      </c>
      <c r="B10524">
        <v>0.42399999999999999</v>
      </c>
    </row>
    <row r="10525" spans="1:2" x14ac:dyDescent="0.15">
      <c r="A10525">
        <v>263.05</v>
      </c>
      <c r="B10525">
        <v>0.46</v>
      </c>
    </row>
    <row r="10526" spans="1:2" x14ac:dyDescent="0.15">
      <c r="A10526">
        <v>263.07499999999999</v>
      </c>
      <c r="B10526">
        <v>0.49399999999999999</v>
      </c>
    </row>
    <row r="10527" spans="1:2" x14ac:dyDescent="0.15">
      <c r="A10527">
        <v>263.10000000000002</v>
      </c>
      <c r="B10527">
        <v>0.52600000000000002</v>
      </c>
    </row>
    <row r="10528" spans="1:2" x14ac:dyDescent="0.15">
      <c r="A10528">
        <v>263.125</v>
      </c>
      <c r="B10528">
        <v>0.56200000000000006</v>
      </c>
    </row>
    <row r="10529" spans="1:2" x14ac:dyDescent="0.15">
      <c r="A10529">
        <v>263.14999999999998</v>
      </c>
      <c r="B10529">
        <v>0.59599999999999997</v>
      </c>
    </row>
    <row r="10530" spans="1:2" x14ac:dyDescent="0.15">
      <c r="A10530">
        <v>263.17500000000001</v>
      </c>
      <c r="B10530">
        <v>0.63200000000000001</v>
      </c>
    </row>
    <row r="10531" spans="1:2" x14ac:dyDescent="0.15">
      <c r="A10531">
        <v>263.2</v>
      </c>
      <c r="B10531">
        <v>0.66</v>
      </c>
    </row>
    <row r="10532" spans="1:2" x14ac:dyDescent="0.15">
      <c r="A10532">
        <v>263.22500000000002</v>
      </c>
      <c r="B10532">
        <v>0.68799999999999994</v>
      </c>
    </row>
    <row r="10533" spans="1:2" x14ac:dyDescent="0.15">
      <c r="A10533">
        <v>263.25</v>
      </c>
      <c r="B10533">
        <v>0.71599999999999997</v>
      </c>
    </row>
    <row r="10534" spans="1:2" x14ac:dyDescent="0.15">
      <c r="A10534">
        <v>263.27499999999998</v>
      </c>
      <c r="B10534">
        <v>0.73499999999999999</v>
      </c>
    </row>
    <row r="10535" spans="1:2" x14ac:dyDescent="0.15">
      <c r="A10535">
        <v>263.3</v>
      </c>
      <c r="B10535">
        <v>0.755</v>
      </c>
    </row>
    <row r="10536" spans="1:2" x14ac:dyDescent="0.15">
      <c r="A10536">
        <v>263.32499999999999</v>
      </c>
      <c r="B10536">
        <v>0.76900000000000002</v>
      </c>
    </row>
    <row r="10537" spans="1:2" x14ac:dyDescent="0.15">
      <c r="A10537">
        <v>263.35000000000002</v>
      </c>
      <c r="B10537">
        <v>0.78100000000000003</v>
      </c>
    </row>
    <row r="10538" spans="1:2" x14ac:dyDescent="0.15">
      <c r="A10538">
        <v>263.375</v>
      </c>
      <c r="B10538">
        <v>0.78900000000000003</v>
      </c>
    </row>
    <row r="10539" spans="1:2" x14ac:dyDescent="0.15">
      <c r="A10539">
        <v>263.39999999999998</v>
      </c>
      <c r="B10539">
        <v>0.79100000000000004</v>
      </c>
    </row>
    <row r="10540" spans="1:2" x14ac:dyDescent="0.15">
      <c r="A10540">
        <v>263.42500000000001</v>
      </c>
      <c r="B10540">
        <v>0.78900000000000003</v>
      </c>
    </row>
    <row r="10541" spans="1:2" x14ac:dyDescent="0.15">
      <c r="A10541">
        <v>263.45</v>
      </c>
      <c r="B10541">
        <v>0.78700000000000003</v>
      </c>
    </row>
    <row r="10542" spans="1:2" x14ac:dyDescent="0.15">
      <c r="A10542">
        <v>263.47500000000002</v>
      </c>
      <c r="B10542">
        <v>0.78300000000000003</v>
      </c>
    </row>
    <row r="10543" spans="1:2" x14ac:dyDescent="0.15">
      <c r="A10543">
        <v>263.5</v>
      </c>
      <c r="B10543">
        <v>0.77900000000000003</v>
      </c>
    </row>
    <row r="10544" spans="1:2" x14ac:dyDescent="0.15">
      <c r="A10544">
        <v>263.52499999999998</v>
      </c>
      <c r="B10544">
        <v>0.77300000000000002</v>
      </c>
    </row>
    <row r="10545" spans="1:2" x14ac:dyDescent="0.15">
      <c r="A10545">
        <v>263.55</v>
      </c>
      <c r="B10545">
        <v>0.77500000000000002</v>
      </c>
    </row>
    <row r="10546" spans="1:2" x14ac:dyDescent="0.15">
      <c r="A10546">
        <v>263.57499999999999</v>
      </c>
      <c r="B10546">
        <v>0.77400000000000002</v>
      </c>
    </row>
    <row r="10547" spans="1:2" x14ac:dyDescent="0.15">
      <c r="A10547">
        <v>263.60000000000002</v>
      </c>
      <c r="B10547">
        <v>0.77200000000000002</v>
      </c>
    </row>
    <row r="10548" spans="1:2" x14ac:dyDescent="0.15">
      <c r="A10548">
        <v>263.625</v>
      </c>
      <c r="B10548">
        <v>0.77600000000000002</v>
      </c>
    </row>
    <row r="10549" spans="1:2" x14ac:dyDescent="0.15">
      <c r="A10549">
        <v>263.64999999999998</v>
      </c>
      <c r="B10549">
        <v>0.78400000000000003</v>
      </c>
    </row>
    <row r="10550" spans="1:2" x14ac:dyDescent="0.15">
      <c r="A10550">
        <v>263.67500000000001</v>
      </c>
      <c r="B10550">
        <v>0.78800000000000003</v>
      </c>
    </row>
    <row r="10551" spans="1:2" x14ac:dyDescent="0.15">
      <c r="A10551">
        <v>263.7</v>
      </c>
      <c r="B10551">
        <v>0.79</v>
      </c>
    </row>
    <row r="10552" spans="1:2" x14ac:dyDescent="0.15">
      <c r="A10552">
        <v>263.72500000000002</v>
      </c>
      <c r="B10552">
        <v>0.78800000000000003</v>
      </c>
    </row>
    <row r="10553" spans="1:2" x14ac:dyDescent="0.15">
      <c r="A10553">
        <v>263.75</v>
      </c>
      <c r="B10553">
        <v>0.78</v>
      </c>
    </row>
    <row r="10554" spans="1:2" x14ac:dyDescent="0.15">
      <c r="A10554">
        <v>263.77499999999998</v>
      </c>
      <c r="B10554">
        <v>0.76600000000000001</v>
      </c>
    </row>
    <row r="10555" spans="1:2" x14ac:dyDescent="0.15">
      <c r="A10555">
        <v>263.8</v>
      </c>
      <c r="B10555">
        <v>0.754</v>
      </c>
    </row>
    <row r="10556" spans="1:2" x14ac:dyDescent="0.15">
      <c r="A10556">
        <v>263.82499999999999</v>
      </c>
      <c r="B10556">
        <v>0.71599999999999997</v>
      </c>
    </row>
    <row r="10557" spans="1:2" x14ac:dyDescent="0.15">
      <c r="A10557">
        <v>263.85000000000002</v>
      </c>
      <c r="B10557">
        <v>0.68700000000000006</v>
      </c>
    </row>
    <row r="10558" spans="1:2" x14ac:dyDescent="0.15">
      <c r="A10558">
        <v>263.875</v>
      </c>
      <c r="B10558">
        <v>0.64500000000000002</v>
      </c>
    </row>
    <row r="10559" spans="1:2" x14ac:dyDescent="0.15">
      <c r="A10559">
        <v>263.89999999999998</v>
      </c>
      <c r="B10559">
        <v>0.60299999999999998</v>
      </c>
    </row>
    <row r="10560" spans="1:2" x14ac:dyDescent="0.15">
      <c r="A10560">
        <v>263.92500000000001</v>
      </c>
      <c r="B10560">
        <v>0.55700000000000005</v>
      </c>
    </row>
    <row r="10561" spans="1:2" x14ac:dyDescent="0.15">
      <c r="A10561">
        <v>263.95</v>
      </c>
      <c r="B10561">
        <v>0.51300000000000001</v>
      </c>
    </row>
    <row r="10562" spans="1:2" x14ac:dyDescent="0.15">
      <c r="A10562">
        <v>263.97500000000002</v>
      </c>
      <c r="B10562">
        <v>0.47699999999999998</v>
      </c>
    </row>
    <row r="10563" spans="1:2" x14ac:dyDescent="0.15">
      <c r="A10563">
        <v>264</v>
      </c>
      <c r="B10563">
        <v>0.44900000000000001</v>
      </c>
    </row>
    <row r="10564" spans="1:2" x14ac:dyDescent="0.15">
      <c r="A10564">
        <v>264.02499999999998</v>
      </c>
      <c r="B10564">
        <v>0.42699999999999999</v>
      </c>
    </row>
    <row r="10565" spans="1:2" x14ac:dyDescent="0.15">
      <c r="A10565">
        <v>264.05</v>
      </c>
      <c r="B10565">
        <v>0.41099999999999998</v>
      </c>
    </row>
    <row r="10566" spans="1:2" x14ac:dyDescent="0.15">
      <c r="A10566">
        <v>264.07499999999999</v>
      </c>
      <c r="B10566">
        <v>0.40100000000000002</v>
      </c>
    </row>
    <row r="10567" spans="1:2" x14ac:dyDescent="0.15">
      <c r="A10567">
        <v>264.10000000000002</v>
      </c>
      <c r="B10567">
        <v>0.39100000000000001</v>
      </c>
    </row>
    <row r="10568" spans="1:2" x14ac:dyDescent="0.15">
      <c r="A10568">
        <v>264.125</v>
      </c>
      <c r="B10568">
        <v>0.38200000000000001</v>
      </c>
    </row>
    <row r="10569" spans="1:2" x14ac:dyDescent="0.15">
      <c r="A10569">
        <v>264.14999999999998</v>
      </c>
      <c r="B10569">
        <v>0.372</v>
      </c>
    </row>
    <row r="10570" spans="1:2" x14ac:dyDescent="0.15">
      <c r="A10570">
        <v>264.17500000000001</v>
      </c>
      <c r="B10570">
        <v>0.36199999999999999</v>
      </c>
    </row>
    <row r="10571" spans="1:2" x14ac:dyDescent="0.15">
      <c r="A10571">
        <v>264.2</v>
      </c>
      <c r="B10571">
        <v>0.34200000000000003</v>
      </c>
    </row>
    <row r="10572" spans="1:2" x14ac:dyDescent="0.15">
      <c r="A10572">
        <v>264.22500000000002</v>
      </c>
      <c r="B10572">
        <v>0.318</v>
      </c>
    </row>
    <row r="10573" spans="1:2" x14ac:dyDescent="0.15">
      <c r="A10573">
        <v>264.25</v>
      </c>
      <c r="B10573">
        <v>0.28799999999999998</v>
      </c>
    </row>
    <row r="10574" spans="1:2" x14ac:dyDescent="0.15">
      <c r="A10574">
        <v>264.27499999999998</v>
      </c>
      <c r="B10574">
        <v>0.24199999999999999</v>
      </c>
    </row>
    <row r="10575" spans="1:2" x14ac:dyDescent="0.15">
      <c r="A10575">
        <v>264.3</v>
      </c>
      <c r="B10575">
        <v>0.19400000000000001</v>
      </c>
    </row>
    <row r="10576" spans="1:2" x14ac:dyDescent="0.15">
      <c r="A10576">
        <v>264.32499999999999</v>
      </c>
      <c r="B10576">
        <v>0.14799999999999999</v>
      </c>
    </row>
    <row r="10577" spans="1:2" x14ac:dyDescent="0.15">
      <c r="A10577">
        <v>264.35000000000002</v>
      </c>
      <c r="B10577">
        <v>0.1</v>
      </c>
    </row>
    <row r="10578" spans="1:2" x14ac:dyDescent="0.15">
      <c r="A10578">
        <v>264.375</v>
      </c>
      <c r="B10578">
        <v>5.0999999999999997E-2</v>
      </c>
    </row>
    <row r="10579" spans="1:2" x14ac:dyDescent="0.15">
      <c r="A10579">
        <v>264.39999999999998</v>
      </c>
      <c r="B10579">
        <v>1E-3</v>
      </c>
    </row>
    <row r="10580" spans="1:2" x14ac:dyDescent="0.15">
      <c r="A10580">
        <v>264.42500000000001</v>
      </c>
      <c r="B10580">
        <v>-4.4999999999999998E-2</v>
      </c>
    </row>
    <row r="10581" spans="1:2" x14ac:dyDescent="0.15">
      <c r="A10581">
        <v>264.45</v>
      </c>
      <c r="B10581">
        <v>-8.3000000000000004E-2</v>
      </c>
    </row>
    <row r="10582" spans="1:2" x14ac:dyDescent="0.15">
      <c r="A10582">
        <v>264.47500000000002</v>
      </c>
      <c r="B10582">
        <v>-0.11899999999999999</v>
      </c>
    </row>
    <row r="10583" spans="1:2" x14ac:dyDescent="0.15">
      <c r="A10583">
        <v>264.5</v>
      </c>
      <c r="B10583">
        <v>-0.155</v>
      </c>
    </row>
    <row r="10584" spans="1:2" x14ac:dyDescent="0.15">
      <c r="A10584">
        <v>264.52499999999998</v>
      </c>
      <c r="B10584">
        <v>-0.183</v>
      </c>
    </row>
    <row r="10585" spans="1:2" x14ac:dyDescent="0.15">
      <c r="A10585">
        <v>264.55</v>
      </c>
      <c r="B10585">
        <v>-0.20699999999999999</v>
      </c>
    </row>
    <row r="10586" spans="1:2" x14ac:dyDescent="0.15">
      <c r="A10586">
        <v>264.57499999999999</v>
      </c>
      <c r="B10586">
        <v>-0.23300000000000001</v>
      </c>
    </row>
    <row r="10587" spans="1:2" x14ac:dyDescent="0.15">
      <c r="A10587">
        <v>264.60000000000002</v>
      </c>
      <c r="B10587">
        <v>-0.25700000000000001</v>
      </c>
    </row>
    <row r="10588" spans="1:2" x14ac:dyDescent="0.15">
      <c r="A10588">
        <v>264.625</v>
      </c>
      <c r="B10588">
        <v>-0.27100000000000002</v>
      </c>
    </row>
    <row r="10589" spans="1:2" x14ac:dyDescent="0.15">
      <c r="A10589">
        <v>264.64999999999998</v>
      </c>
      <c r="B10589">
        <v>-0.28599999999999998</v>
      </c>
    </row>
    <row r="10590" spans="1:2" x14ac:dyDescent="0.15">
      <c r="A10590">
        <v>264.67500000000001</v>
      </c>
      <c r="B10590">
        <v>-0.29799999999999999</v>
      </c>
    </row>
    <row r="10591" spans="1:2" x14ac:dyDescent="0.15">
      <c r="A10591">
        <v>264.7</v>
      </c>
      <c r="B10591">
        <v>-0.314</v>
      </c>
    </row>
    <row r="10592" spans="1:2" x14ac:dyDescent="0.15">
      <c r="A10592">
        <v>264.72500000000002</v>
      </c>
      <c r="B10592">
        <v>-0.33200000000000002</v>
      </c>
    </row>
    <row r="10593" spans="1:2" x14ac:dyDescent="0.15">
      <c r="A10593">
        <v>264.75</v>
      </c>
      <c r="B10593">
        <v>-0.34399999999999997</v>
      </c>
    </row>
    <row r="10594" spans="1:2" x14ac:dyDescent="0.15">
      <c r="A10594">
        <v>264.77499999999998</v>
      </c>
      <c r="B10594">
        <v>-0.36199999999999999</v>
      </c>
    </row>
    <row r="10595" spans="1:2" x14ac:dyDescent="0.15">
      <c r="A10595">
        <v>264.8</v>
      </c>
      <c r="B10595">
        <v>-0.38200000000000001</v>
      </c>
    </row>
    <row r="10596" spans="1:2" x14ac:dyDescent="0.15">
      <c r="A10596">
        <v>264.82499999999999</v>
      </c>
      <c r="B10596">
        <v>-0.40200000000000002</v>
      </c>
    </row>
    <row r="10597" spans="1:2" x14ac:dyDescent="0.15">
      <c r="A10597">
        <v>264.85000000000002</v>
      </c>
      <c r="B10597">
        <v>-0.42399999999999999</v>
      </c>
    </row>
    <row r="10598" spans="1:2" x14ac:dyDescent="0.15">
      <c r="A10598">
        <v>264.875</v>
      </c>
      <c r="B10598">
        <v>-0.44800000000000001</v>
      </c>
    </row>
    <row r="10599" spans="1:2" x14ac:dyDescent="0.15">
      <c r="A10599">
        <v>264.89999999999998</v>
      </c>
      <c r="B10599">
        <v>-0.47799999999999998</v>
      </c>
    </row>
    <row r="10600" spans="1:2" x14ac:dyDescent="0.15">
      <c r="A10600">
        <v>264.92500000000001</v>
      </c>
      <c r="B10600">
        <v>-0.495</v>
      </c>
    </row>
    <row r="10601" spans="1:2" x14ac:dyDescent="0.15">
      <c r="A10601">
        <v>264.95</v>
      </c>
      <c r="B10601">
        <v>-0.52100000000000002</v>
      </c>
    </row>
    <row r="10602" spans="1:2" x14ac:dyDescent="0.15">
      <c r="A10602">
        <v>264.97500000000002</v>
      </c>
      <c r="B10602">
        <v>-0.54100000000000004</v>
      </c>
    </row>
    <row r="10603" spans="1:2" x14ac:dyDescent="0.15">
      <c r="A10603">
        <v>265</v>
      </c>
      <c r="B10603">
        <v>-0.55500000000000005</v>
      </c>
    </row>
    <row r="10604" spans="1:2" x14ac:dyDescent="0.15">
      <c r="A10604">
        <v>265.02499999999998</v>
      </c>
      <c r="B10604">
        <v>-0.55100000000000005</v>
      </c>
    </row>
    <row r="10605" spans="1:2" x14ac:dyDescent="0.15">
      <c r="A10605">
        <v>265.05</v>
      </c>
      <c r="B10605">
        <v>-0.54700000000000004</v>
      </c>
    </row>
    <row r="10606" spans="1:2" x14ac:dyDescent="0.15">
      <c r="A10606">
        <v>265.07499999999999</v>
      </c>
      <c r="B10606">
        <v>-0.53100000000000003</v>
      </c>
    </row>
    <row r="10607" spans="1:2" x14ac:dyDescent="0.15">
      <c r="A10607">
        <v>265.10000000000002</v>
      </c>
      <c r="B10607">
        <v>-0.50900000000000001</v>
      </c>
    </row>
    <row r="10608" spans="1:2" x14ac:dyDescent="0.15">
      <c r="A10608">
        <v>265.125</v>
      </c>
      <c r="B10608">
        <v>-0.46700000000000003</v>
      </c>
    </row>
    <row r="10609" spans="1:2" x14ac:dyDescent="0.15">
      <c r="A10609">
        <v>265.14999999999998</v>
      </c>
      <c r="B10609">
        <v>-0.433</v>
      </c>
    </row>
    <row r="10610" spans="1:2" x14ac:dyDescent="0.15">
      <c r="A10610">
        <v>265.17500000000001</v>
      </c>
      <c r="B10610">
        <v>-0.39400000000000002</v>
      </c>
    </row>
    <row r="10611" spans="1:2" x14ac:dyDescent="0.15">
      <c r="A10611">
        <v>265.2</v>
      </c>
      <c r="B10611">
        <v>-0.34799999999999998</v>
      </c>
    </row>
    <row r="10612" spans="1:2" x14ac:dyDescent="0.15">
      <c r="A10612">
        <v>265.22500000000002</v>
      </c>
      <c r="B10612">
        <v>-0.312</v>
      </c>
    </row>
    <row r="10613" spans="1:2" x14ac:dyDescent="0.15">
      <c r="A10613">
        <v>265.25</v>
      </c>
      <c r="B10613">
        <v>-0.28199999999999997</v>
      </c>
    </row>
    <row r="10614" spans="1:2" x14ac:dyDescent="0.15">
      <c r="A10614">
        <v>265.27499999999998</v>
      </c>
      <c r="B10614">
        <v>-0.254</v>
      </c>
    </row>
    <row r="10615" spans="1:2" x14ac:dyDescent="0.15">
      <c r="A10615">
        <v>265.3</v>
      </c>
      <c r="B10615">
        <v>-0.23</v>
      </c>
    </row>
    <row r="10616" spans="1:2" x14ac:dyDescent="0.15">
      <c r="A10616">
        <v>265.32499999999999</v>
      </c>
      <c r="B10616">
        <v>-0.21199999999999999</v>
      </c>
    </row>
    <row r="10617" spans="1:2" x14ac:dyDescent="0.15">
      <c r="A10617">
        <v>265.35000000000002</v>
      </c>
      <c r="B10617">
        <v>-0.20399999999999999</v>
      </c>
    </row>
    <row r="10618" spans="1:2" x14ac:dyDescent="0.15">
      <c r="A10618">
        <v>265.375</v>
      </c>
      <c r="B10618">
        <v>-0.19400000000000001</v>
      </c>
    </row>
    <row r="10619" spans="1:2" x14ac:dyDescent="0.15">
      <c r="A10619">
        <v>265.39999999999998</v>
      </c>
      <c r="B10619">
        <v>-0.19</v>
      </c>
    </row>
    <row r="10620" spans="1:2" x14ac:dyDescent="0.15">
      <c r="A10620">
        <v>265.42500000000001</v>
      </c>
      <c r="B10620">
        <v>-0.18</v>
      </c>
    </row>
    <row r="10621" spans="1:2" x14ac:dyDescent="0.15">
      <c r="A10621">
        <v>265.45</v>
      </c>
      <c r="B10621">
        <v>-0.17299999999999999</v>
      </c>
    </row>
    <row r="10622" spans="1:2" x14ac:dyDescent="0.15">
      <c r="A10622">
        <v>265.47500000000002</v>
      </c>
      <c r="B10622">
        <v>-0.16500000000000001</v>
      </c>
    </row>
    <row r="10623" spans="1:2" x14ac:dyDescent="0.15">
      <c r="A10623">
        <v>265.5</v>
      </c>
      <c r="B10623">
        <v>-0.14299999999999999</v>
      </c>
    </row>
    <row r="10624" spans="1:2" x14ac:dyDescent="0.15">
      <c r="A10624">
        <v>265.52499999999998</v>
      </c>
      <c r="B10624">
        <v>-0.123</v>
      </c>
    </row>
    <row r="10625" spans="1:2" x14ac:dyDescent="0.15">
      <c r="A10625">
        <v>265.55</v>
      </c>
      <c r="B10625">
        <v>-0.109</v>
      </c>
    </row>
    <row r="10626" spans="1:2" x14ac:dyDescent="0.15">
      <c r="A10626">
        <v>265.57499999999999</v>
      </c>
      <c r="B10626">
        <v>-8.8999999999999996E-2</v>
      </c>
    </row>
    <row r="10627" spans="1:2" x14ac:dyDescent="0.15">
      <c r="A10627">
        <v>265.60000000000002</v>
      </c>
      <c r="B10627">
        <v>-7.0999999999999994E-2</v>
      </c>
    </row>
    <row r="10628" spans="1:2" x14ac:dyDescent="0.15">
      <c r="A10628">
        <v>265.625</v>
      </c>
      <c r="B10628">
        <v>-5.8999999999999997E-2</v>
      </c>
    </row>
    <row r="10629" spans="1:2" x14ac:dyDescent="0.15">
      <c r="A10629">
        <v>265.64999999999998</v>
      </c>
      <c r="B10629">
        <v>-4.1000000000000002E-2</v>
      </c>
    </row>
    <row r="10630" spans="1:2" x14ac:dyDescent="0.15">
      <c r="A10630">
        <v>265.67500000000001</v>
      </c>
      <c r="B10630">
        <v>-4.2999999999999997E-2</v>
      </c>
    </row>
    <row r="10631" spans="1:2" x14ac:dyDescent="0.15">
      <c r="A10631">
        <v>265.7</v>
      </c>
      <c r="B10631">
        <v>-4.2000000000000003E-2</v>
      </c>
    </row>
    <row r="10632" spans="1:2" x14ac:dyDescent="0.15">
      <c r="A10632">
        <v>265.72500000000002</v>
      </c>
      <c r="B10632">
        <v>-4.2000000000000003E-2</v>
      </c>
    </row>
    <row r="10633" spans="1:2" x14ac:dyDescent="0.15">
      <c r="A10633">
        <v>265.75</v>
      </c>
      <c r="B10633">
        <v>-5.6000000000000001E-2</v>
      </c>
    </row>
    <row r="10634" spans="1:2" x14ac:dyDescent="0.15">
      <c r="A10634">
        <v>265.77499999999998</v>
      </c>
      <c r="B10634">
        <v>-6.6000000000000003E-2</v>
      </c>
    </row>
    <row r="10635" spans="1:2" x14ac:dyDescent="0.15">
      <c r="A10635">
        <v>265.8</v>
      </c>
      <c r="B10635">
        <v>-7.1999999999999995E-2</v>
      </c>
    </row>
    <row r="10636" spans="1:2" x14ac:dyDescent="0.15">
      <c r="A10636">
        <v>265.82499999999999</v>
      </c>
      <c r="B10636">
        <v>-8.5999999999999993E-2</v>
      </c>
    </row>
    <row r="10637" spans="1:2" x14ac:dyDescent="0.15">
      <c r="A10637">
        <v>265.85000000000002</v>
      </c>
      <c r="B10637">
        <v>-0.09</v>
      </c>
    </row>
    <row r="10638" spans="1:2" x14ac:dyDescent="0.15">
      <c r="A10638">
        <v>265.875</v>
      </c>
      <c r="B10638">
        <v>-0.09</v>
      </c>
    </row>
    <row r="10639" spans="1:2" x14ac:dyDescent="0.15">
      <c r="A10639">
        <v>265.89999999999998</v>
      </c>
      <c r="B10639">
        <v>-8.5999999999999993E-2</v>
      </c>
    </row>
    <row r="10640" spans="1:2" x14ac:dyDescent="0.15">
      <c r="A10640">
        <v>265.92500000000001</v>
      </c>
      <c r="B10640">
        <v>-6.6000000000000003E-2</v>
      </c>
    </row>
    <row r="10641" spans="1:2" x14ac:dyDescent="0.15">
      <c r="A10641">
        <v>265.95</v>
      </c>
      <c r="B10641">
        <v>-5.5E-2</v>
      </c>
    </row>
    <row r="10642" spans="1:2" x14ac:dyDescent="0.15">
      <c r="A10642">
        <v>265.97500000000002</v>
      </c>
      <c r="B10642">
        <v>-3.3000000000000002E-2</v>
      </c>
    </row>
    <row r="10643" spans="1:2" x14ac:dyDescent="0.15">
      <c r="A10643">
        <v>266</v>
      </c>
      <c r="B10643">
        <v>-3.0000000000000001E-3</v>
      </c>
    </row>
    <row r="10644" spans="1:2" x14ac:dyDescent="0.15">
      <c r="A10644">
        <v>266.02499999999998</v>
      </c>
      <c r="B10644">
        <v>2.3E-2</v>
      </c>
    </row>
    <row r="10645" spans="1:2" x14ac:dyDescent="0.15">
      <c r="A10645">
        <v>266.05</v>
      </c>
      <c r="B10645">
        <v>4.7E-2</v>
      </c>
    </row>
    <row r="10646" spans="1:2" x14ac:dyDescent="0.15">
      <c r="A10646">
        <v>266.07499999999999</v>
      </c>
      <c r="B10646">
        <v>7.9000000000000001E-2</v>
      </c>
    </row>
    <row r="10647" spans="1:2" x14ac:dyDescent="0.15">
      <c r="A10647">
        <v>266.10000000000002</v>
      </c>
      <c r="B10647">
        <v>0.10299999999999999</v>
      </c>
    </row>
    <row r="10648" spans="1:2" x14ac:dyDescent="0.15">
      <c r="A10648">
        <v>266.125</v>
      </c>
      <c r="B10648">
        <v>0.127</v>
      </c>
    </row>
    <row r="10649" spans="1:2" x14ac:dyDescent="0.15">
      <c r="A10649">
        <v>266.14999999999998</v>
      </c>
      <c r="B10649">
        <v>0.155</v>
      </c>
    </row>
    <row r="10650" spans="1:2" x14ac:dyDescent="0.15">
      <c r="A10650">
        <v>266.17500000000001</v>
      </c>
      <c r="B10650">
        <v>0.17699999999999999</v>
      </c>
    </row>
    <row r="10651" spans="1:2" x14ac:dyDescent="0.15">
      <c r="A10651">
        <v>266.2</v>
      </c>
      <c r="B10651">
        <v>0.19400000000000001</v>
      </c>
    </row>
    <row r="10652" spans="1:2" x14ac:dyDescent="0.15">
      <c r="A10652">
        <v>266.22500000000002</v>
      </c>
      <c r="B10652">
        <v>0.20599999999999999</v>
      </c>
    </row>
    <row r="10653" spans="1:2" x14ac:dyDescent="0.15">
      <c r="A10653">
        <v>266.25</v>
      </c>
      <c r="B10653">
        <v>0.21</v>
      </c>
    </row>
    <row r="10654" spans="1:2" x14ac:dyDescent="0.15">
      <c r="A10654">
        <v>266.27499999999998</v>
      </c>
      <c r="B10654">
        <v>0.20399999999999999</v>
      </c>
    </row>
    <row r="10655" spans="1:2" x14ac:dyDescent="0.15">
      <c r="A10655">
        <v>266.3</v>
      </c>
      <c r="B10655">
        <v>0.186</v>
      </c>
    </row>
    <row r="10656" spans="1:2" x14ac:dyDescent="0.15">
      <c r="A10656">
        <v>266.32499999999999</v>
      </c>
      <c r="B10656">
        <v>0.16</v>
      </c>
    </row>
    <row r="10657" spans="1:2" x14ac:dyDescent="0.15">
      <c r="A10657">
        <v>266.35000000000002</v>
      </c>
      <c r="B10657">
        <v>0.13200000000000001</v>
      </c>
    </row>
    <row r="10658" spans="1:2" x14ac:dyDescent="0.15">
      <c r="A10658">
        <v>266.375</v>
      </c>
      <c r="B10658">
        <v>0.09</v>
      </c>
    </row>
    <row r="10659" spans="1:2" x14ac:dyDescent="0.15">
      <c r="A10659">
        <v>266.39999999999998</v>
      </c>
      <c r="B10659">
        <v>3.7999999999999999E-2</v>
      </c>
    </row>
    <row r="10660" spans="1:2" x14ac:dyDescent="0.15">
      <c r="A10660">
        <v>266.42500000000001</v>
      </c>
      <c r="B10660">
        <v>0</v>
      </c>
    </row>
    <row r="10661" spans="1:2" x14ac:dyDescent="0.15">
      <c r="A10661">
        <v>266.45</v>
      </c>
      <c r="B10661">
        <v>-5.7000000000000002E-2</v>
      </c>
    </row>
    <row r="10662" spans="1:2" x14ac:dyDescent="0.15">
      <c r="A10662">
        <v>266.47500000000002</v>
      </c>
      <c r="B10662">
        <v>-0.113</v>
      </c>
    </row>
    <row r="10663" spans="1:2" x14ac:dyDescent="0.15">
      <c r="A10663">
        <v>266.5</v>
      </c>
      <c r="B10663">
        <v>-0.16500000000000001</v>
      </c>
    </row>
    <row r="10664" spans="1:2" x14ac:dyDescent="0.15">
      <c r="A10664">
        <v>266.52499999999998</v>
      </c>
      <c r="B10664">
        <v>-0.19900000000000001</v>
      </c>
    </row>
    <row r="10665" spans="1:2" x14ac:dyDescent="0.15">
      <c r="A10665">
        <v>266.55</v>
      </c>
      <c r="B10665">
        <v>-0.24099999999999999</v>
      </c>
    </row>
    <row r="10666" spans="1:2" x14ac:dyDescent="0.15">
      <c r="A10666">
        <v>266.57499999999999</v>
      </c>
      <c r="B10666">
        <v>-0.27700000000000002</v>
      </c>
    </row>
    <row r="10667" spans="1:2" x14ac:dyDescent="0.15">
      <c r="A10667">
        <v>266.60000000000002</v>
      </c>
      <c r="B10667">
        <v>-0.30099999999999999</v>
      </c>
    </row>
    <row r="10668" spans="1:2" x14ac:dyDescent="0.15">
      <c r="A10668">
        <v>266.625</v>
      </c>
      <c r="B10668">
        <v>-0.311</v>
      </c>
    </row>
    <row r="10669" spans="1:2" x14ac:dyDescent="0.15">
      <c r="A10669">
        <v>266.64999999999998</v>
      </c>
      <c r="B10669">
        <v>-0.315</v>
      </c>
    </row>
    <row r="10670" spans="1:2" x14ac:dyDescent="0.15">
      <c r="A10670">
        <v>266.67500000000001</v>
      </c>
      <c r="B10670">
        <v>-0.309</v>
      </c>
    </row>
    <row r="10671" spans="1:2" x14ac:dyDescent="0.15">
      <c r="A10671">
        <v>266.7</v>
      </c>
      <c r="B10671">
        <v>-0.29599999999999999</v>
      </c>
    </row>
    <row r="10672" spans="1:2" x14ac:dyDescent="0.15">
      <c r="A10672">
        <v>266.72500000000002</v>
      </c>
      <c r="B10672">
        <v>-0.28000000000000003</v>
      </c>
    </row>
    <row r="10673" spans="1:2" x14ac:dyDescent="0.15">
      <c r="A10673">
        <v>266.75</v>
      </c>
      <c r="B10673">
        <v>-0.26400000000000001</v>
      </c>
    </row>
    <row r="10674" spans="1:2" x14ac:dyDescent="0.15">
      <c r="A10674">
        <v>266.77499999999998</v>
      </c>
      <c r="B10674">
        <v>-0.24399999999999999</v>
      </c>
    </row>
    <row r="10675" spans="1:2" x14ac:dyDescent="0.15">
      <c r="A10675">
        <v>266.8</v>
      </c>
      <c r="B10675">
        <v>-0.224</v>
      </c>
    </row>
    <row r="10676" spans="1:2" x14ac:dyDescent="0.15">
      <c r="A10676">
        <v>266.82499999999999</v>
      </c>
      <c r="B10676">
        <v>-0.20799999999999999</v>
      </c>
    </row>
    <row r="10677" spans="1:2" x14ac:dyDescent="0.15">
      <c r="A10677">
        <v>266.85000000000002</v>
      </c>
      <c r="B10677">
        <v>-0.20200000000000001</v>
      </c>
    </row>
    <row r="10678" spans="1:2" x14ac:dyDescent="0.15">
      <c r="A10678">
        <v>266.875</v>
      </c>
      <c r="B10678">
        <v>-0.19600000000000001</v>
      </c>
    </row>
    <row r="10679" spans="1:2" x14ac:dyDescent="0.15">
      <c r="A10679">
        <v>266.89999999999998</v>
      </c>
      <c r="B10679">
        <v>-0.192</v>
      </c>
    </row>
    <row r="10680" spans="1:2" x14ac:dyDescent="0.15">
      <c r="A10680">
        <v>266.92500000000001</v>
      </c>
      <c r="B10680">
        <v>-0.20200000000000001</v>
      </c>
    </row>
    <row r="10681" spans="1:2" x14ac:dyDescent="0.15">
      <c r="A10681">
        <v>266.95</v>
      </c>
      <c r="B10681">
        <v>-0.215</v>
      </c>
    </row>
    <row r="10682" spans="1:2" x14ac:dyDescent="0.15">
      <c r="A10682">
        <v>266.97500000000002</v>
      </c>
      <c r="B10682">
        <v>-0.23899999999999999</v>
      </c>
    </row>
    <row r="10683" spans="1:2" x14ac:dyDescent="0.15">
      <c r="A10683">
        <v>267</v>
      </c>
      <c r="B10683">
        <v>-0.27700000000000002</v>
      </c>
    </row>
    <row r="10684" spans="1:2" x14ac:dyDescent="0.15">
      <c r="A10684">
        <v>267.02499999999998</v>
      </c>
      <c r="B10684">
        <v>-0.32300000000000001</v>
      </c>
    </row>
    <row r="10685" spans="1:2" x14ac:dyDescent="0.15">
      <c r="A10685">
        <v>267.05</v>
      </c>
      <c r="B10685">
        <v>-0.379</v>
      </c>
    </row>
    <row r="10686" spans="1:2" x14ac:dyDescent="0.15">
      <c r="A10686">
        <v>267.07499999999999</v>
      </c>
      <c r="B10686">
        <v>-0.44900000000000001</v>
      </c>
    </row>
    <row r="10687" spans="1:2" x14ac:dyDescent="0.15">
      <c r="A10687">
        <v>267.10000000000002</v>
      </c>
      <c r="B10687">
        <v>-0.52500000000000002</v>
      </c>
    </row>
    <row r="10688" spans="1:2" x14ac:dyDescent="0.15">
      <c r="A10688">
        <v>267.125</v>
      </c>
      <c r="B10688">
        <v>-0.60899999999999999</v>
      </c>
    </row>
    <row r="10689" spans="1:2" x14ac:dyDescent="0.15">
      <c r="A10689">
        <v>267.14999999999998</v>
      </c>
      <c r="B10689">
        <v>-0.69299999999999995</v>
      </c>
    </row>
    <row r="10690" spans="1:2" x14ac:dyDescent="0.15">
      <c r="A10690">
        <v>267.17500000000001</v>
      </c>
      <c r="B10690">
        <v>-0.77500000000000002</v>
      </c>
    </row>
    <row r="10691" spans="1:2" x14ac:dyDescent="0.15">
      <c r="A10691">
        <v>267.2</v>
      </c>
      <c r="B10691">
        <v>-0.85399999999999998</v>
      </c>
    </row>
    <row r="10692" spans="1:2" x14ac:dyDescent="0.15">
      <c r="A10692">
        <v>267.22500000000002</v>
      </c>
      <c r="B10692">
        <v>-0.91600000000000004</v>
      </c>
    </row>
    <row r="10693" spans="1:2" x14ac:dyDescent="0.15">
      <c r="A10693">
        <v>267.25</v>
      </c>
      <c r="B10693">
        <v>-0.97</v>
      </c>
    </row>
    <row r="10694" spans="1:2" x14ac:dyDescent="0.15">
      <c r="A10694">
        <v>267.27499999999998</v>
      </c>
      <c r="B10694">
        <v>-1.008</v>
      </c>
    </row>
    <row r="10695" spans="1:2" x14ac:dyDescent="0.15">
      <c r="A10695">
        <v>267.3</v>
      </c>
      <c r="B10695">
        <v>-1.036</v>
      </c>
    </row>
    <row r="10696" spans="1:2" x14ac:dyDescent="0.15">
      <c r="A10696">
        <v>267.32499999999999</v>
      </c>
      <c r="B10696">
        <v>-1.042</v>
      </c>
    </row>
    <row r="10697" spans="1:2" x14ac:dyDescent="0.15">
      <c r="A10697">
        <v>267.35000000000002</v>
      </c>
      <c r="B10697">
        <v>-1.036</v>
      </c>
    </row>
    <row r="10698" spans="1:2" x14ac:dyDescent="0.15">
      <c r="A10698">
        <v>267.375</v>
      </c>
      <c r="B10698">
        <v>-1.022</v>
      </c>
    </row>
    <row r="10699" spans="1:2" x14ac:dyDescent="0.15">
      <c r="A10699">
        <v>267.39999999999998</v>
      </c>
      <c r="B10699">
        <v>-0.98399999999999999</v>
      </c>
    </row>
    <row r="10700" spans="1:2" x14ac:dyDescent="0.15">
      <c r="A10700">
        <v>267.42500000000001</v>
      </c>
      <c r="B10700">
        <v>-0.94799999999999995</v>
      </c>
    </row>
    <row r="10701" spans="1:2" x14ac:dyDescent="0.15">
      <c r="A10701">
        <v>267.45</v>
      </c>
      <c r="B10701">
        <v>-0.90500000000000003</v>
      </c>
    </row>
    <row r="10702" spans="1:2" x14ac:dyDescent="0.15">
      <c r="A10702">
        <v>267.47500000000002</v>
      </c>
      <c r="B10702">
        <v>-0.85899999999999999</v>
      </c>
    </row>
    <row r="10703" spans="1:2" x14ac:dyDescent="0.15">
      <c r="A10703">
        <v>267.5</v>
      </c>
      <c r="B10703">
        <v>-0.82499999999999996</v>
      </c>
    </row>
    <row r="10704" spans="1:2" x14ac:dyDescent="0.15">
      <c r="A10704">
        <v>267.52499999999998</v>
      </c>
      <c r="B10704">
        <v>-0.78300000000000003</v>
      </c>
    </row>
    <row r="10705" spans="1:2" x14ac:dyDescent="0.15">
      <c r="A10705">
        <v>267.55</v>
      </c>
      <c r="B10705">
        <v>-0.755</v>
      </c>
    </row>
    <row r="10706" spans="1:2" x14ac:dyDescent="0.15">
      <c r="A10706">
        <v>267.57499999999999</v>
      </c>
      <c r="B10706">
        <v>-0.73299999999999998</v>
      </c>
    </row>
    <row r="10707" spans="1:2" x14ac:dyDescent="0.15">
      <c r="A10707">
        <v>267.60000000000002</v>
      </c>
      <c r="B10707">
        <v>-0.70899999999999996</v>
      </c>
    </row>
    <row r="10708" spans="1:2" x14ac:dyDescent="0.15">
      <c r="A10708">
        <v>267.625</v>
      </c>
      <c r="B10708">
        <v>-0.68700000000000006</v>
      </c>
    </row>
    <row r="10709" spans="1:2" x14ac:dyDescent="0.15">
      <c r="A10709">
        <v>267.64999999999998</v>
      </c>
      <c r="B10709">
        <v>-0.66300000000000003</v>
      </c>
    </row>
    <row r="10710" spans="1:2" x14ac:dyDescent="0.15">
      <c r="A10710">
        <v>267.67500000000001</v>
      </c>
      <c r="B10710">
        <v>-0.63400000000000001</v>
      </c>
    </row>
    <row r="10711" spans="1:2" x14ac:dyDescent="0.15">
      <c r="A10711">
        <v>267.7</v>
      </c>
      <c r="B10711">
        <v>-0.59599999999999997</v>
      </c>
    </row>
    <row r="10712" spans="1:2" x14ac:dyDescent="0.15">
      <c r="A10712">
        <v>267.72500000000002</v>
      </c>
      <c r="B10712">
        <v>-0.56599999999999995</v>
      </c>
    </row>
    <row r="10713" spans="1:2" x14ac:dyDescent="0.15">
      <c r="A10713">
        <v>267.75</v>
      </c>
      <c r="B10713">
        <v>-0.52200000000000002</v>
      </c>
    </row>
    <row r="10714" spans="1:2" x14ac:dyDescent="0.15">
      <c r="A10714">
        <v>267.77499999999998</v>
      </c>
      <c r="B10714">
        <v>-0.47399999999999998</v>
      </c>
    </row>
    <row r="10715" spans="1:2" x14ac:dyDescent="0.15">
      <c r="A10715">
        <v>267.8</v>
      </c>
      <c r="B10715">
        <v>-0.41799999999999998</v>
      </c>
    </row>
    <row r="10716" spans="1:2" x14ac:dyDescent="0.15">
      <c r="A10716">
        <v>267.82499999999999</v>
      </c>
      <c r="B10716">
        <v>-0.372</v>
      </c>
    </row>
    <row r="10717" spans="1:2" x14ac:dyDescent="0.15">
      <c r="A10717">
        <v>267.85000000000002</v>
      </c>
      <c r="B10717">
        <v>-0.32200000000000001</v>
      </c>
    </row>
    <row r="10718" spans="1:2" x14ac:dyDescent="0.15">
      <c r="A10718">
        <v>267.875</v>
      </c>
      <c r="B10718">
        <v>-0.27800000000000002</v>
      </c>
    </row>
    <row r="10719" spans="1:2" x14ac:dyDescent="0.15">
      <c r="A10719">
        <v>267.89999999999998</v>
      </c>
      <c r="B10719">
        <v>-0.24399999999999999</v>
      </c>
    </row>
    <row r="10720" spans="1:2" x14ac:dyDescent="0.15">
      <c r="A10720">
        <v>267.92500000000001</v>
      </c>
      <c r="B10720">
        <v>-0.217</v>
      </c>
    </row>
    <row r="10721" spans="1:2" x14ac:dyDescent="0.15">
      <c r="A10721">
        <v>267.95</v>
      </c>
      <c r="B10721">
        <v>-0.19900000000000001</v>
      </c>
    </row>
    <row r="10722" spans="1:2" x14ac:dyDescent="0.15">
      <c r="A10722">
        <v>267.97500000000002</v>
      </c>
      <c r="B10722">
        <v>-0.187</v>
      </c>
    </row>
    <row r="10723" spans="1:2" x14ac:dyDescent="0.15">
      <c r="A10723">
        <v>268</v>
      </c>
      <c r="B10723">
        <v>-0.18099999999999999</v>
      </c>
    </row>
    <row r="10724" spans="1:2" x14ac:dyDescent="0.15">
      <c r="A10724">
        <v>268.02499999999998</v>
      </c>
      <c r="B10724">
        <v>-0.18099999999999999</v>
      </c>
    </row>
    <row r="10725" spans="1:2" x14ac:dyDescent="0.15">
      <c r="A10725">
        <v>268.05</v>
      </c>
      <c r="B10725">
        <v>-0.17299999999999999</v>
      </c>
    </row>
    <row r="10726" spans="1:2" x14ac:dyDescent="0.15">
      <c r="A10726">
        <v>268.07499999999999</v>
      </c>
      <c r="B10726">
        <v>-0.16300000000000001</v>
      </c>
    </row>
    <row r="10727" spans="1:2" x14ac:dyDescent="0.15">
      <c r="A10727">
        <v>268.10000000000002</v>
      </c>
      <c r="B10727">
        <v>-0.151</v>
      </c>
    </row>
    <row r="10728" spans="1:2" x14ac:dyDescent="0.15">
      <c r="A10728">
        <v>268.125</v>
      </c>
      <c r="B10728">
        <v>-0.13500000000000001</v>
      </c>
    </row>
    <row r="10729" spans="1:2" x14ac:dyDescent="0.15">
      <c r="A10729">
        <v>268.14999999999998</v>
      </c>
      <c r="B10729">
        <v>-9.9000000000000005E-2</v>
      </c>
    </row>
    <row r="10730" spans="1:2" x14ac:dyDescent="0.15">
      <c r="A10730">
        <v>268.17500000000001</v>
      </c>
      <c r="B10730">
        <v>-5.6000000000000001E-2</v>
      </c>
    </row>
    <row r="10731" spans="1:2" x14ac:dyDescent="0.15">
      <c r="A10731">
        <v>268.2</v>
      </c>
      <c r="B10731">
        <v>-1.2E-2</v>
      </c>
    </row>
    <row r="10732" spans="1:2" x14ac:dyDescent="0.15">
      <c r="A10732">
        <v>268.22500000000002</v>
      </c>
      <c r="B10732">
        <v>4.3999999999999997E-2</v>
      </c>
    </row>
    <row r="10733" spans="1:2" x14ac:dyDescent="0.15">
      <c r="A10733">
        <v>268.25</v>
      </c>
      <c r="B10733">
        <v>0.106</v>
      </c>
    </row>
    <row r="10734" spans="1:2" x14ac:dyDescent="0.15">
      <c r="A10734">
        <v>268.27499999999998</v>
      </c>
      <c r="B10734">
        <v>0.16800000000000001</v>
      </c>
    </row>
    <row r="10735" spans="1:2" x14ac:dyDescent="0.15">
      <c r="A10735">
        <v>268.3</v>
      </c>
      <c r="B10735">
        <v>0.24</v>
      </c>
    </row>
    <row r="10736" spans="1:2" x14ac:dyDescent="0.15">
      <c r="A10736">
        <v>268.32499999999999</v>
      </c>
      <c r="B10736">
        <v>0.316</v>
      </c>
    </row>
    <row r="10737" spans="1:2" x14ac:dyDescent="0.15">
      <c r="A10737">
        <v>268.35000000000002</v>
      </c>
      <c r="B10737">
        <v>0.378</v>
      </c>
    </row>
    <row r="10738" spans="1:2" x14ac:dyDescent="0.15">
      <c r="A10738">
        <v>268.375</v>
      </c>
      <c r="B10738">
        <v>0.436</v>
      </c>
    </row>
    <row r="10739" spans="1:2" x14ac:dyDescent="0.15">
      <c r="A10739">
        <v>268.39999999999998</v>
      </c>
      <c r="B10739">
        <v>0.48499999999999999</v>
      </c>
    </row>
    <row r="10740" spans="1:2" x14ac:dyDescent="0.15">
      <c r="A10740">
        <v>268.42500000000001</v>
      </c>
      <c r="B10740">
        <v>0.52900000000000003</v>
      </c>
    </row>
    <row r="10741" spans="1:2" x14ac:dyDescent="0.15">
      <c r="A10741">
        <v>268.45</v>
      </c>
      <c r="B10741">
        <v>0.55900000000000005</v>
      </c>
    </row>
    <row r="10742" spans="1:2" x14ac:dyDescent="0.15">
      <c r="A10742">
        <v>268.47500000000002</v>
      </c>
      <c r="B10742">
        <v>0.58499999999999996</v>
      </c>
    </row>
    <row r="10743" spans="1:2" x14ac:dyDescent="0.15">
      <c r="A10743">
        <v>268.5</v>
      </c>
      <c r="B10743">
        <v>0.59899999999999998</v>
      </c>
    </row>
    <row r="10744" spans="1:2" x14ac:dyDescent="0.15">
      <c r="A10744">
        <v>268.52499999999998</v>
      </c>
      <c r="B10744">
        <v>0.59899999999999998</v>
      </c>
    </row>
    <row r="10745" spans="1:2" x14ac:dyDescent="0.15">
      <c r="A10745">
        <v>268.55</v>
      </c>
      <c r="B10745">
        <v>0.59699999999999998</v>
      </c>
    </row>
    <row r="10746" spans="1:2" x14ac:dyDescent="0.15">
      <c r="A10746">
        <v>268.57499999999999</v>
      </c>
      <c r="B10746">
        <v>0.58699999999999997</v>
      </c>
    </row>
    <row r="10747" spans="1:2" x14ac:dyDescent="0.15">
      <c r="A10747">
        <v>268.60000000000002</v>
      </c>
      <c r="B10747">
        <v>0.57099999999999995</v>
      </c>
    </row>
    <row r="10748" spans="1:2" x14ac:dyDescent="0.15">
      <c r="A10748">
        <v>268.625</v>
      </c>
      <c r="B10748">
        <v>0.56000000000000005</v>
      </c>
    </row>
    <row r="10749" spans="1:2" x14ac:dyDescent="0.15">
      <c r="A10749">
        <v>268.64999999999998</v>
      </c>
      <c r="B10749">
        <v>0.54400000000000004</v>
      </c>
    </row>
    <row r="10750" spans="1:2" x14ac:dyDescent="0.15">
      <c r="A10750">
        <v>268.67500000000001</v>
      </c>
      <c r="B10750">
        <v>0.53400000000000003</v>
      </c>
    </row>
    <row r="10751" spans="1:2" x14ac:dyDescent="0.15">
      <c r="A10751">
        <v>268.7</v>
      </c>
      <c r="B10751">
        <v>0.52</v>
      </c>
    </row>
    <row r="10752" spans="1:2" x14ac:dyDescent="0.15">
      <c r="A10752">
        <v>268.72500000000002</v>
      </c>
      <c r="B10752">
        <v>0.51600000000000001</v>
      </c>
    </row>
    <row r="10753" spans="1:2" x14ac:dyDescent="0.15">
      <c r="A10753">
        <v>268.75</v>
      </c>
      <c r="B10753">
        <v>0.52200000000000002</v>
      </c>
    </row>
    <row r="10754" spans="1:2" x14ac:dyDescent="0.15">
      <c r="A10754">
        <v>268.77499999999998</v>
      </c>
      <c r="B10754">
        <v>0.52400000000000002</v>
      </c>
    </row>
    <row r="10755" spans="1:2" x14ac:dyDescent="0.15">
      <c r="A10755">
        <v>268.8</v>
      </c>
      <c r="B10755">
        <v>0.53</v>
      </c>
    </row>
    <row r="10756" spans="1:2" x14ac:dyDescent="0.15">
      <c r="A10756">
        <v>268.82499999999999</v>
      </c>
      <c r="B10756">
        <v>0.54</v>
      </c>
    </row>
    <row r="10757" spans="1:2" x14ac:dyDescent="0.15">
      <c r="A10757">
        <v>268.85000000000002</v>
      </c>
      <c r="B10757">
        <v>0.55200000000000005</v>
      </c>
    </row>
    <row r="10758" spans="1:2" x14ac:dyDescent="0.15">
      <c r="A10758">
        <v>268.875</v>
      </c>
      <c r="B10758">
        <v>0.56100000000000005</v>
      </c>
    </row>
    <row r="10759" spans="1:2" x14ac:dyDescent="0.15">
      <c r="A10759">
        <v>268.89999999999998</v>
      </c>
      <c r="B10759">
        <v>0.56899999999999995</v>
      </c>
    </row>
    <row r="10760" spans="1:2" x14ac:dyDescent="0.15">
      <c r="A10760">
        <v>268.92500000000001</v>
      </c>
      <c r="B10760">
        <v>0.56899999999999995</v>
      </c>
    </row>
    <row r="10761" spans="1:2" x14ac:dyDescent="0.15">
      <c r="A10761">
        <v>268.95</v>
      </c>
      <c r="B10761">
        <v>0.56899999999999995</v>
      </c>
    </row>
    <row r="10762" spans="1:2" x14ac:dyDescent="0.15">
      <c r="A10762">
        <v>268.97500000000002</v>
      </c>
      <c r="B10762">
        <v>0.56100000000000005</v>
      </c>
    </row>
    <row r="10763" spans="1:2" x14ac:dyDescent="0.15">
      <c r="A10763">
        <v>269</v>
      </c>
      <c r="B10763">
        <v>0.54300000000000004</v>
      </c>
    </row>
    <row r="10764" spans="1:2" x14ac:dyDescent="0.15">
      <c r="A10764">
        <v>269.02499999999998</v>
      </c>
      <c r="B10764">
        <v>0.53100000000000003</v>
      </c>
    </row>
    <row r="10765" spans="1:2" x14ac:dyDescent="0.15">
      <c r="A10765">
        <v>269.05</v>
      </c>
      <c r="B10765">
        <v>0.501</v>
      </c>
    </row>
    <row r="10766" spans="1:2" x14ac:dyDescent="0.15">
      <c r="A10766">
        <v>269.07499999999999</v>
      </c>
      <c r="B10766">
        <v>0.47299999999999998</v>
      </c>
    </row>
    <row r="10767" spans="1:2" x14ac:dyDescent="0.15">
      <c r="A10767">
        <v>269.10000000000002</v>
      </c>
      <c r="B10767">
        <v>0.432</v>
      </c>
    </row>
    <row r="10768" spans="1:2" x14ac:dyDescent="0.15">
      <c r="A10768">
        <v>269.125</v>
      </c>
      <c r="B10768">
        <v>0.38600000000000001</v>
      </c>
    </row>
    <row r="10769" spans="1:2" x14ac:dyDescent="0.15">
      <c r="A10769">
        <v>269.14999999999998</v>
      </c>
      <c r="B10769">
        <v>0.35</v>
      </c>
    </row>
    <row r="10770" spans="1:2" x14ac:dyDescent="0.15">
      <c r="A10770">
        <v>269.17500000000001</v>
      </c>
      <c r="B10770">
        <v>0.31</v>
      </c>
    </row>
    <row r="10771" spans="1:2" x14ac:dyDescent="0.15">
      <c r="A10771">
        <v>269.2</v>
      </c>
      <c r="B10771">
        <v>0.27</v>
      </c>
    </row>
    <row r="10772" spans="1:2" x14ac:dyDescent="0.15">
      <c r="A10772">
        <v>269.22500000000002</v>
      </c>
      <c r="B10772">
        <v>0.23599999999999999</v>
      </c>
    </row>
    <row r="10773" spans="1:2" x14ac:dyDescent="0.15">
      <c r="A10773">
        <v>269.25</v>
      </c>
      <c r="B10773">
        <v>0.19800000000000001</v>
      </c>
    </row>
    <row r="10774" spans="1:2" x14ac:dyDescent="0.15">
      <c r="A10774">
        <v>269.27499999999998</v>
      </c>
      <c r="B10774">
        <v>0.16800000000000001</v>
      </c>
    </row>
    <row r="10775" spans="1:2" x14ac:dyDescent="0.15">
      <c r="A10775">
        <v>269.3</v>
      </c>
      <c r="B10775">
        <v>0.14199999999999999</v>
      </c>
    </row>
    <row r="10776" spans="1:2" x14ac:dyDescent="0.15">
      <c r="A10776">
        <v>269.32499999999999</v>
      </c>
      <c r="B10776">
        <v>0.11700000000000001</v>
      </c>
    </row>
    <row r="10777" spans="1:2" x14ac:dyDescent="0.15">
      <c r="A10777">
        <v>269.35000000000002</v>
      </c>
      <c r="B10777">
        <v>9.5000000000000001E-2</v>
      </c>
    </row>
    <row r="10778" spans="1:2" x14ac:dyDescent="0.15">
      <c r="A10778">
        <v>269.375</v>
      </c>
      <c r="B10778">
        <v>7.0999999999999994E-2</v>
      </c>
    </row>
    <row r="10779" spans="1:2" x14ac:dyDescent="0.15">
      <c r="A10779">
        <v>269.39999999999998</v>
      </c>
      <c r="B10779">
        <v>4.2999999999999997E-2</v>
      </c>
    </row>
    <row r="10780" spans="1:2" x14ac:dyDescent="0.15">
      <c r="A10780">
        <v>269.42500000000001</v>
      </c>
      <c r="B10780">
        <v>1.9E-2</v>
      </c>
    </row>
    <row r="10781" spans="1:2" x14ac:dyDescent="0.15">
      <c r="A10781">
        <v>269.45</v>
      </c>
      <c r="B10781">
        <v>-8.9999999999999993E-3</v>
      </c>
    </row>
    <row r="10782" spans="1:2" x14ac:dyDescent="0.15">
      <c r="A10782">
        <v>269.47500000000002</v>
      </c>
      <c r="B10782">
        <v>-4.7E-2</v>
      </c>
    </row>
    <row r="10783" spans="1:2" x14ac:dyDescent="0.15">
      <c r="A10783">
        <v>269.5</v>
      </c>
      <c r="B10783">
        <v>-8.8999999999999996E-2</v>
      </c>
    </row>
    <row r="10784" spans="1:2" x14ac:dyDescent="0.15">
      <c r="A10784">
        <v>269.52499999999998</v>
      </c>
      <c r="B10784">
        <v>-0.13500000000000001</v>
      </c>
    </row>
    <row r="10785" spans="1:2" x14ac:dyDescent="0.15">
      <c r="A10785">
        <v>269.55</v>
      </c>
      <c r="B10785">
        <v>-0.17599999999999999</v>
      </c>
    </row>
    <row r="10786" spans="1:2" x14ac:dyDescent="0.15">
      <c r="A10786">
        <v>269.57499999999999</v>
      </c>
      <c r="B10786">
        <v>-0.22</v>
      </c>
    </row>
    <row r="10787" spans="1:2" x14ac:dyDescent="0.15">
      <c r="A10787">
        <v>269.60000000000002</v>
      </c>
      <c r="B10787">
        <v>-0.26600000000000001</v>
      </c>
    </row>
    <row r="10788" spans="1:2" x14ac:dyDescent="0.15">
      <c r="A10788">
        <v>269.625</v>
      </c>
      <c r="B10788">
        <v>-0.29799999999999999</v>
      </c>
    </row>
    <row r="10789" spans="1:2" x14ac:dyDescent="0.15">
      <c r="A10789">
        <v>269.64999999999998</v>
      </c>
      <c r="B10789">
        <v>-0.32600000000000001</v>
      </c>
    </row>
    <row r="10790" spans="1:2" x14ac:dyDescent="0.15">
      <c r="A10790">
        <v>269.67500000000001</v>
      </c>
      <c r="B10790">
        <v>-0.34799999999999998</v>
      </c>
    </row>
    <row r="10791" spans="1:2" x14ac:dyDescent="0.15">
      <c r="A10791">
        <v>269.7</v>
      </c>
      <c r="B10791">
        <v>-0.35799999999999998</v>
      </c>
    </row>
    <row r="10792" spans="1:2" x14ac:dyDescent="0.15">
      <c r="A10792">
        <v>269.72500000000002</v>
      </c>
      <c r="B10792">
        <v>-0.35799999999999998</v>
      </c>
    </row>
    <row r="10793" spans="1:2" x14ac:dyDescent="0.15">
      <c r="A10793">
        <v>269.75</v>
      </c>
      <c r="B10793">
        <v>-0.34399999999999997</v>
      </c>
    </row>
    <row r="10794" spans="1:2" x14ac:dyDescent="0.15">
      <c r="A10794">
        <v>269.77499999999998</v>
      </c>
      <c r="B10794">
        <v>-0.32100000000000001</v>
      </c>
    </row>
    <row r="10795" spans="1:2" x14ac:dyDescent="0.15">
      <c r="A10795">
        <v>269.8</v>
      </c>
      <c r="B10795">
        <v>-0.28699999999999998</v>
      </c>
    </row>
    <row r="10796" spans="1:2" x14ac:dyDescent="0.15">
      <c r="A10796">
        <v>269.82499999999999</v>
      </c>
      <c r="B10796">
        <v>-0.255</v>
      </c>
    </row>
    <row r="10797" spans="1:2" x14ac:dyDescent="0.15">
      <c r="A10797">
        <v>269.85000000000002</v>
      </c>
      <c r="B10797">
        <v>-0.20899999999999999</v>
      </c>
    </row>
    <row r="10798" spans="1:2" x14ac:dyDescent="0.15">
      <c r="A10798">
        <v>269.875</v>
      </c>
      <c r="B10798">
        <v>-0.16500000000000001</v>
      </c>
    </row>
    <row r="10799" spans="1:2" x14ac:dyDescent="0.15">
      <c r="A10799">
        <v>269.89999999999998</v>
      </c>
      <c r="B10799">
        <v>-0.125</v>
      </c>
    </row>
    <row r="10800" spans="1:2" x14ac:dyDescent="0.15">
      <c r="A10800">
        <v>269.92500000000001</v>
      </c>
      <c r="B10800">
        <v>-8.8999999999999996E-2</v>
      </c>
    </row>
    <row r="10801" spans="1:2" x14ac:dyDescent="0.15">
      <c r="A10801">
        <v>269.95</v>
      </c>
      <c r="B10801">
        <v>-6.3E-2</v>
      </c>
    </row>
    <row r="10802" spans="1:2" x14ac:dyDescent="0.15">
      <c r="A10802">
        <v>269.97500000000002</v>
      </c>
      <c r="B10802">
        <v>-4.1000000000000002E-2</v>
      </c>
    </row>
    <row r="10803" spans="1:2" x14ac:dyDescent="0.15">
      <c r="A10803">
        <v>270</v>
      </c>
      <c r="B10803">
        <v>-2.4E-2</v>
      </c>
    </row>
    <row r="10804" spans="1:2" x14ac:dyDescent="0.15">
      <c r="A10804">
        <v>270.02499999999998</v>
      </c>
      <c r="B10804">
        <v>-1.6E-2</v>
      </c>
    </row>
    <row r="10805" spans="1:2" x14ac:dyDescent="0.15">
      <c r="A10805">
        <v>270.05</v>
      </c>
      <c r="B10805">
        <v>-0.01</v>
      </c>
    </row>
    <row r="10806" spans="1:2" x14ac:dyDescent="0.15">
      <c r="A10806">
        <v>270.07499999999999</v>
      </c>
      <c r="B10806">
        <v>-2E-3</v>
      </c>
    </row>
    <row r="10807" spans="1:2" x14ac:dyDescent="0.15">
      <c r="A10807">
        <v>270.10000000000002</v>
      </c>
      <c r="B10807">
        <v>6.0000000000000001E-3</v>
      </c>
    </row>
    <row r="10808" spans="1:2" x14ac:dyDescent="0.15">
      <c r="A10808">
        <v>270.125</v>
      </c>
      <c r="B10808">
        <v>1.2E-2</v>
      </c>
    </row>
    <row r="10809" spans="1:2" x14ac:dyDescent="0.15">
      <c r="A10809">
        <v>270.14999999999998</v>
      </c>
      <c r="B10809">
        <v>1.7999999999999999E-2</v>
      </c>
    </row>
    <row r="10810" spans="1:2" x14ac:dyDescent="0.15">
      <c r="A10810">
        <v>270.17500000000001</v>
      </c>
      <c r="B10810">
        <v>3.4000000000000002E-2</v>
      </c>
    </row>
    <row r="10811" spans="1:2" x14ac:dyDescent="0.15">
      <c r="A10811">
        <v>270.2</v>
      </c>
      <c r="B10811">
        <v>5.3999999999999999E-2</v>
      </c>
    </row>
    <row r="10812" spans="1:2" x14ac:dyDescent="0.15">
      <c r="A10812">
        <v>270.22500000000002</v>
      </c>
      <c r="B10812">
        <v>8.3000000000000004E-2</v>
      </c>
    </row>
    <row r="10813" spans="1:2" x14ac:dyDescent="0.15">
      <c r="A10813">
        <v>270.25</v>
      </c>
      <c r="B10813">
        <v>0.111</v>
      </c>
    </row>
    <row r="10814" spans="1:2" x14ac:dyDescent="0.15">
      <c r="A10814">
        <v>270.27499999999998</v>
      </c>
      <c r="B10814">
        <v>0.153</v>
      </c>
    </row>
    <row r="10815" spans="1:2" x14ac:dyDescent="0.15">
      <c r="A10815">
        <v>270.3</v>
      </c>
      <c r="B10815">
        <v>0.193</v>
      </c>
    </row>
    <row r="10816" spans="1:2" x14ac:dyDescent="0.15">
      <c r="A10816">
        <v>270.32499999999999</v>
      </c>
      <c r="B10816">
        <v>0.24299999999999999</v>
      </c>
    </row>
    <row r="10817" spans="1:2" x14ac:dyDescent="0.15">
      <c r="A10817">
        <v>270.35000000000002</v>
      </c>
      <c r="B10817">
        <v>0.29499999999999998</v>
      </c>
    </row>
    <row r="10818" spans="1:2" x14ac:dyDescent="0.15">
      <c r="A10818">
        <v>270.375</v>
      </c>
      <c r="B10818">
        <v>0.35099999999999998</v>
      </c>
    </row>
    <row r="10819" spans="1:2" x14ac:dyDescent="0.15">
      <c r="A10819">
        <v>270.39999999999998</v>
      </c>
      <c r="B10819">
        <v>0.40899999999999997</v>
      </c>
    </row>
    <row r="10820" spans="1:2" x14ac:dyDescent="0.15">
      <c r="A10820">
        <v>270.42500000000001</v>
      </c>
      <c r="B10820">
        <v>0.46100000000000002</v>
      </c>
    </row>
    <row r="10821" spans="1:2" x14ac:dyDescent="0.15">
      <c r="A10821">
        <v>270.45</v>
      </c>
      <c r="B10821">
        <v>0.51200000000000001</v>
      </c>
    </row>
    <row r="10822" spans="1:2" x14ac:dyDescent="0.15">
      <c r="A10822">
        <v>270.47500000000002</v>
      </c>
      <c r="B10822">
        <v>0.56799999999999995</v>
      </c>
    </row>
    <row r="10823" spans="1:2" x14ac:dyDescent="0.15">
      <c r="A10823">
        <v>270.5</v>
      </c>
      <c r="B10823">
        <v>0.60599999999999998</v>
      </c>
    </row>
    <row r="10824" spans="1:2" x14ac:dyDescent="0.15">
      <c r="A10824">
        <v>270.52499999999998</v>
      </c>
      <c r="B10824">
        <v>0.63400000000000001</v>
      </c>
    </row>
    <row r="10825" spans="1:2" x14ac:dyDescent="0.15">
      <c r="A10825">
        <v>270.55</v>
      </c>
      <c r="B10825">
        <v>0.66400000000000003</v>
      </c>
    </row>
    <row r="10826" spans="1:2" x14ac:dyDescent="0.15">
      <c r="A10826">
        <v>270.57499999999999</v>
      </c>
      <c r="B10826">
        <v>0.68600000000000005</v>
      </c>
    </row>
    <row r="10827" spans="1:2" x14ac:dyDescent="0.15">
      <c r="A10827">
        <v>270.60000000000002</v>
      </c>
      <c r="B10827">
        <v>0.70599999999999996</v>
      </c>
    </row>
    <row r="10828" spans="1:2" x14ac:dyDescent="0.15">
      <c r="A10828">
        <v>270.625</v>
      </c>
      <c r="B10828">
        <v>0.71</v>
      </c>
    </row>
    <row r="10829" spans="1:2" x14ac:dyDescent="0.15">
      <c r="A10829">
        <v>270.64999999999998</v>
      </c>
      <c r="B10829">
        <v>0.71399999999999997</v>
      </c>
    </row>
    <row r="10830" spans="1:2" x14ac:dyDescent="0.15">
      <c r="A10830">
        <v>270.67500000000001</v>
      </c>
      <c r="B10830">
        <v>0.70699999999999996</v>
      </c>
    </row>
    <row r="10831" spans="1:2" x14ac:dyDescent="0.15">
      <c r="A10831">
        <v>270.7</v>
      </c>
      <c r="B10831">
        <v>0.69099999999999995</v>
      </c>
    </row>
    <row r="10832" spans="1:2" x14ac:dyDescent="0.15">
      <c r="A10832">
        <v>270.72500000000002</v>
      </c>
      <c r="B10832">
        <v>0.67700000000000005</v>
      </c>
    </row>
    <row r="10833" spans="1:2" x14ac:dyDescent="0.15">
      <c r="A10833">
        <v>270.75</v>
      </c>
      <c r="B10833">
        <v>0.65300000000000002</v>
      </c>
    </row>
    <row r="10834" spans="1:2" x14ac:dyDescent="0.15">
      <c r="A10834">
        <v>270.77499999999998</v>
      </c>
      <c r="B10834">
        <v>0.625</v>
      </c>
    </row>
    <row r="10835" spans="1:2" x14ac:dyDescent="0.15">
      <c r="A10835">
        <v>270.8</v>
      </c>
      <c r="B10835">
        <v>0.59499999999999997</v>
      </c>
    </row>
    <row r="10836" spans="1:2" x14ac:dyDescent="0.15">
      <c r="A10836">
        <v>270.82499999999999</v>
      </c>
      <c r="B10836">
        <v>0.55900000000000005</v>
      </c>
    </row>
    <row r="10837" spans="1:2" x14ac:dyDescent="0.15">
      <c r="A10837">
        <v>270.85000000000002</v>
      </c>
      <c r="B10837">
        <v>0.52900000000000003</v>
      </c>
    </row>
    <row r="10838" spans="1:2" x14ac:dyDescent="0.15">
      <c r="A10838">
        <v>270.875</v>
      </c>
      <c r="B10838">
        <v>0.496</v>
      </c>
    </row>
    <row r="10839" spans="1:2" x14ac:dyDescent="0.15">
      <c r="A10839">
        <v>270.89999999999998</v>
      </c>
      <c r="B10839">
        <v>0.46800000000000003</v>
      </c>
    </row>
    <row r="10840" spans="1:2" x14ac:dyDescent="0.15">
      <c r="A10840">
        <v>270.92500000000001</v>
      </c>
      <c r="B10840">
        <v>0.45400000000000001</v>
      </c>
    </row>
    <row r="10841" spans="1:2" x14ac:dyDescent="0.15">
      <c r="A10841">
        <v>270.95</v>
      </c>
      <c r="B10841">
        <v>0.438</v>
      </c>
    </row>
    <row r="10842" spans="1:2" x14ac:dyDescent="0.15">
      <c r="A10842">
        <v>270.97500000000002</v>
      </c>
      <c r="B10842">
        <v>0.436</v>
      </c>
    </row>
    <row r="10843" spans="1:2" x14ac:dyDescent="0.15">
      <c r="A10843">
        <v>271</v>
      </c>
      <c r="B10843">
        <v>0.438</v>
      </c>
    </row>
    <row r="10844" spans="1:2" x14ac:dyDescent="0.15">
      <c r="A10844">
        <v>271.02499999999998</v>
      </c>
      <c r="B10844">
        <v>0.45400000000000001</v>
      </c>
    </row>
    <row r="10845" spans="1:2" x14ac:dyDescent="0.15">
      <c r="A10845">
        <v>271.05</v>
      </c>
      <c r="B10845">
        <v>0.48599999999999999</v>
      </c>
    </row>
    <row r="10846" spans="1:2" x14ac:dyDescent="0.15">
      <c r="A10846">
        <v>271.07499999999999</v>
      </c>
      <c r="B10846">
        <v>0.53</v>
      </c>
    </row>
    <row r="10847" spans="1:2" x14ac:dyDescent="0.15">
      <c r="A10847">
        <v>271.10000000000002</v>
      </c>
      <c r="B10847">
        <v>0.57699999999999996</v>
      </c>
    </row>
    <row r="10848" spans="1:2" x14ac:dyDescent="0.15">
      <c r="A10848">
        <v>271.125</v>
      </c>
      <c r="B10848">
        <v>0.625</v>
      </c>
    </row>
    <row r="10849" spans="1:2" x14ac:dyDescent="0.15">
      <c r="A10849">
        <v>271.14999999999998</v>
      </c>
      <c r="B10849">
        <v>0.66900000000000004</v>
      </c>
    </row>
    <row r="10850" spans="1:2" x14ac:dyDescent="0.15">
      <c r="A10850">
        <v>271.17500000000001</v>
      </c>
      <c r="B10850">
        <v>0.70499999999999996</v>
      </c>
    </row>
    <row r="10851" spans="1:2" x14ac:dyDescent="0.15">
      <c r="A10851">
        <v>271.2</v>
      </c>
      <c r="B10851">
        <v>0.73299999999999998</v>
      </c>
    </row>
    <row r="10852" spans="1:2" x14ac:dyDescent="0.15">
      <c r="A10852">
        <v>271.22500000000002</v>
      </c>
      <c r="B10852">
        <v>0.74299999999999999</v>
      </c>
    </row>
    <row r="10853" spans="1:2" x14ac:dyDescent="0.15">
      <c r="A10853">
        <v>271.25</v>
      </c>
      <c r="B10853">
        <v>0.745</v>
      </c>
    </row>
    <row r="10854" spans="1:2" x14ac:dyDescent="0.15">
      <c r="A10854">
        <v>271.27499999999998</v>
      </c>
      <c r="B10854">
        <v>0.72499999999999998</v>
      </c>
    </row>
    <row r="10855" spans="1:2" x14ac:dyDescent="0.15">
      <c r="A10855">
        <v>271.3</v>
      </c>
      <c r="B10855">
        <v>0.69299999999999995</v>
      </c>
    </row>
    <row r="10856" spans="1:2" x14ac:dyDescent="0.15">
      <c r="A10856">
        <v>271.32499999999999</v>
      </c>
      <c r="B10856">
        <v>0.65600000000000003</v>
      </c>
    </row>
    <row r="10857" spans="1:2" x14ac:dyDescent="0.15">
      <c r="A10857">
        <v>271.35000000000002</v>
      </c>
      <c r="B10857">
        <v>0.60599999999999998</v>
      </c>
    </row>
    <row r="10858" spans="1:2" x14ac:dyDescent="0.15">
      <c r="A10858">
        <v>271.375</v>
      </c>
      <c r="B10858">
        <v>0.54800000000000004</v>
      </c>
    </row>
    <row r="10859" spans="1:2" x14ac:dyDescent="0.15">
      <c r="A10859">
        <v>271.39999999999998</v>
      </c>
      <c r="B10859">
        <v>0.48399999999999999</v>
      </c>
    </row>
    <row r="10860" spans="1:2" x14ac:dyDescent="0.15">
      <c r="A10860">
        <v>271.42500000000001</v>
      </c>
      <c r="B10860">
        <v>0.42799999999999999</v>
      </c>
    </row>
    <row r="10861" spans="1:2" x14ac:dyDescent="0.15">
      <c r="A10861">
        <v>271.45</v>
      </c>
      <c r="B10861">
        <v>0.374</v>
      </c>
    </row>
    <row r="10862" spans="1:2" x14ac:dyDescent="0.15">
      <c r="A10862">
        <v>271.47500000000002</v>
      </c>
      <c r="B10862">
        <v>0.32400000000000001</v>
      </c>
    </row>
    <row r="10863" spans="1:2" x14ac:dyDescent="0.15">
      <c r="A10863">
        <v>271.5</v>
      </c>
      <c r="B10863">
        <v>0.28199999999999997</v>
      </c>
    </row>
    <row r="10864" spans="1:2" x14ac:dyDescent="0.15">
      <c r="A10864">
        <v>271.52499999999998</v>
      </c>
      <c r="B10864">
        <v>0.247</v>
      </c>
    </row>
    <row r="10865" spans="1:2" x14ac:dyDescent="0.15">
      <c r="A10865">
        <v>271.55</v>
      </c>
      <c r="B10865">
        <v>0.22500000000000001</v>
      </c>
    </row>
    <row r="10866" spans="1:2" x14ac:dyDescent="0.15">
      <c r="A10866">
        <v>271.57499999999999</v>
      </c>
      <c r="B10866">
        <v>0.19700000000000001</v>
      </c>
    </row>
    <row r="10867" spans="1:2" x14ac:dyDescent="0.15">
      <c r="A10867">
        <v>271.60000000000002</v>
      </c>
      <c r="B10867">
        <v>0.17499999999999999</v>
      </c>
    </row>
    <row r="10868" spans="1:2" x14ac:dyDescent="0.15">
      <c r="A10868">
        <v>271.625</v>
      </c>
      <c r="B10868">
        <v>0.14299999999999999</v>
      </c>
    </row>
    <row r="10869" spans="1:2" x14ac:dyDescent="0.15">
      <c r="A10869">
        <v>271.64999999999998</v>
      </c>
      <c r="B10869">
        <v>0.121</v>
      </c>
    </row>
    <row r="10870" spans="1:2" x14ac:dyDescent="0.15">
      <c r="A10870">
        <v>271.67500000000001</v>
      </c>
      <c r="B10870">
        <v>7.9000000000000001E-2</v>
      </c>
    </row>
    <row r="10871" spans="1:2" x14ac:dyDescent="0.15">
      <c r="A10871">
        <v>271.7</v>
      </c>
      <c r="B10871">
        <v>3.5000000000000003E-2</v>
      </c>
    </row>
    <row r="10872" spans="1:2" x14ac:dyDescent="0.15">
      <c r="A10872">
        <v>271.72500000000002</v>
      </c>
      <c r="B10872">
        <v>-1.0999999999999999E-2</v>
      </c>
    </row>
    <row r="10873" spans="1:2" x14ac:dyDescent="0.15">
      <c r="A10873">
        <v>271.75</v>
      </c>
      <c r="B10873">
        <v>-6.6000000000000003E-2</v>
      </c>
    </row>
    <row r="10874" spans="1:2" x14ac:dyDescent="0.15">
      <c r="A10874">
        <v>271.77499999999998</v>
      </c>
      <c r="B10874">
        <v>-0.13</v>
      </c>
    </row>
    <row r="10875" spans="1:2" x14ac:dyDescent="0.15">
      <c r="A10875">
        <v>271.8</v>
      </c>
      <c r="B10875">
        <v>-0.19400000000000001</v>
      </c>
    </row>
    <row r="10876" spans="1:2" x14ac:dyDescent="0.15">
      <c r="A10876">
        <v>271.82499999999999</v>
      </c>
      <c r="B10876">
        <v>-0.24399999999999999</v>
      </c>
    </row>
    <row r="10877" spans="1:2" x14ac:dyDescent="0.15">
      <c r="A10877">
        <v>271.85000000000002</v>
      </c>
      <c r="B10877">
        <v>-0.29799999999999999</v>
      </c>
    </row>
    <row r="10878" spans="1:2" x14ac:dyDescent="0.15">
      <c r="A10878">
        <v>271.875</v>
      </c>
      <c r="B10878">
        <v>-0.35</v>
      </c>
    </row>
    <row r="10879" spans="1:2" x14ac:dyDescent="0.15">
      <c r="A10879">
        <v>271.89999999999998</v>
      </c>
      <c r="B10879">
        <v>-0.38800000000000001</v>
      </c>
    </row>
    <row r="10880" spans="1:2" x14ac:dyDescent="0.15">
      <c r="A10880">
        <v>271.92500000000001</v>
      </c>
      <c r="B10880">
        <v>-0.41599999999999998</v>
      </c>
    </row>
    <row r="10881" spans="1:2" x14ac:dyDescent="0.15">
      <c r="A10881">
        <v>271.95</v>
      </c>
      <c r="B10881">
        <v>-0.437</v>
      </c>
    </row>
    <row r="10882" spans="1:2" x14ac:dyDescent="0.15">
      <c r="A10882">
        <v>271.97500000000002</v>
      </c>
      <c r="B10882">
        <v>-0.45700000000000002</v>
      </c>
    </row>
    <row r="10883" spans="1:2" x14ac:dyDescent="0.15">
      <c r="A10883">
        <v>272</v>
      </c>
      <c r="B10883">
        <v>-0.48099999999999998</v>
      </c>
    </row>
    <row r="10884" spans="1:2" x14ac:dyDescent="0.15">
      <c r="A10884">
        <v>272.02499999999998</v>
      </c>
      <c r="B10884">
        <v>-0.49299999999999999</v>
      </c>
    </row>
    <row r="10885" spans="1:2" x14ac:dyDescent="0.15">
      <c r="A10885">
        <v>272.05</v>
      </c>
      <c r="B10885">
        <v>-0.51900000000000002</v>
      </c>
    </row>
    <row r="10886" spans="1:2" x14ac:dyDescent="0.15">
      <c r="A10886">
        <v>272.07499999999999</v>
      </c>
      <c r="B10886">
        <v>-0.54100000000000004</v>
      </c>
    </row>
    <row r="10887" spans="1:2" x14ac:dyDescent="0.15">
      <c r="A10887">
        <v>272.10000000000002</v>
      </c>
      <c r="B10887">
        <v>-0.57299999999999995</v>
      </c>
    </row>
    <row r="10888" spans="1:2" x14ac:dyDescent="0.15">
      <c r="A10888">
        <v>272.125</v>
      </c>
      <c r="B10888">
        <v>-0.60299999999999998</v>
      </c>
    </row>
    <row r="10889" spans="1:2" x14ac:dyDescent="0.15">
      <c r="A10889">
        <v>272.14999999999998</v>
      </c>
      <c r="B10889">
        <v>-0.63500000000000001</v>
      </c>
    </row>
    <row r="10890" spans="1:2" x14ac:dyDescent="0.15">
      <c r="A10890">
        <v>272.17500000000001</v>
      </c>
      <c r="B10890">
        <v>-0.66800000000000004</v>
      </c>
    </row>
    <row r="10891" spans="1:2" x14ac:dyDescent="0.15">
      <c r="A10891">
        <v>272.2</v>
      </c>
      <c r="B10891">
        <v>-0.70599999999999996</v>
      </c>
    </row>
    <row r="10892" spans="1:2" x14ac:dyDescent="0.15">
      <c r="A10892">
        <v>272.22500000000002</v>
      </c>
      <c r="B10892">
        <v>-0.73599999999999999</v>
      </c>
    </row>
    <row r="10893" spans="1:2" x14ac:dyDescent="0.15">
      <c r="A10893">
        <v>272.25</v>
      </c>
      <c r="B10893">
        <v>-0.76400000000000001</v>
      </c>
    </row>
    <row r="10894" spans="1:2" x14ac:dyDescent="0.15">
      <c r="A10894">
        <v>272.27499999999998</v>
      </c>
      <c r="B10894">
        <v>-0.79</v>
      </c>
    </row>
    <row r="10895" spans="1:2" x14ac:dyDescent="0.15">
      <c r="A10895">
        <v>272.3</v>
      </c>
      <c r="B10895">
        <v>-0.80200000000000005</v>
      </c>
    </row>
    <row r="10896" spans="1:2" x14ac:dyDescent="0.15">
      <c r="A10896">
        <v>272.32499999999999</v>
      </c>
      <c r="B10896">
        <v>-0.81200000000000006</v>
      </c>
    </row>
    <row r="10897" spans="1:2" x14ac:dyDescent="0.15">
      <c r="A10897">
        <v>272.35000000000002</v>
      </c>
      <c r="B10897">
        <v>-0.81599999999999995</v>
      </c>
    </row>
    <row r="10898" spans="1:2" x14ac:dyDescent="0.15">
      <c r="A10898">
        <v>272.375</v>
      </c>
      <c r="B10898">
        <v>-0.80100000000000005</v>
      </c>
    </row>
    <row r="10899" spans="1:2" x14ac:dyDescent="0.15">
      <c r="A10899">
        <v>272.39999999999998</v>
      </c>
      <c r="B10899">
        <v>-0.79100000000000004</v>
      </c>
    </row>
    <row r="10900" spans="1:2" x14ac:dyDescent="0.15">
      <c r="A10900">
        <v>272.42500000000001</v>
      </c>
      <c r="B10900">
        <v>-0.78100000000000003</v>
      </c>
    </row>
    <row r="10901" spans="1:2" x14ac:dyDescent="0.15">
      <c r="A10901">
        <v>272.45</v>
      </c>
      <c r="B10901">
        <v>-0.76300000000000001</v>
      </c>
    </row>
    <row r="10902" spans="1:2" x14ac:dyDescent="0.15">
      <c r="A10902">
        <v>272.47500000000002</v>
      </c>
      <c r="B10902">
        <v>-0.745</v>
      </c>
    </row>
    <row r="10903" spans="1:2" x14ac:dyDescent="0.15">
      <c r="A10903">
        <v>272.5</v>
      </c>
      <c r="B10903">
        <v>-0.72499999999999998</v>
      </c>
    </row>
    <row r="10904" spans="1:2" x14ac:dyDescent="0.15">
      <c r="A10904">
        <v>272.52499999999998</v>
      </c>
      <c r="B10904">
        <v>-0.71099999999999997</v>
      </c>
    </row>
    <row r="10905" spans="1:2" x14ac:dyDescent="0.15">
      <c r="A10905">
        <v>272.55</v>
      </c>
      <c r="B10905">
        <v>-0.69299999999999995</v>
      </c>
    </row>
    <row r="10906" spans="1:2" x14ac:dyDescent="0.15">
      <c r="A10906">
        <v>272.57499999999999</v>
      </c>
      <c r="B10906">
        <v>-0.67900000000000005</v>
      </c>
    </row>
    <row r="10907" spans="1:2" x14ac:dyDescent="0.15">
      <c r="A10907">
        <v>272.60000000000002</v>
      </c>
      <c r="B10907">
        <v>-0.66</v>
      </c>
    </row>
    <row r="10908" spans="1:2" x14ac:dyDescent="0.15">
      <c r="A10908">
        <v>272.625</v>
      </c>
      <c r="B10908">
        <v>-0.64800000000000002</v>
      </c>
    </row>
    <row r="10909" spans="1:2" x14ac:dyDescent="0.15">
      <c r="A10909">
        <v>272.64999999999998</v>
      </c>
      <c r="B10909">
        <v>-0.628</v>
      </c>
    </row>
    <row r="10910" spans="1:2" x14ac:dyDescent="0.15">
      <c r="A10910">
        <v>272.67500000000001</v>
      </c>
      <c r="B10910">
        <v>-0.60799999999999998</v>
      </c>
    </row>
    <row r="10911" spans="1:2" x14ac:dyDescent="0.15">
      <c r="A10911">
        <v>272.7</v>
      </c>
      <c r="B10911">
        <v>-0.58399999999999996</v>
      </c>
    </row>
    <row r="10912" spans="1:2" x14ac:dyDescent="0.15">
      <c r="A10912">
        <v>272.72500000000002</v>
      </c>
      <c r="B10912">
        <v>-0.55600000000000005</v>
      </c>
    </row>
    <row r="10913" spans="1:2" x14ac:dyDescent="0.15">
      <c r="A10913">
        <v>272.75</v>
      </c>
      <c r="B10913">
        <v>-0.52600000000000002</v>
      </c>
    </row>
    <row r="10914" spans="1:2" x14ac:dyDescent="0.15">
      <c r="A10914">
        <v>272.77499999999998</v>
      </c>
      <c r="B10914">
        <v>-0.48599999999999999</v>
      </c>
    </row>
    <row r="10915" spans="1:2" x14ac:dyDescent="0.15">
      <c r="A10915">
        <v>272.8</v>
      </c>
      <c r="B10915">
        <v>-0.443</v>
      </c>
    </row>
    <row r="10916" spans="1:2" x14ac:dyDescent="0.15">
      <c r="A10916">
        <v>272.82499999999999</v>
      </c>
      <c r="B10916">
        <v>-0.40300000000000002</v>
      </c>
    </row>
    <row r="10917" spans="1:2" x14ac:dyDescent="0.15">
      <c r="A10917">
        <v>272.85000000000002</v>
      </c>
      <c r="B10917">
        <v>-0.35899999999999999</v>
      </c>
    </row>
    <row r="10918" spans="1:2" x14ac:dyDescent="0.15">
      <c r="A10918">
        <v>272.875</v>
      </c>
      <c r="B10918">
        <v>-0.31900000000000001</v>
      </c>
    </row>
    <row r="10919" spans="1:2" x14ac:dyDescent="0.15">
      <c r="A10919">
        <v>272.89999999999998</v>
      </c>
      <c r="B10919">
        <v>-0.27300000000000002</v>
      </c>
    </row>
    <row r="10920" spans="1:2" x14ac:dyDescent="0.15">
      <c r="A10920">
        <v>272.92500000000001</v>
      </c>
      <c r="B10920">
        <v>-0.23899999999999999</v>
      </c>
    </row>
    <row r="10921" spans="1:2" x14ac:dyDescent="0.15">
      <c r="A10921">
        <v>272.95</v>
      </c>
      <c r="B10921">
        <v>-0.20499999999999999</v>
      </c>
    </row>
    <row r="10922" spans="1:2" x14ac:dyDescent="0.15">
      <c r="A10922">
        <v>272.97500000000002</v>
      </c>
      <c r="B10922">
        <v>-0.16300000000000001</v>
      </c>
    </row>
    <row r="10923" spans="1:2" x14ac:dyDescent="0.15">
      <c r="A10923">
        <v>273</v>
      </c>
      <c r="B10923">
        <v>-0.13</v>
      </c>
    </row>
    <row r="10924" spans="1:2" x14ac:dyDescent="0.15">
      <c r="A10924">
        <v>273.02499999999998</v>
      </c>
      <c r="B10924">
        <v>-9.8000000000000004E-2</v>
      </c>
    </row>
    <row r="10925" spans="1:2" x14ac:dyDescent="0.15">
      <c r="A10925">
        <v>273.05</v>
      </c>
      <c r="B10925">
        <v>-7.0000000000000007E-2</v>
      </c>
    </row>
    <row r="10926" spans="1:2" x14ac:dyDescent="0.15">
      <c r="A10926">
        <v>273.07499999999999</v>
      </c>
      <c r="B10926">
        <v>-3.2000000000000001E-2</v>
      </c>
    </row>
    <row r="10927" spans="1:2" x14ac:dyDescent="0.15">
      <c r="A10927">
        <v>273.10000000000002</v>
      </c>
      <c r="B10927">
        <v>2E-3</v>
      </c>
    </row>
    <row r="10928" spans="1:2" x14ac:dyDescent="0.15">
      <c r="A10928">
        <v>273.125</v>
      </c>
      <c r="B10928">
        <v>3.5999999999999997E-2</v>
      </c>
    </row>
    <row r="10929" spans="1:2" x14ac:dyDescent="0.15">
      <c r="A10929">
        <v>273.14999999999998</v>
      </c>
      <c r="B10929">
        <v>7.0000000000000007E-2</v>
      </c>
    </row>
    <row r="10930" spans="1:2" x14ac:dyDescent="0.15">
      <c r="A10930">
        <v>273.17500000000001</v>
      </c>
      <c r="B10930">
        <v>9.8000000000000004E-2</v>
      </c>
    </row>
    <row r="10931" spans="1:2" x14ac:dyDescent="0.15">
      <c r="A10931">
        <v>273.2</v>
      </c>
      <c r="B10931">
        <v>0.129</v>
      </c>
    </row>
    <row r="10932" spans="1:2" x14ac:dyDescent="0.15">
      <c r="A10932">
        <v>273.22500000000002</v>
      </c>
      <c r="B10932">
        <v>0.14299999999999999</v>
      </c>
    </row>
    <row r="10933" spans="1:2" x14ac:dyDescent="0.15">
      <c r="A10933">
        <v>273.25</v>
      </c>
      <c r="B10933">
        <v>0.161</v>
      </c>
    </row>
    <row r="10934" spans="1:2" x14ac:dyDescent="0.15">
      <c r="A10934">
        <v>273.27499999999998</v>
      </c>
      <c r="B10934">
        <v>0.16500000000000001</v>
      </c>
    </row>
    <row r="10935" spans="1:2" x14ac:dyDescent="0.15">
      <c r="A10935">
        <v>273.3</v>
      </c>
      <c r="B10935">
        <v>0.157</v>
      </c>
    </row>
    <row r="10936" spans="1:2" x14ac:dyDescent="0.15">
      <c r="A10936">
        <v>273.32499999999999</v>
      </c>
      <c r="B10936">
        <v>0.14899999999999999</v>
      </c>
    </row>
    <row r="10937" spans="1:2" x14ac:dyDescent="0.15">
      <c r="A10937">
        <v>273.35000000000002</v>
      </c>
      <c r="B10937">
        <v>0.127</v>
      </c>
    </row>
    <row r="10938" spans="1:2" x14ac:dyDescent="0.15">
      <c r="A10938">
        <v>273.375</v>
      </c>
      <c r="B10938">
        <v>0.10100000000000001</v>
      </c>
    </row>
    <row r="10939" spans="1:2" x14ac:dyDescent="0.15">
      <c r="A10939">
        <v>273.39999999999998</v>
      </c>
      <c r="B10939">
        <v>6.7000000000000004E-2</v>
      </c>
    </row>
    <row r="10940" spans="1:2" x14ac:dyDescent="0.15">
      <c r="A10940">
        <v>273.42500000000001</v>
      </c>
      <c r="B10940">
        <v>3.5999999999999997E-2</v>
      </c>
    </row>
    <row r="10941" spans="1:2" x14ac:dyDescent="0.15">
      <c r="A10941">
        <v>273.45</v>
      </c>
      <c r="B10941">
        <v>0.01</v>
      </c>
    </row>
    <row r="10942" spans="1:2" x14ac:dyDescent="0.15">
      <c r="A10942">
        <v>273.47500000000002</v>
      </c>
      <c r="B10942">
        <v>-0.02</v>
      </c>
    </row>
    <row r="10943" spans="1:2" x14ac:dyDescent="0.15">
      <c r="A10943">
        <v>273.5</v>
      </c>
      <c r="B10943">
        <v>-4.5999999999999999E-2</v>
      </c>
    </row>
    <row r="10944" spans="1:2" x14ac:dyDescent="0.15">
      <c r="A10944">
        <v>273.52499999999998</v>
      </c>
      <c r="B10944">
        <v>-5.8000000000000003E-2</v>
      </c>
    </row>
    <row r="10945" spans="1:2" x14ac:dyDescent="0.15">
      <c r="A10945">
        <v>273.55</v>
      </c>
      <c r="B10945">
        <v>-5.6000000000000001E-2</v>
      </c>
    </row>
    <row r="10946" spans="1:2" x14ac:dyDescent="0.15">
      <c r="A10946">
        <v>273.57499999999999</v>
      </c>
      <c r="B10946">
        <v>-4.8000000000000001E-2</v>
      </c>
    </row>
    <row r="10947" spans="1:2" x14ac:dyDescent="0.15">
      <c r="A10947">
        <v>273.60000000000002</v>
      </c>
      <c r="B10947">
        <v>-2.8000000000000001E-2</v>
      </c>
    </row>
    <row r="10948" spans="1:2" x14ac:dyDescent="0.15">
      <c r="A10948">
        <v>273.625</v>
      </c>
      <c r="B10948">
        <v>-8.9999999999999993E-3</v>
      </c>
    </row>
    <row r="10949" spans="1:2" x14ac:dyDescent="0.15">
      <c r="A10949">
        <v>273.64999999999998</v>
      </c>
      <c r="B10949">
        <v>2.7E-2</v>
      </c>
    </row>
    <row r="10950" spans="1:2" x14ac:dyDescent="0.15">
      <c r="A10950">
        <v>273.67500000000001</v>
      </c>
      <c r="B10950">
        <v>6.9000000000000006E-2</v>
      </c>
    </row>
    <row r="10951" spans="1:2" x14ac:dyDescent="0.15">
      <c r="A10951">
        <v>273.7</v>
      </c>
      <c r="B10951">
        <v>0.123</v>
      </c>
    </row>
    <row r="10952" spans="1:2" x14ac:dyDescent="0.15">
      <c r="A10952">
        <v>273.72500000000002</v>
      </c>
      <c r="B10952">
        <v>0.16700000000000001</v>
      </c>
    </row>
    <row r="10953" spans="1:2" x14ac:dyDescent="0.15">
      <c r="A10953">
        <v>273.75</v>
      </c>
      <c r="B10953">
        <v>0.20899999999999999</v>
      </c>
    </row>
    <row r="10954" spans="1:2" x14ac:dyDescent="0.15">
      <c r="A10954">
        <v>273.77499999999998</v>
      </c>
      <c r="B10954">
        <v>0.26100000000000001</v>
      </c>
    </row>
    <row r="10955" spans="1:2" x14ac:dyDescent="0.15">
      <c r="A10955">
        <v>273.8</v>
      </c>
      <c r="B10955">
        <v>0.30299999999999999</v>
      </c>
    </row>
    <row r="10956" spans="1:2" x14ac:dyDescent="0.15">
      <c r="A10956">
        <v>273.82499999999999</v>
      </c>
      <c r="B10956">
        <v>0.33600000000000002</v>
      </c>
    </row>
    <row r="10957" spans="1:2" x14ac:dyDescent="0.15">
      <c r="A10957">
        <v>273.85000000000002</v>
      </c>
      <c r="B10957">
        <v>0.34799999999999998</v>
      </c>
    </row>
    <row r="10958" spans="1:2" x14ac:dyDescent="0.15">
      <c r="A10958">
        <v>273.875</v>
      </c>
      <c r="B10958">
        <v>0.35799999999999998</v>
      </c>
    </row>
    <row r="10959" spans="1:2" x14ac:dyDescent="0.15">
      <c r="A10959">
        <v>273.89999999999998</v>
      </c>
      <c r="B10959">
        <v>0.34</v>
      </c>
    </row>
    <row r="10960" spans="1:2" x14ac:dyDescent="0.15">
      <c r="A10960">
        <v>273.92500000000001</v>
      </c>
      <c r="B10960">
        <v>0.312</v>
      </c>
    </row>
    <row r="10961" spans="1:2" x14ac:dyDescent="0.15">
      <c r="A10961">
        <v>273.95</v>
      </c>
      <c r="B10961">
        <v>0.27600000000000002</v>
      </c>
    </row>
    <row r="10962" spans="1:2" x14ac:dyDescent="0.15">
      <c r="A10962">
        <v>273.97500000000002</v>
      </c>
      <c r="B10962">
        <v>0.23</v>
      </c>
    </row>
    <row r="10963" spans="1:2" x14ac:dyDescent="0.15">
      <c r="A10963">
        <v>274</v>
      </c>
      <c r="B10963">
        <v>0.17799999999999999</v>
      </c>
    </row>
    <row r="10964" spans="1:2" x14ac:dyDescent="0.15">
      <c r="A10964">
        <v>274.02499999999998</v>
      </c>
      <c r="B10964">
        <v>0.125</v>
      </c>
    </row>
    <row r="10965" spans="1:2" x14ac:dyDescent="0.15">
      <c r="A10965">
        <v>274.05</v>
      </c>
      <c r="B10965">
        <v>7.0999999999999994E-2</v>
      </c>
    </row>
    <row r="10966" spans="1:2" x14ac:dyDescent="0.15">
      <c r="A10966">
        <v>274.07499999999999</v>
      </c>
      <c r="B10966">
        <v>2.3E-2</v>
      </c>
    </row>
    <row r="10967" spans="1:2" x14ac:dyDescent="0.15">
      <c r="A10967">
        <v>274.10000000000002</v>
      </c>
      <c r="B10967">
        <v>-2.3E-2</v>
      </c>
    </row>
    <row r="10968" spans="1:2" x14ac:dyDescent="0.15">
      <c r="A10968">
        <v>274.125</v>
      </c>
      <c r="B10968">
        <v>-4.9000000000000002E-2</v>
      </c>
    </row>
    <row r="10969" spans="1:2" x14ac:dyDescent="0.15">
      <c r="A10969">
        <v>274.14999999999998</v>
      </c>
      <c r="B10969">
        <v>-6.9000000000000006E-2</v>
      </c>
    </row>
    <row r="10970" spans="1:2" x14ac:dyDescent="0.15">
      <c r="A10970">
        <v>274.17500000000001</v>
      </c>
      <c r="B10970">
        <v>-8.1000000000000003E-2</v>
      </c>
    </row>
    <row r="10971" spans="1:2" x14ac:dyDescent="0.15">
      <c r="A10971">
        <v>274.2</v>
      </c>
      <c r="B10971">
        <v>-9.0999999999999998E-2</v>
      </c>
    </row>
    <row r="10972" spans="1:2" x14ac:dyDescent="0.15">
      <c r="A10972">
        <v>274.22500000000002</v>
      </c>
      <c r="B10972">
        <v>-8.7999999999999995E-2</v>
      </c>
    </row>
    <row r="10973" spans="1:2" x14ac:dyDescent="0.15">
      <c r="A10973">
        <v>274.25</v>
      </c>
      <c r="B10973">
        <v>-8.7999999999999995E-2</v>
      </c>
    </row>
    <row r="10974" spans="1:2" x14ac:dyDescent="0.15">
      <c r="A10974">
        <v>274.27499999999998</v>
      </c>
      <c r="B10974">
        <v>-8.5999999999999993E-2</v>
      </c>
    </row>
    <row r="10975" spans="1:2" x14ac:dyDescent="0.15">
      <c r="A10975">
        <v>274.3</v>
      </c>
      <c r="B10975">
        <v>-8.2000000000000003E-2</v>
      </c>
    </row>
    <row r="10976" spans="1:2" x14ac:dyDescent="0.15">
      <c r="A10976">
        <v>274.32499999999999</v>
      </c>
      <c r="B10976">
        <v>-9.8000000000000004E-2</v>
      </c>
    </row>
    <row r="10977" spans="1:2" x14ac:dyDescent="0.15">
      <c r="A10977">
        <v>274.35000000000002</v>
      </c>
      <c r="B10977">
        <v>-0.11</v>
      </c>
    </row>
    <row r="10978" spans="1:2" x14ac:dyDescent="0.15">
      <c r="A10978">
        <v>274.375</v>
      </c>
      <c r="B10978">
        <v>-0.128</v>
      </c>
    </row>
    <row r="10979" spans="1:2" x14ac:dyDescent="0.15">
      <c r="A10979">
        <v>274.39999999999998</v>
      </c>
      <c r="B10979">
        <v>-0.154</v>
      </c>
    </row>
    <row r="10980" spans="1:2" x14ac:dyDescent="0.15">
      <c r="A10980">
        <v>274.42500000000001</v>
      </c>
      <c r="B10980">
        <v>-0.183</v>
      </c>
    </row>
    <row r="10981" spans="1:2" x14ac:dyDescent="0.15">
      <c r="A10981">
        <v>274.45</v>
      </c>
      <c r="B10981">
        <v>-0.217</v>
      </c>
    </row>
    <row r="10982" spans="1:2" x14ac:dyDescent="0.15">
      <c r="A10982">
        <v>274.47500000000002</v>
      </c>
      <c r="B10982">
        <v>-0.249</v>
      </c>
    </row>
    <row r="10983" spans="1:2" x14ac:dyDescent="0.15">
      <c r="A10983">
        <v>274.5</v>
      </c>
      <c r="B10983">
        <v>-0.28499999999999998</v>
      </c>
    </row>
    <row r="10984" spans="1:2" x14ac:dyDescent="0.15">
      <c r="A10984">
        <v>274.52499999999998</v>
      </c>
      <c r="B10984">
        <v>-0.309</v>
      </c>
    </row>
    <row r="10985" spans="1:2" x14ac:dyDescent="0.15">
      <c r="A10985">
        <v>274.55</v>
      </c>
      <c r="B10985">
        <v>-0.33700000000000002</v>
      </c>
    </row>
    <row r="10986" spans="1:2" x14ac:dyDescent="0.15">
      <c r="A10986">
        <v>274.57499999999999</v>
      </c>
      <c r="B10986">
        <v>-0.35499999999999998</v>
      </c>
    </row>
    <row r="10987" spans="1:2" x14ac:dyDescent="0.15">
      <c r="A10987">
        <v>274.60000000000002</v>
      </c>
      <c r="B10987">
        <v>-0.36899999999999999</v>
      </c>
    </row>
    <row r="10988" spans="1:2" x14ac:dyDescent="0.15">
      <c r="A10988">
        <v>274.625</v>
      </c>
      <c r="B10988">
        <v>-0.378</v>
      </c>
    </row>
    <row r="10989" spans="1:2" x14ac:dyDescent="0.15">
      <c r="A10989">
        <v>274.64999999999998</v>
      </c>
      <c r="B10989">
        <v>-0.38800000000000001</v>
      </c>
    </row>
    <row r="10990" spans="1:2" x14ac:dyDescent="0.15">
      <c r="A10990">
        <v>274.67500000000001</v>
      </c>
      <c r="B10990">
        <v>-0.40400000000000003</v>
      </c>
    </row>
    <row r="10991" spans="1:2" x14ac:dyDescent="0.15">
      <c r="A10991">
        <v>274.7</v>
      </c>
      <c r="B10991">
        <v>-0.41399999999999998</v>
      </c>
    </row>
    <row r="10992" spans="1:2" x14ac:dyDescent="0.15">
      <c r="A10992">
        <v>274.72500000000002</v>
      </c>
      <c r="B10992">
        <v>-0.434</v>
      </c>
    </row>
    <row r="10993" spans="1:2" x14ac:dyDescent="0.15">
      <c r="A10993">
        <v>274.75</v>
      </c>
      <c r="B10993">
        <v>-0.45800000000000002</v>
      </c>
    </row>
    <row r="10994" spans="1:2" x14ac:dyDescent="0.15">
      <c r="A10994">
        <v>274.77499999999998</v>
      </c>
      <c r="B10994">
        <v>-0.49</v>
      </c>
    </row>
    <row r="10995" spans="1:2" x14ac:dyDescent="0.15">
      <c r="A10995">
        <v>274.8</v>
      </c>
      <c r="B10995">
        <v>-0.52400000000000002</v>
      </c>
    </row>
    <row r="10996" spans="1:2" x14ac:dyDescent="0.15">
      <c r="A10996">
        <v>274.82499999999999</v>
      </c>
      <c r="B10996">
        <v>-0.56299999999999994</v>
      </c>
    </row>
    <row r="10997" spans="1:2" x14ac:dyDescent="0.15">
      <c r="A10997">
        <v>274.85000000000002</v>
      </c>
      <c r="B10997">
        <v>-0.60699999999999998</v>
      </c>
    </row>
    <row r="10998" spans="1:2" x14ac:dyDescent="0.15">
      <c r="A10998">
        <v>274.875</v>
      </c>
      <c r="B10998">
        <v>-0.65300000000000002</v>
      </c>
    </row>
    <row r="10999" spans="1:2" x14ac:dyDescent="0.15">
      <c r="A10999">
        <v>274.89999999999998</v>
      </c>
      <c r="B10999">
        <v>-0.69499999999999995</v>
      </c>
    </row>
    <row r="11000" spans="1:2" x14ac:dyDescent="0.15">
      <c r="A11000">
        <v>274.92500000000001</v>
      </c>
      <c r="B11000">
        <v>-0.72899999999999998</v>
      </c>
    </row>
    <row r="11001" spans="1:2" x14ac:dyDescent="0.15">
      <c r="A11001">
        <v>274.95</v>
      </c>
      <c r="B11001">
        <v>-0.75900000000000001</v>
      </c>
    </row>
    <row r="11002" spans="1:2" x14ac:dyDescent="0.15">
      <c r="A11002">
        <v>274.97500000000002</v>
      </c>
      <c r="B11002">
        <v>-0.77100000000000002</v>
      </c>
    </row>
    <row r="11003" spans="1:2" x14ac:dyDescent="0.15">
      <c r="A11003">
        <v>275</v>
      </c>
      <c r="B11003">
        <v>-0.78400000000000003</v>
      </c>
    </row>
    <row r="11004" spans="1:2" x14ac:dyDescent="0.15">
      <c r="A11004">
        <v>275.02499999999998</v>
      </c>
      <c r="B11004">
        <v>-0.77400000000000002</v>
      </c>
    </row>
    <row r="11005" spans="1:2" x14ac:dyDescent="0.15">
      <c r="A11005">
        <v>275.05</v>
      </c>
      <c r="B11005">
        <v>-0.748</v>
      </c>
    </row>
    <row r="11006" spans="1:2" x14ac:dyDescent="0.15">
      <c r="A11006">
        <v>275.07499999999999</v>
      </c>
      <c r="B11006">
        <v>-0.70399999999999996</v>
      </c>
    </row>
    <row r="11007" spans="1:2" x14ac:dyDescent="0.15">
      <c r="A11007">
        <v>275.10000000000002</v>
      </c>
      <c r="B11007">
        <v>-0.64400000000000002</v>
      </c>
    </row>
    <row r="11008" spans="1:2" x14ac:dyDescent="0.15">
      <c r="A11008">
        <v>275.125</v>
      </c>
      <c r="B11008">
        <v>-0.56000000000000005</v>
      </c>
    </row>
    <row r="11009" spans="1:2" x14ac:dyDescent="0.15">
      <c r="A11009">
        <v>275.14999999999998</v>
      </c>
      <c r="B11009">
        <v>-0.47</v>
      </c>
    </row>
    <row r="11010" spans="1:2" x14ac:dyDescent="0.15">
      <c r="A11010">
        <v>275.17500000000001</v>
      </c>
      <c r="B11010">
        <v>-0.35799999999999998</v>
      </c>
    </row>
    <row r="11011" spans="1:2" x14ac:dyDescent="0.15">
      <c r="A11011">
        <v>275.2</v>
      </c>
      <c r="B11011">
        <v>-0.24099999999999999</v>
      </c>
    </row>
    <row r="11012" spans="1:2" x14ac:dyDescent="0.15">
      <c r="A11012">
        <v>275.22500000000002</v>
      </c>
      <c r="B11012">
        <v>-0.121</v>
      </c>
    </row>
    <row r="11013" spans="1:2" x14ac:dyDescent="0.15">
      <c r="A11013">
        <v>275.25</v>
      </c>
      <c r="B11013">
        <v>-3.0000000000000001E-3</v>
      </c>
    </row>
    <row r="11014" spans="1:2" x14ac:dyDescent="0.15">
      <c r="A11014">
        <v>275.27499999999998</v>
      </c>
      <c r="B11014">
        <v>0.123</v>
      </c>
    </row>
    <row r="11015" spans="1:2" x14ac:dyDescent="0.15">
      <c r="A11015">
        <v>275.3</v>
      </c>
      <c r="B11015">
        <v>0.24299999999999999</v>
      </c>
    </row>
    <row r="11016" spans="1:2" x14ac:dyDescent="0.15">
      <c r="A11016">
        <v>275.32499999999999</v>
      </c>
      <c r="B11016">
        <v>0.33300000000000002</v>
      </c>
    </row>
    <row r="11017" spans="1:2" x14ac:dyDescent="0.15">
      <c r="A11017">
        <v>275.35000000000002</v>
      </c>
      <c r="B11017">
        <v>0.42899999999999999</v>
      </c>
    </row>
    <row r="11018" spans="1:2" x14ac:dyDescent="0.15">
      <c r="A11018">
        <v>275.375</v>
      </c>
      <c r="B11018">
        <v>0.50700000000000001</v>
      </c>
    </row>
    <row r="11019" spans="1:2" x14ac:dyDescent="0.15">
      <c r="A11019">
        <v>275.39999999999998</v>
      </c>
      <c r="B11019">
        <v>0.58199999999999996</v>
      </c>
    </row>
    <row r="11020" spans="1:2" x14ac:dyDescent="0.15">
      <c r="A11020">
        <v>275.42500000000001</v>
      </c>
      <c r="B11020">
        <v>0.624</v>
      </c>
    </row>
    <row r="11021" spans="1:2" x14ac:dyDescent="0.15">
      <c r="A11021">
        <v>275.45</v>
      </c>
      <c r="B11021">
        <v>0.66200000000000003</v>
      </c>
    </row>
    <row r="11022" spans="1:2" x14ac:dyDescent="0.15">
      <c r="A11022">
        <v>275.47500000000002</v>
      </c>
      <c r="B11022">
        <v>0.68400000000000005</v>
      </c>
    </row>
    <row r="11023" spans="1:2" x14ac:dyDescent="0.15">
      <c r="A11023">
        <v>275.5</v>
      </c>
      <c r="B11023">
        <v>0.70199999999999996</v>
      </c>
    </row>
    <row r="11024" spans="1:2" x14ac:dyDescent="0.15">
      <c r="A11024">
        <v>275.52499999999998</v>
      </c>
      <c r="B11024">
        <v>0.71199999999999997</v>
      </c>
    </row>
    <row r="11025" spans="1:2" x14ac:dyDescent="0.15">
      <c r="A11025">
        <v>275.55</v>
      </c>
      <c r="B11025">
        <v>0.72</v>
      </c>
    </row>
    <row r="11026" spans="1:2" x14ac:dyDescent="0.15">
      <c r="A11026">
        <v>275.57499999999999</v>
      </c>
      <c r="B11026">
        <v>0.72599999999999998</v>
      </c>
    </row>
    <row r="11027" spans="1:2" x14ac:dyDescent="0.15">
      <c r="A11027">
        <v>275.60000000000002</v>
      </c>
      <c r="B11027">
        <v>0.73099999999999998</v>
      </c>
    </row>
    <row r="11028" spans="1:2" x14ac:dyDescent="0.15">
      <c r="A11028">
        <v>275.625</v>
      </c>
      <c r="B11028">
        <v>0.751</v>
      </c>
    </row>
    <row r="11029" spans="1:2" x14ac:dyDescent="0.15">
      <c r="A11029">
        <v>275.64999999999998</v>
      </c>
      <c r="B11029">
        <v>0.76900000000000002</v>
      </c>
    </row>
    <row r="11030" spans="1:2" x14ac:dyDescent="0.15">
      <c r="A11030">
        <v>275.67500000000001</v>
      </c>
      <c r="B11030">
        <v>0.78900000000000003</v>
      </c>
    </row>
    <row r="11031" spans="1:2" x14ac:dyDescent="0.15">
      <c r="A11031">
        <v>275.7</v>
      </c>
      <c r="B11031">
        <v>0.80700000000000005</v>
      </c>
    </row>
    <row r="11032" spans="1:2" x14ac:dyDescent="0.15">
      <c r="A11032">
        <v>275.72500000000002</v>
      </c>
      <c r="B11032">
        <v>0.83099999999999996</v>
      </c>
    </row>
    <row r="11033" spans="1:2" x14ac:dyDescent="0.15">
      <c r="A11033">
        <v>275.75</v>
      </c>
      <c r="B11033">
        <v>0.84099999999999997</v>
      </c>
    </row>
    <row r="11034" spans="1:2" x14ac:dyDescent="0.15">
      <c r="A11034">
        <v>275.77499999999998</v>
      </c>
      <c r="B11034">
        <v>0.86</v>
      </c>
    </row>
    <row r="11035" spans="1:2" x14ac:dyDescent="0.15">
      <c r="A11035">
        <v>275.8</v>
      </c>
      <c r="B11035">
        <v>0.86</v>
      </c>
    </row>
    <row r="11036" spans="1:2" x14ac:dyDescent="0.15">
      <c r="A11036">
        <v>275.82499999999999</v>
      </c>
      <c r="B11036">
        <v>0.85399999999999998</v>
      </c>
    </row>
    <row r="11037" spans="1:2" x14ac:dyDescent="0.15">
      <c r="A11037">
        <v>275.85000000000002</v>
      </c>
      <c r="B11037">
        <v>0.84</v>
      </c>
    </row>
    <row r="11038" spans="1:2" x14ac:dyDescent="0.15">
      <c r="A11038">
        <v>275.875</v>
      </c>
      <c r="B11038">
        <v>0.81599999999999995</v>
      </c>
    </row>
    <row r="11039" spans="1:2" x14ac:dyDescent="0.15">
      <c r="A11039">
        <v>275.89999999999998</v>
      </c>
      <c r="B11039">
        <v>0.79200000000000004</v>
      </c>
    </row>
    <row r="11040" spans="1:2" x14ac:dyDescent="0.15">
      <c r="A11040">
        <v>275.92500000000001</v>
      </c>
      <c r="B11040">
        <v>0.754</v>
      </c>
    </row>
    <row r="11041" spans="1:2" x14ac:dyDescent="0.15">
      <c r="A11041">
        <v>275.95</v>
      </c>
      <c r="B11041">
        <v>0.72799999999999998</v>
      </c>
    </row>
    <row r="11042" spans="1:2" x14ac:dyDescent="0.15">
      <c r="A11042">
        <v>275.97500000000002</v>
      </c>
      <c r="B11042">
        <v>0.69099999999999995</v>
      </c>
    </row>
    <row r="11043" spans="1:2" x14ac:dyDescent="0.15">
      <c r="A11043">
        <v>276</v>
      </c>
      <c r="B11043">
        <v>0.66500000000000004</v>
      </c>
    </row>
    <row r="11044" spans="1:2" x14ac:dyDescent="0.15">
      <c r="A11044">
        <v>276.02499999999998</v>
      </c>
      <c r="B11044">
        <v>0.64900000000000002</v>
      </c>
    </row>
    <row r="11045" spans="1:2" x14ac:dyDescent="0.15">
      <c r="A11045">
        <v>276.05</v>
      </c>
      <c r="B11045">
        <v>0.63900000000000001</v>
      </c>
    </row>
    <row r="11046" spans="1:2" x14ac:dyDescent="0.15">
      <c r="A11046">
        <v>276.07499999999999</v>
      </c>
      <c r="B11046">
        <v>0.65300000000000002</v>
      </c>
    </row>
    <row r="11047" spans="1:2" x14ac:dyDescent="0.15">
      <c r="A11047">
        <v>276.10000000000002</v>
      </c>
      <c r="B11047">
        <v>0.66700000000000004</v>
      </c>
    </row>
    <row r="11048" spans="1:2" x14ac:dyDescent="0.15">
      <c r="A11048">
        <v>276.125</v>
      </c>
      <c r="B11048">
        <v>0.69099999999999995</v>
      </c>
    </row>
    <row r="11049" spans="1:2" x14ac:dyDescent="0.15">
      <c r="A11049">
        <v>276.14999999999998</v>
      </c>
      <c r="B11049">
        <v>0.72099999999999997</v>
      </c>
    </row>
    <row r="11050" spans="1:2" x14ac:dyDescent="0.15">
      <c r="A11050">
        <v>276.17500000000001</v>
      </c>
      <c r="B11050">
        <v>0.76600000000000001</v>
      </c>
    </row>
    <row r="11051" spans="1:2" x14ac:dyDescent="0.15">
      <c r="A11051">
        <v>276.2</v>
      </c>
      <c r="B11051">
        <v>0.80800000000000005</v>
      </c>
    </row>
    <row r="11052" spans="1:2" x14ac:dyDescent="0.15">
      <c r="A11052">
        <v>276.22500000000002</v>
      </c>
      <c r="B11052">
        <v>0.85</v>
      </c>
    </row>
    <row r="11053" spans="1:2" x14ac:dyDescent="0.15">
      <c r="A11053">
        <v>276.25</v>
      </c>
      <c r="B11053">
        <v>0.88</v>
      </c>
    </row>
    <row r="11054" spans="1:2" x14ac:dyDescent="0.15">
      <c r="A11054">
        <v>276.27499999999998</v>
      </c>
      <c r="B11054">
        <v>0.90800000000000003</v>
      </c>
    </row>
    <row r="11055" spans="1:2" x14ac:dyDescent="0.15">
      <c r="A11055">
        <v>276.3</v>
      </c>
      <c r="B11055">
        <v>0.92</v>
      </c>
    </row>
    <row r="11056" spans="1:2" x14ac:dyDescent="0.15">
      <c r="A11056">
        <v>276.32499999999999</v>
      </c>
      <c r="B11056">
        <v>0.92</v>
      </c>
    </row>
    <row r="11057" spans="1:2" x14ac:dyDescent="0.15">
      <c r="A11057">
        <v>276.35000000000002</v>
      </c>
      <c r="B11057">
        <v>0.91100000000000003</v>
      </c>
    </row>
    <row r="11058" spans="1:2" x14ac:dyDescent="0.15">
      <c r="A11058">
        <v>276.375</v>
      </c>
      <c r="B11058">
        <v>0.88500000000000001</v>
      </c>
    </row>
    <row r="11059" spans="1:2" x14ac:dyDescent="0.15">
      <c r="A11059">
        <v>276.39999999999998</v>
      </c>
      <c r="B11059">
        <v>0.84699999999999998</v>
      </c>
    </row>
    <row r="11060" spans="1:2" x14ac:dyDescent="0.15">
      <c r="A11060">
        <v>276.42500000000001</v>
      </c>
      <c r="B11060">
        <v>0.79700000000000004</v>
      </c>
    </row>
    <row r="11061" spans="1:2" x14ac:dyDescent="0.15">
      <c r="A11061">
        <v>276.45</v>
      </c>
      <c r="B11061">
        <v>0.751</v>
      </c>
    </row>
    <row r="11062" spans="1:2" x14ac:dyDescent="0.15">
      <c r="A11062">
        <v>276.47500000000002</v>
      </c>
      <c r="B11062">
        <v>0.69499999999999995</v>
      </c>
    </row>
    <row r="11063" spans="1:2" x14ac:dyDescent="0.15">
      <c r="A11063">
        <v>276.5</v>
      </c>
      <c r="B11063">
        <v>0.63100000000000001</v>
      </c>
    </row>
    <row r="11064" spans="1:2" x14ac:dyDescent="0.15">
      <c r="A11064">
        <v>276.52499999999998</v>
      </c>
      <c r="B11064">
        <v>0.58299999999999996</v>
      </c>
    </row>
    <row r="11065" spans="1:2" x14ac:dyDescent="0.15">
      <c r="A11065">
        <v>276.55</v>
      </c>
      <c r="B11065">
        <v>0.52800000000000002</v>
      </c>
    </row>
    <row r="11066" spans="1:2" x14ac:dyDescent="0.15">
      <c r="A11066">
        <v>276.57499999999999</v>
      </c>
      <c r="B11066">
        <v>0.47399999999999998</v>
      </c>
    </row>
    <row r="11067" spans="1:2" x14ac:dyDescent="0.15">
      <c r="A11067">
        <v>276.60000000000002</v>
      </c>
      <c r="B11067">
        <v>0.42199999999999999</v>
      </c>
    </row>
    <row r="11068" spans="1:2" x14ac:dyDescent="0.15">
      <c r="A11068">
        <v>276.625</v>
      </c>
      <c r="B11068">
        <v>0.378</v>
      </c>
    </row>
    <row r="11069" spans="1:2" x14ac:dyDescent="0.15">
      <c r="A11069">
        <v>276.64999999999998</v>
      </c>
      <c r="B11069">
        <v>0.34</v>
      </c>
    </row>
    <row r="11070" spans="1:2" x14ac:dyDescent="0.15">
      <c r="A11070">
        <v>276.67500000000001</v>
      </c>
      <c r="B11070">
        <v>0.29799999999999999</v>
      </c>
    </row>
    <row r="11071" spans="1:2" x14ac:dyDescent="0.15">
      <c r="A11071">
        <v>276.7</v>
      </c>
      <c r="B11071">
        <v>0.26800000000000002</v>
      </c>
    </row>
    <row r="11072" spans="1:2" x14ac:dyDescent="0.15">
      <c r="A11072">
        <v>276.72500000000002</v>
      </c>
      <c r="B11072">
        <v>0.23899999999999999</v>
      </c>
    </row>
    <row r="11073" spans="1:2" x14ac:dyDescent="0.15">
      <c r="A11073">
        <v>276.75</v>
      </c>
      <c r="B11073">
        <v>0.221</v>
      </c>
    </row>
    <row r="11074" spans="1:2" x14ac:dyDescent="0.15">
      <c r="A11074">
        <v>276.77499999999998</v>
      </c>
      <c r="B11074">
        <v>0.20100000000000001</v>
      </c>
    </row>
    <row r="11075" spans="1:2" x14ac:dyDescent="0.15">
      <c r="A11075">
        <v>276.8</v>
      </c>
      <c r="B11075">
        <v>0.187</v>
      </c>
    </row>
    <row r="11076" spans="1:2" x14ac:dyDescent="0.15">
      <c r="A11076">
        <v>276.82499999999999</v>
      </c>
      <c r="B11076">
        <v>0.17499999999999999</v>
      </c>
    </row>
    <row r="11077" spans="1:2" x14ac:dyDescent="0.15">
      <c r="A11077">
        <v>276.85000000000002</v>
      </c>
      <c r="B11077">
        <v>0.17100000000000001</v>
      </c>
    </row>
    <row r="11078" spans="1:2" x14ac:dyDescent="0.15">
      <c r="A11078">
        <v>276.875</v>
      </c>
      <c r="B11078">
        <v>0.159</v>
      </c>
    </row>
    <row r="11079" spans="1:2" x14ac:dyDescent="0.15">
      <c r="A11079">
        <v>276.89999999999998</v>
      </c>
      <c r="B11079">
        <v>0.155</v>
      </c>
    </row>
    <row r="11080" spans="1:2" x14ac:dyDescent="0.15">
      <c r="A11080">
        <v>276.92500000000001</v>
      </c>
      <c r="B11080">
        <v>0.13800000000000001</v>
      </c>
    </row>
    <row r="11081" spans="1:2" x14ac:dyDescent="0.15">
      <c r="A11081">
        <v>276.95</v>
      </c>
      <c r="B11081">
        <v>0.126</v>
      </c>
    </row>
    <row r="11082" spans="1:2" x14ac:dyDescent="0.15">
      <c r="A11082">
        <v>276.97500000000002</v>
      </c>
      <c r="B11082">
        <v>0.108</v>
      </c>
    </row>
    <row r="11083" spans="1:2" x14ac:dyDescent="0.15">
      <c r="A11083">
        <v>277</v>
      </c>
      <c r="B11083">
        <v>8.2000000000000003E-2</v>
      </c>
    </row>
    <row r="11084" spans="1:2" x14ac:dyDescent="0.15">
      <c r="A11084">
        <v>277.02499999999998</v>
      </c>
      <c r="B11084">
        <v>5.1999999999999998E-2</v>
      </c>
    </row>
    <row r="11085" spans="1:2" x14ac:dyDescent="0.15">
      <c r="A11085">
        <v>277.05</v>
      </c>
      <c r="B11085">
        <v>2.4E-2</v>
      </c>
    </row>
    <row r="11086" spans="1:2" x14ac:dyDescent="0.15">
      <c r="A11086">
        <v>277.07499999999999</v>
      </c>
      <c r="B11086">
        <v>-1.4E-2</v>
      </c>
    </row>
    <row r="11087" spans="1:2" x14ac:dyDescent="0.15">
      <c r="A11087">
        <v>277.10000000000002</v>
      </c>
      <c r="B11087">
        <v>-4.7E-2</v>
      </c>
    </row>
    <row r="11088" spans="1:2" x14ac:dyDescent="0.15">
      <c r="A11088">
        <v>277.125</v>
      </c>
      <c r="B11088">
        <v>-9.0999999999999998E-2</v>
      </c>
    </row>
    <row r="11089" spans="1:2" x14ac:dyDescent="0.15">
      <c r="A11089">
        <v>277.14999999999998</v>
      </c>
      <c r="B11089">
        <v>-0.13300000000000001</v>
      </c>
    </row>
    <row r="11090" spans="1:2" x14ac:dyDescent="0.15">
      <c r="A11090">
        <v>277.17500000000001</v>
      </c>
      <c r="B11090">
        <v>-0.16700000000000001</v>
      </c>
    </row>
    <row r="11091" spans="1:2" x14ac:dyDescent="0.15">
      <c r="A11091">
        <v>277.2</v>
      </c>
      <c r="B11091">
        <v>-0.19900000000000001</v>
      </c>
    </row>
    <row r="11092" spans="1:2" x14ac:dyDescent="0.15">
      <c r="A11092">
        <v>277.22500000000002</v>
      </c>
      <c r="B11092">
        <v>-0.23300000000000001</v>
      </c>
    </row>
    <row r="11093" spans="1:2" x14ac:dyDescent="0.15">
      <c r="A11093">
        <v>277.25</v>
      </c>
      <c r="B11093">
        <v>-0.26900000000000002</v>
      </c>
    </row>
    <row r="11094" spans="1:2" x14ac:dyDescent="0.15">
      <c r="A11094">
        <v>277.27499999999998</v>
      </c>
      <c r="B11094">
        <v>-0.30099999999999999</v>
      </c>
    </row>
    <row r="11095" spans="1:2" x14ac:dyDescent="0.15">
      <c r="A11095">
        <v>277.3</v>
      </c>
      <c r="B11095">
        <v>-0.34399999999999997</v>
      </c>
    </row>
    <row r="11096" spans="1:2" x14ac:dyDescent="0.15">
      <c r="A11096">
        <v>277.32499999999999</v>
      </c>
      <c r="B11096">
        <v>-0.374</v>
      </c>
    </row>
    <row r="11097" spans="1:2" x14ac:dyDescent="0.15">
      <c r="A11097">
        <v>277.35000000000002</v>
      </c>
      <c r="B11097">
        <v>-0.41399999999999998</v>
      </c>
    </row>
    <row r="11098" spans="1:2" x14ac:dyDescent="0.15">
      <c r="A11098">
        <v>277.375</v>
      </c>
      <c r="B11098">
        <v>-0.45800000000000002</v>
      </c>
    </row>
    <row r="11099" spans="1:2" x14ac:dyDescent="0.15">
      <c r="A11099">
        <v>277.39999999999998</v>
      </c>
      <c r="B11099">
        <v>-0.496</v>
      </c>
    </row>
    <row r="11100" spans="1:2" x14ac:dyDescent="0.15">
      <c r="A11100">
        <v>277.42500000000001</v>
      </c>
      <c r="B11100">
        <v>-0.52200000000000002</v>
      </c>
    </row>
    <row r="11101" spans="1:2" x14ac:dyDescent="0.15">
      <c r="A11101">
        <v>277.45</v>
      </c>
      <c r="B11101">
        <v>-0.55200000000000005</v>
      </c>
    </row>
    <row r="11102" spans="1:2" x14ac:dyDescent="0.15">
      <c r="A11102">
        <v>277.47500000000002</v>
      </c>
      <c r="B11102">
        <v>-0.56100000000000005</v>
      </c>
    </row>
    <row r="11103" spans="1:2" x14ac:dyDescent="0.15">
      <c r="A11103">
        <v>277.5</v>
      </c>
      <c r="B11103">
        <v>-0.55900000000000005</v>
      </c>
    </row>
    <row r="11104" spans="1:2" x14ac:dyDescent="0.15">
      <c r="A11104">
        <v>277.52499999999998</v>
      </c>
      <c r="B11104">
        <v>-0.54300000000000004</v>
      </c>
    </row>
    <row r="11105" spans="1:2" x14ac:dyDescent="0.15">
      <c r="A11105">
        <v>277.55</v>
      </c>
      <c r="B11105">
        <v>-0.51300000000000001</v>
      </c>
    </row>
    <row r="11106" spans="1:2" x14ac:dyDescent="0.15">
      <c r="A11106">
        <v>277.57499999999999</v>
      </c>
      <c r="B11106">
        <v>-0.46700000000000003</v>
      </c>
    </row>
    <row r="11107" spans="1:2" x14ac:dyDescent="0.15">
      <c r="A11107">
        <v>277.60000000000002</v>
      </c>
      <c r="B11107">
        <v>-0.41299999999999998</v>
      </c>
    </row>
    <row r="11108" spans="1:2" x14ac:dyDescent="0.15">
      <c r="A11108">
        <v>277.625</v>
      </c>
      <c r="B11108">
        <v>-0.34300000000000003</v>
      </c>
    </row>
    <row r="11109" spans="1:2" x14ac:dyDescent="0.15">
      <c r="A11109">
        <v>277.64999999999998</v>
      </c>
      <c r="B11109">
        <v>-0.27900000000000003</v>
      </c>
    </row>
    <row r="11110" spans="1:2" x14ac:dyDescent="0.15">
      <c r="A11110">
        <v>277.67500000000001</v>
      </c>
      <c r="B11110">
        <v>-0.2</v>
      </c>
    </row>
    <row r="11111" spans="1:2" x14ac:dyDescent="0.15">
      <c r="A11111">
        <v>277.7</v>
      </c>
      <c r="B11111">
        <v>-0.126</v>
      </c>
    </row>
    <row r="11112" spans="1:2" x14ac:dyDescent="0.15">
      <c r="A11112">
        <v>277.72500000000002</v>
      </c>
      <c r="B11112">
        <v>-6.6000000000000003E-2</v>
      </c>
    </row>
    <row r="11113" spans="1:2" x14ac:dyDescent="0.15">
      <c r="A11113">
        <v>277.75</v>
      </c>
      <c r="B11113">
        <v>-0.01</v>
      </c>
    </row>
    <row r="11114" spans="1:2" x14ac:dyDescent="0.15">
      <c r="A11114">
        <v>277.77499999999998</v>
      </c>
      <c r="B11114">
        <v>0.05</v>
      </c>
    </row>
    <row r="11115" spans="1:2" x14ac:dyDescent="0.15">
      <c r="A11115">
        <v>277.8</v>
      </c>
      <c r="B11115">
        <v>9.6000000000000002E-2</v>
      </c>
    </row>
    <row r="11116" spans="1:2" x14ac:dyDescent="0.15">
      <c r="A11116">
        <v>277.82499999999999</v>
      </c>
      <c r="B11116">
        <v>0.126</v>
      </c>
    </row>
    <row r="11117" spans="1:2" x14ac:dyDescent="0.15">
      <c r="A11117">
        <v>277.85000000000002</v>
      </c>
      <c r="B11117">
        <v>0.153</v>
      </c>
    </row>
    <row r="11118" spans="1:2" x14ac:dyDescent="0.15">
      <c r="A11118">
        <v>277.875</v>
      </c>
      <c r="B11118">
        <v>0.17299999999999999</v>
      </c>
    </row>
    <row r="11119" spans="1:2" x14ac:dyDescent="0.15">
      <c r="A11119">
        <v>277.89999999999998</v>
      </c>
      <c r="B11119">
        <v>0.189</v>
      </c>
    </row>
    <row r="11120" spans="1:2" x14ac:dyDescent="0.15">
      <c r="A11120">
        <v>277.92500000000001</v>
      </c>
      <c r="B11120">
        <v>0.20499999999999999</v>
      </c>
    </row>
    <row r="11121" spans="1:2" x14ac:dyDescent="0.15">
      <c r="A11121">
        <v>277.95</v>
      </c>
      <c r="B11121">
        <v>0.217</v>
      </c>
    </row>
    <row r="11122" spans="1:2" x14ac:dyDescent="0.15">
      <c r="A11122">
        <v>277.97500000000002</v>
      </c>
      <c r="B11122">
        <v>0.23300000000000001</v>
      </c>
    </row>
    <row r="11123" spans="1:2" x14ac:dyDescent="0.15">
      <c r="A11123">
        <v>278</v>
      </c>
      <c r="B11123">
        <v>0.249</v>
      </c>
    </row>
    <row r="11124" spans="1:2" x14ac:dyDescent="0.15">
      <c r="A11124">
        <v>278.02499999999998</v>
      </c>
      <c r="B11124">
        <v>0.27400000000000002</v>
      </c>
    </row>
    <row r="11125" spans="1:2" x14ac:dyDescent="0.15">
      <c r="A11125">
        <v>278.05</v>
      </c>
      <c r="B11125">
        <v>0.29399999999999998</v>
      </c>
    </row>
    <row r="11126" spans="1:2" x14ac:dyDescent="0.15">
      <c r="A11126">
        <v>278.07499999999999</v>
      </c>
      <c r="B11126">
        <v>0.32</v>
      </c>
    </row>
    <row r="11127" spans="1:2" x14ac:dyDescent="0.15">
      <c r="A11127">
        <v>278.10000000000002</v>
      </c>
      <c r="B11127">
        <v>0.32800000000000001</v>
      </c>
    </row>
    <row r="11128" spans="1:2" x14ac:dyDescent="0.15">
      <c r="A11128">
        <v>278.125</v>
      </c>
      <c r="B11128">
        <v>0.33800000000000002</v>
      </c>
    </row>
    <row r="11129" spans="1:2" x14ac:dyDescent="0.15">
      <c r="A11129">
        <v>278.14999999999998</v>
      </c>
      <c r="B11129">
        <v>0.33800000000000002</v>
      </c>
    </row>
    <row r="11130" spans="1:2" x14ac:dyDescent="0.15">
      <c r="A11130">
        <v>278.17500000000001</v>
      </c>
      <c r="B11130">
        <v>0.32800000000000001</v>
      </c>
    </row>
    <row r="11131" spans="1:2" x14ac:dyDescent="0.15">
      <c r="A11131">
        <v>278.2</v>
      </c>
      <c r="B11131">
        <v>0.30199999999999999</v>
      </c>
    </row>
    <row r="11132" spans="1:2" x14ac:dyDescent="0.15">
      <c r="A11132">
        <v>278.22500000000002</v>
      </c>
      <c r="B11132">
        <v>0.26900000000000002</v>
      </c>
    </row>
    <row r="11133" spans="1:2" x14ac:dyDescent="0.15">
      <c r="A11133">
        <v>278.25</v>
      </c>
      <c r="B11133">
        <v>0.22700000000000001</v>
      </c>
    </row>
    <row r="11134" spans="1:2" x14ac:dyDescent="0.15">
      <c r="A11134">
        <v>278.27499999999998</v>
      </c>
      <c r="B11134">
        <v>0.17499999999999999</v>
      </c>
    </row>
    <row r="11135" spans="1:2" x14ac:dyDescent="0.15">
      <c r="A11135">
        <v>278.3</v>
      </c>
      <c r="B11135">
        <v>0.11899999999999999</v>
      </c>
    </row>
    <row r="11136" spans="1:2" x14ac:dyDescent="0.15">
      <c r="A11136">
        <v>278.32499999999999</v>
      </c>
      <c r="B11136">
        <v>6.7000000000000004E-2</v>
      </c>
    </row>
    <row r="11137" spans="1:2" x14ac:dyDescent="0.15">
      <c r="A11137">
        <v>278.35000000000002</v>
      </c>
      <c r="B11137">
        <v>2.1000000000000001E-2</v>
      </c>
    </row>
    <row r="11138" spans="1:2" x14ac:dyDescent="0.15">
      <c r="A11138">
        <v>278.375</v>
      </c>
      <c r="B11138">
        <v>-2.1000000000000001E-2</v>
      </c>
    </row>
    <row r="11139" spans="1:2" x14ac:dyDescent="0.15">
      <c r="A11139">
        <v>278.39999999999998</v>
      </c>
      <c r="B11139">
        <v>-4.3999999999999997E-2</v>
      </c>
    </row>
    <row r="11140" spans="1:2" x14ac:dyDescent="0.15">
      <c r="A11140">
        <v>278.42500000000001</v>
      </c>
      <c r="B11140">
        <v>-5.6000000000000001E-2</v>
      </c>
    </row>
    <row r="11141" spans="1:2" x14ac:dyDescent="0.15">
      <c r="A11141">
        <v>278.45</v>
      </c>
      <c r="B11141">
        <v>-0.05</v>
      </c>
    </row>
    <row r="11142" spans="1:2" x14ac:dyDescent="0.15">
      <c r="A11142">
        <v>278.47500000000002</v>
      </c>
      <c r="B11142">
        <v>-3.2000000000000001E-2</v>
      </c>
    </row>
    <row r="11143" spans="1:2" x14ac:dyDescent="0.15">
      <c r="A11143">
        <v>278.5</v>
      </c>
      <c r="B11143">
        <v>0</v>
      </c>
    </row>
    <row r="11144" spans="1:2" x14ac:dyDescent="0.15">
      <c r="A11144">
        <v>278.52499999999998</v>
      </c>
      <c r="B11144">
        <v>3.5999999999999997E-2</v>
      </c>
    </row>
    <row r="11145" spans="1:2" x14ac:dyDescent="0.15">
      <c r="A11145">
        <v>278.55</v>
      </c>
      <c r="B11145">
        <v>9.1999999999999998E-2</v>
      </c>
    </row>
    <row r="11146" spans="1:2" x14ac:dyDescent="0.15">
      <c r="A11146">
        <v>278.57499999999999</v>
      </c>
      <c r="B11146">
        <v>0.14899999999999999</v>
      </c>
    </row>
    <row r="11147" spans="1:2" x14ac:dyDescent="0.15">
      <c r="A11147">
        <v>278.60000000000002</v>
      </c>
      <c r="B11147">
        <v>0.20899999999999999</v>
      </c>
    </row>
    <row r="11148" spans="1:2" x14ac:dyDescent="0.15">
      <c r="A11148">
        <v>278.625</v>
      </c>
      <c r="B11148">
        <v>0.253</v>
      </c>
    </row>
    <row r="11149" spans="1:2" x14ac:dyDescent="0.15">
      <c r="A11149">
        <v>278.64999999999998</v>
      </c>
      <c r="B11149">
        <v>0.29699999999999999</v>
      </c>
    </row>
    <row r="11150" spans="1:2" x14ac:dyDescent="0.15">
      <c r="A11150">
        <v>278.67500000000001</v>
      </c>
      <c r="B11150">
        <v>0.32700000000000001</v>
      </c>
    </row>
    <row r="11151" spans="1:2" x14ac:dyDescent="0.15">
      <c r="A11151">
        <v>278.7</v>
      </c>
      <c r="B11151">
        <v>0.35099999999999998</v>
      </c>
    </row>
    <row r="11152" spans="1:2" x14ac:dyDescent="0.15">
      <c r="A11152">
        <v>278.72500000000002</v>
      </c>
      <c r="B11152">
        <v>0.34499999999999997</v>
      </c>
    </row>
    <row r="11153" spans="1:2" x14ac:dyDescent="0.15">
      <c r="A11153">
        <v>278.75</v>
      </c>
      <c r="B11153">
        <v>0.32800000000000001</v>
      </c>
    </row>
    <row r="11154" spans="1:2" x14ac:dyDescent="0.15">
      <c r="A11154">
        <v>278.77499999999998</v>
      </c>
      <c r="B11154">
        <v>0.28999999999999998</v>
      </c>
    </row>
    <row r="11155" spans="1:2" x14ac:dyDescent="0.15">
      <c r="A11155">
        <v>278.8</v>
      </c>
      <c r="B11155">
        <v>0.24199999999999999</v>
      </c>
    </row>
    <row r="11156" spans="1:2" x14ac:dyDescent="0.15">
      <c r="A11156">
        <v>278.82499999999999</v>
      </c>
      <c r="B11156">
        <v>0.184</v>
      </c>
    </row>
    <row r="11157" spans="1:2" x14ac:dyDescent="0.15">
      <c r="A11157">
        <v>278.85000000000002</v>
      </c>
      <c r="B11157">
        <v>0.11</v>
      </c>
    </row>
    <row r="11158" spans="1:2" x14ac:dyDescent="0.15">
      <c r="A11158">
        <v>278.875</v>
      </c>
      <c r="B11158">
        <v>2.5999999999999999E-2</v>
      </c>
    </row>
    <row r="11159" spans="1:2" x14ac:dyDescent="0.15">
      <c r="A11159">
        <v>278.89999999999998</v>
      </c>
      <c r="B11159">
        <v>-6.4000000000000001E-2</v>
      </c>
    </row>
    <row r="11160" spans="1:2" x14ac:dyDescent="0.15">
      <c r="A11160">
        <v>278.92500000000001</v>
      </c>
      <c r="B11160">
        <v>-0.14000000000000001</v>
      </c>
    </row>
    <row r="11161" spans="1:2" x14ac:dyDescent="0.15">
      <c r="A11161">
        <v>278.95</v>
      </c>
      <c r="B11161">
        <v>-0.217</v>
      </c>
    </row>
    <row r="11162" spans="1:2" x14ac:dyDescent="0.15">
      <c r="A11162">
        <v>278.97500000000002</v>
      </c>
      <c r="B11162">
        <v>-0.29299999999999998</v>
      </c>
    </row>
    <row r="11163" spans="1:2" x14ac:dyDescent="0.15">
      <c r="A11163">
        <v>279</v>
      </c>
      <c r="B11163">
        <v>-0.35299999999999998</v>
      </c>
    </row>
    <row r="11164" spans="1:2" x14ac:dyDescent="0.15">
      <c r="A11164">
        <v>279.02499999999998</v>
      </c>
      <c r="B11164">
        <v>-0.40300000000000002</v>
      </c>
    </row>
    <row r="11165" spans="1:2" x14ac:dyDescent="0.15">
      <c r="A11165">
        <v>279.05</v>
      </c>
      <c r="B11165">
        <v>-0.439</v>
      </c>
    </row>
    <row r="11166" spans="1:2" x14ac:dyDescent="0.15">
      <c r="A11166">
        <v>279.07499999999999</v>
      </c>
      <c r="B11166">
        <v>-0.45900000000000002</v>
      </c>
    </row>
    <row r="11167" spans="1:2" x14ac:dyDescent="0.15">
      <c r="A11167">
        <v>279.10000000000002</v>
      </c>
      <c r="B11167">
        <v>-0.46899999999999997</v>
      </c>
    </row>
    <row r="11168" spans="1:2" x14ac:dyDescent="0.15">
      <c r="A11168">
        <v>279.125</v>
      </c>
      <c r="B11168">
        <v>-0.46800000000000003</v>
      </c>
    </row>
    <row r="11169" spans="1:2" x14ac:dyDescent="0.15">
      <c r="A11169">
        <v>279.14999999999998</v>
      </c>
      <c r="B11169">
        <v>-0.45400000000000001</v>
      </c>
    </row>
    <row r="11170" spans="1:2" x14ac:dyDescent="0.15">
      <c r="A11170">
        <v>279.17500000000001</v>
      </c>
      <c r="B11170">
        <v>-0.44</v>
      </c>
    </row>
    <row r="11171" spans="1:2" x14ac:dyDescent="0.15">
      <c r="A11171">
        <v>279.2</v>
      </c>
      <c r="B11171">
        <v>-0.42</v>
      </c>
    </row>
    <row r="11172" spans="1:2" x14ac:dyDescent="0.15">
      <c r="A11172">
        <v>279.22500000000002</v>
      </c>
      <c r="B11172">
        <v>-0.40200000000000002</v>
      </c>
    </row>
    <row r="11173" spans="1:2" x14ac:dyDescent="0.15">
      <c r="A11173">
        <v>279.25</v>
      </c>
      <c r="B11173">
        <v>-0.38600000000000001</v>
      </c>
    </row>
    <row r="11174" spans="1:2" x14ac:dyDescent="0.15">
      <c r="A11174">
        <v>279.27499999999998</v>
      </c>
      <c r="B11174">
        <v>-0.376</v>
      </c>
    </row>
    <row r="11175" spans="1:2" x14ac:dyDescent="0.15">
      <c r="A11175">
        <v>279.3</v>
      </c>
      <c r="B11175">
        <v>-0.36899999999999999</v>
      </c>
    </row>
    <row r="11176" spans="1:2" x14ac:dyDescent="0.15">
      <c r="A11176">
        <v>279.32499999999999</v>
      </c>
      <c r="B11176">
        <v>-0.371</v>
      </c>
    </row>
    <row r="11177" spans="1:2" x14ac:dyDescent="0.15">
      <c r="A11177">
        <v>279.35000000000002</v>
      </c>
      <c r="B11177">
        <v>-0.38500000000000001</v>
      </c>
    </row>
    <row r="11178" spans="1:2" x14ac:dyDescent="0.15">
      <c r="A11178">
        <v>279.375</v>
      </c>
      <c r="B11178">
        <v>-0.40699999999999997</v>
      </c>
    </row>
    <row r="11179" spans="1:2" x14ac:dyDescent="0.15">
      <c r="A11179">
        <v>279.39999999999998</v>
      </c>
      <c r="B11179">
        <v>-0.437</v>
      </c>
    </row>
    <row r="11180" spans="1:2" x14ac:dyDescent="0.15">
      <c r="A11180">
        <v>279.42500000000001</v>
      </c>
      <c r="B11180">
        <v>-0.46700000000000003</v>
      </c>
    </row>
    <row r="11181" spans="1:2" x14ac:dyDescent="0.15">
      <c r="A11181">
        <v>279.45</v>
      </c>
      <c r="B11181">
        <v>-0.51300000000000001</v>
      </c>
    </row>
    <row r="11182" spans="1:2" x14ac:dyDescent="0.15">
      <c r="A11182">
        <v>279.47500000000002</v>
      </c>
      <c r="B11182">
        <v>-0.56799999999999995</v>
      </c>
    </row>
    <row r="11183" spans="1:2" x14ac:dyDescent="0.15">
      <c r="A11183">
        <v>279.5</v>
      </c>
      <c r="B11183">
        <v>-0.63</v>
      </c>
    </row>
    <row r="11184" spans="1:2" x14ac:dyDescent="0.15">
      <c r="A11184">
        <v>279.52499999999998</v>
      </c>
      <c r="B11184">
        <v>-0.69599999999999995</v>
      </c>
    </row>
    <row r="11185" spans="1:2" x14ac:dyDescent="0.15">
      <c r="A11185">
        <v>279.55</v>
      </c>
      <c r="B11185">
        <v>-0.748</v>
      </c>
    </row>
    <row r="11186" spans="1:2" x14ac:dyDescent="0.15">
      <c r="A11186">
        <v>279.57499999999999</v>
      </c>
      <c r="B11186">
        <v>-0.81200000000000006</v>
      </c>
    </row>
    <row r="11187" spans="1:2" x14ac:dyDescent="0.15">
      <c r="A11187">
        <v>279.60000000000002</v>
      </c>
      <c r="B11187">
        <v>-0.86599999999999999</v>
      </c>
    </row>
    <row r="11188" spans="1:2" x14ac:dyDescent="0.15">
      <c r="A11188">
        <v>279.625</v>
      </c>
      <c r="B11188">
        <v>-0.92200000000000004</v>
      </c>
    </row>
    <row r="11189" spans="1:2" x14ac:dyDescent="0.15">
      <c r="A11189">
        <v>279.64999999999998</v>
      </c>
      <c r="B11189">
        <v>-0.97099999999999997</v>
      </c>
    </row>
    <row r="11190" spans="1:2" x14ac:dyDescent="0.15">
      <c r="A11190">
        <v>279.67500000000001</v>
      </c>
      <c r="B11190">
        <v>-1.0109999999999999</v>
      </c>
    </row>
    <row r="11191" spans="1:2" x14ac:dyDescent="0.15">
      <c r="A11191">
        <v>279.7</v>
      </c>
      <c r="B11191">
        <v>-1.0489999999999999</v>
      </c>
    </row>
    <row r="11192" spans="1:2" x14ac:dyDescent="0.15">
      <c r="A11192">
        <v>279.72500000000002</v>
      </c>
      <c r="B11192">
        <v>-1.069</v>
      </c>
    </row>
    <row r="11193" spans="1:2" x14ac:dyDescent="0.15">
      <c r="A11193">
        <v>279.75</v>
      </c>
      <c r="B11193">
        <v>-1.087</v>
      </c>
    </row>
    <row r="11194" spans="1:2" x14ac:dyDescent="0.15">
      <c r="A11194">
        <v>279.77499999999998</v>
      </c>
      <c r="B11194">
        <v>-1.091</v>
      </c>
    </row>
    <row r="11195" spans="1:2" x14ac:dyDescent="0.15">
      <c r="A11195">
        <v>279.8</v>
      </c>
      <c r="B11195">
        <v>-1.095</v>
      </c>
    </row>
    <row r="11196" spans="1:2" x14ac:dyDescent="0.15">
      <c r="A11196">
        <v>279.82499999999999</v>
      </c>
      <c r="B11196">
        <v>-1.0880000000000001</v>
      </c>
    </row>
    <row r="11197" spans="1:2" x14ac:dyDescent="0.15">
      <c r="A11197">
        <v>279.85000000000002</v>
      </c>
      <c r="B11197">
        <v>-1.0760000000000001</v>
      </c>
    </row>
    <row r="11198" spans="1:2" x14ac:dyDescent="0.15">
      <c r="A11198">
        <v>279.875</v>
      </c>
      <c r="B11198">
        <v>-1.054</v>
      </c>
    </row>
    <row r="11199" spans="1:2" x14ac:dyDescent="0.15">
      <c r="A11199">
        <v>279.89999999999998</v>
      </c>
      <c r="B11199">
        <v>-1.032</v>
      </c>
    </row>
    <row r="11200" spans="1:2" x14ac:dyDescent="0.15">
      <c r="A11200">
        <v>279.92500000000001</v>
      </c>
      <c r="B11200">
        <v>-1.01</v>
      </c>
    </row>
    <row r="11201" spans="1:2" x14ac:dyDescent="0.15">
      <c r="A11201">
        <v>279.95</v>
      </c>
      <c r="B11201">
        <v>-0.97799999999999998</v>
      </c>
    </row>
    <row r="11202" spans="1:2" x14ac:dyDescent="0.15">
      <c r="A11202">
        <v>279.97500000000002</v>
      </c>
      <c r="B11202">
        <v>-0.95399999999999996</v>
      </c>
    </row>
    <row r="11203" spans="1:2" x14ac:dyDescent="0.15">
      <c r="A11203">
        <v>280</v>
      </c>
      <c r="B11203">
        <v>-0.92100000000000004</v>
      </c>
    </row>
    <row r="11204" spans="1:2" x14ac:dyDescent="0.15">
      <c r="A11204">
        <v>280.02499999999998</v>
      </c>
      <c r="B11204">
        <v>-0.89100000000000001</v>
      </c>
    </row>
    <row r="11205" spans="1:2" x14ac:dyDescent="0.15">
      <c r="A11205">
        <v>280.05</v>
      </c>
      <c r="B11205">
        <v>-0.86299999999999999</v>
      </c>
    </row>
    <row r="11206" spans="1:2" x14ac:dyDescent="0.15">
      <c r="A11206">
        <v>280.07499999999999</v>
      </c>
      <c r="B11206">
        <v>-0.82499999999999996</v>
      </c>
    </row>
    <row r="11207" spans="1:2" x14ac:dyDescent="0.15">
      <c r="A11207">
        <v>280.10000000000002</v>
      </c>
      <c r="B11207">
        <v>-0.78700000000000003</v>
      </c>
    </row>
    <row r="11208" spans="1:2" x14ac:dyDescent="0.15">
      <c r="A11208">
        <v>280.125</v>
      </c>
      <c r="B11208">
        <v>-0.749</v>
      </c>
    </row>
    <row r="11209" spans="1:2" x14ac:dyDescent="0.15">
      <c r="A11209">
        <v>280.14999999999998</v>
      </c>
      <c r="B11209">
        <v>-0.70099999999999996</v>
      </c>
    </row>
    <row r="11210" spans="1:2" x14ac:dyDescent="0.15">
      <c r="A11210">
        <v>280.17500000000001</v>
      </c>
      <c r="B11210">
        <v>-0.64600000000000002</v>
      </c>
    </row>
    <row r="11211" spans="1:2" x14ac:dyDescent="0.15">
      <c r="A11211">
        <v>280.2</v>
      </c>
      <c r="B11211">
        <v>-0.59</v>
      </c>
    </row>
    <row r="11212" spans="1:2" x14ac:dyDescent="0.15">
      <c r="A11212">
        <v>280.22500000000002</v>
      </c>
      <c r="B11212">
        <v>-0.53200000000000003</v>
      </c>
    </row>
    <row r="11213" spans="1:2" x14ac:dyDescent="0.15">
      <c r="A11213">
        <v>280.25</v>
      </c>
      <c r="B11213">
        <v>-0.47199999999999998</v>
      </c>
    </row>
    <row r="11214" spans="1:2" x14ac:dyDescent="0.15">
      <c r="A11214">
        <v>280.27499999999998</v>
      </c>
      <c r="B11214">
        <v>-0.41199999999999998</v>
      </c>
    </row>
    <row r="11215" spans="1:2" x14ac:dyDescent="0.15">
      <c r="A11215">
        <v>280.3</v>
      </c>
      <c r="B11215">
        <v>-0.35399999999999998</v>
      </c>
    </row>
    <row r="11216" spans="1:2" x14ac:dyDescent="0.15">
      <c r="A11216">
        <v>280.32499999999999</v>
      </c>
      <c r="B11216">
        <v>-0.3</v>
      </c>
    </row>
    <row r="11217" spans="1:2" x14ac:dyDescent="0.15">
      <c r="A11217">
        <v>280.35000000000002</v>
      </c>
      <c r="B11217">
        <v>-0.255</v>
      </c>
    </row>
    <row r="11218" spans="1:2" x14ac:dyDescent="0.15">
      <c r="A11218">
        <v>280.375</v>
      </c>
      <c r="B11218">
        <v>-0.219</v>
      </c>
    </row>
    <row r="11219" spans="1:2" x14ac:dyDescent="0.15">
      <c r="A11219">
        <v>280.39999999999998</v>
      </c>
      <c r="B11219">
        <v>-0.18099999999999999</v>
      </c>
    </row>
    <row r="11220" spans="1:2" x14ac:dyDescent="0.15">
      <c r="A11220">
        <v>280.42500000000001</v>
      </c>
      <c r="B11220">
        <v>-0.151</v>
      </c>
    </row>
    <row r="11221" spans="1:2" x14ac:dyDescent="0.15">
      <c r="A11221">
        <v>280.45</v>
      </c>
      <c r="B11221">
        <v>-0.121</v>
      </c>
    </row>
    <row r="11222" spans="1:2" x14ac:dyDescent="0.15">
      <c r="A11222">
        <v>280.47500000000002</v>
      </c>
      <c r="B11222">
        <v>-8.6999999999999994E-2</v>
      </c>
    </row>
    <row r="11223" spans="1:2" x14ac:dyDescent="0.15">
      <c r="A11223">
        <v>280.5</v>
      </c>
      <c r="B11223">
        <v>-4.9000000000000002E-2</v>
      </c>
    </row>
    <row r="11224" spans="1:2" x14ac:dyDescent="0.15">
      <c r="A11224">
        <v>280.52499999999998</v>
      </c>
      <c r="B11224">
        <v>-1.7999999999999999E-2</v>
      </c>
    </row>
    <row r="11225" spans="1:2" x14ac:dyDescent="0.15">
      <c r="A11225">
        <v>280.55</v>
      </c>
      <c r="B11225">
        <v>2.8000000000000001E-2</v>
      </c>
    </row>
    <row r="11226" spans="1:2" x14ac:dyDescent="0.15">
      <c r="A11226">
        <v>280.57499999999999</v>
      </c>
      <c r="B11226">
        <v>7.3999999999999996E-2</v>
      </c>
    </row>
    <row r="11227" spans="1:2" x14ac:dyDescent="0.15">
      <c r="A11227">
        <v>280.60000000000002</v>
      </c>
      <c r="B11227">
        <v>0.122</v>
      </c>
    </row>
    <row r="11228" spans="1:2" x14ac:dyDescent="0.15">
      <c r="A11228">
        <v>280.625</v>
      </c>
      <c r="B11228">
        <v>0.16</v>
      </c>
    </row>
    <row r="11229" spans="1:2" x14ac:dyDescent="0.15">
      <c r="A11229">
        <v>280.64999999999998</v>
      </c>
      <c r="B11229">
        <v>0.19400000000000001</v>
      </c>
    </row>
    <row r="11230" spans="1:2" x14ac:dyDescent="0.15">
      <c r="A11230">
        <v>280.67500000000001</v>
      </c>
      <c r="B11230">
        <v>0.22</v>
      </c>
    </row>
    <row r="11231" spans="1:2" x14ac:dyDescent="0.15">
      <c r="A11231">
        <v>280.7</v>
      </c>
      <c r="B11231">
        <v>0.22700000000000001</v>
      </c>
    </row>
    <row r="11232" spans="1:2" x14ac:dyDescent="0.15">
      <c r="A11232">
        <v>280.72500000000002</v>
      </c>
      <c r="B11232">
        <v>0.21299999999999999</v>
      </c>
    </row>
    <row r="11233" spans="1:2" x14ac:dyDescent="0.15">
      <c r="A11233">
        <v>280.75</v>
      </c>
      <c r="B11233">
        <v>0.193</v>
      </c>
    </row>
    <row r="11234" spans="1:2" x14ac:dyDescent="0.15">
      <c r="A11234">
        <v>280.77499999999998</v>
      </c>
      <c r="B11234">
        <v>0.14099999999999999</v>
      </c>
    </row>
    <row r="11235" spans="1:2" x14ac:dyDescent="0.15">
      <c r="A11235">
        <v>280.8</v>
      </c>
      <c r="B11235">
        <v>7.6999999999999999E-2</v>
      </c>
    </row>
    <row r="11236" spans="1:2" x14ac:dyDescent="0.15">
      <c r="A11236">
        <v>280.82499999999999</v>
      </c>
      <c r="B11236">
        <v>3.0000000000000001E-3</v>
      </c>
    </row>
    <row r="11237" spans="1:2" x14ac:dyDescent="0.15">
      <c r="A11237">
        <v>280.85000000000002</v>
      </c>
      <c r="B11237">
        <v>-8.6999999999999994E-2</v>
      </c>
    </row>
    <row r="11238" spans="1:2" x14ac:dyDescent="0.15">
      <c r="A11238">
        <v>280.875</v>
      </c>
      <c r="B11238">
        <v>-0.192</v>
      </c>
    </row>
    <row r="11239" spans="1:2" x14ac:dyDescent="0.15">
      <c r="A11239">
        <v>280.89999999999998</v>
      </c>
      <c r="B11239">
        <v>-0.3</v>
      </c>
    </row>
    <row r="11240" spans="1:2" x14ac:dyDescent="0.15">
      <c r="A11240">
        <v>280.92500000000001</v>
      </c>
      <c r="B11240">
        <v>-0.38200000000000001</v>
      </c>
    </row>
    <row r="11241" spans="1:2" x14ac:dyDescent="0.15">
      <c r="A11241">
        <v>280.95</v>
      </c>
      <c r="B11241">
        <v>-0.47199999999999998</v>
      </c>
    </row>
    <row r="11242" spans="1:2" x14ac:dyDescent="0.15">
      <c r="A11242">
        <v>280.97500000000002</v>
      </c>
      <c r="B11242">
        <v>-0.54</v>
      </c>
    </row>
    <row r="11243" spans="1:2" x14ac:dyDescent="0.15">
      <c r="A11243">
        <v>281</v>
      </c>
      <c r="B11243">
        <v>-0.58599999999999997</v>
      </c>
    </row>
    <row r="11244" spans="1:2" x14ac:dyDescent="0.15">
      <c r="A11244">
        <v>281.02499999999998</v>
      </c>
      <c r="B11244">
        <v>-0.6</v>
      </c>
    </row>
    <row r="11245" spans="1:2" x14ac:dyDescent="0.15">
      <c r="A11245">
        <v>281.05</v>
      </c>
      <c r="B11245">
        <v>-0.58299999999999996</v>
      </c>
    </row>
    <row r="11246" spans="1:2" x14ac:dyDescent="0.15">
      <c r="A11246">
        <v>281.07499999999999</v>
      </c>
      <c r="B11246">
        <v>-0.53900000000000003</v>
      </c>
    </row>
    <row r="11247" spans="1:2" x14ac:dyDescent="0.15">
      <c r="A11247">
        <v>281.10000000000002</v>
      </c>
      <c r="B11247">
        <v>-0.47299999999999998</v>
      </c>
    </row>
    <row r="11248" spans="1:2" x14ac:dyDescent="0.15">
      <c r="A11248">
        <v>281.125</v>
      </c>
      <c r="B11248">
        <v>-0.36899999999999999</v>
      </c>
    </row>
    <row r="11249" spans="1:2" x14ac:dyDescent="0.15">
      <c r="A11249">
        <v>281.14999999999998</v>
      </c>
      <c r="B11249">
        <v>-0.26100000000000001</v>
      </c>
    </row>
    <row r="11250" spans="1:2" x14ac:dyDescent="0.15">
      <c r="A11250">
        <v>281.17500000000001</v>
      </c>
      <c r="B11250">
        <v>-0.13700000000000001</v>
      </c>
    </row>
    <row r="11251" spans="1:2" x14ac:dyDescent="0.15">
      <c r="A11251">
        <v>281.2</v>
      </c>
      <c r="B11251">
        <v>-1.2999999999999999E-2</v>
      </c>
    </row>
    <row r="11252" spans="1:2" x14ac:dyDescent="0.15">
      <c r="A11252">
        <v>281.22500000000002</v>
      </c>
      <c r="B11252">
        <v>0.1</v>
      </c>
    </row>
    <row r="11253" spans="1:2" x14ac:dyDescent="0.15">
      <c r="A11253">
        <v>281.25</v>
      </c>
      <c r="B11253">
        <v>0.20200000000000001</v>
      </c>
    </row>
    <row r="11254" spans="1:2" x14ac:dyDescent="0.15">
      <c r="A11254">
        <v>281.27499999999998</v>
      </c>
      <c r="B11254">
        <v>0.30399999999999999</v>
      </c>
    </row>
    <row r="11255" spans="1:2" x14ac:dyDescent="0.15">
      <c r="A11255">
        <v>281.3</v>
      </c>
      <c r="B11255">
        <v>0.38400000000000001</v>
      </c>
    </row>
    <row r="11256" spans="1:2" x14ac:dyDescent="0.15">
      <c r="A11256">
        <v>281.32499999999999</v>
      </c>
      <c r="B11256">
        <v>0.42599999999999999</v>
      </c>
    </row>
    <row r="11257" spans="1:2" x14ac:dyDescent="0.15">
      <c r="A11257">
        <v>281.35000000000002</v>
      </c>
      <c r="B11257">
        <v>0.45</v>
      </c>
    </row>
    <row r="11258" spans="1:2" x14ac:dyDescent="0.15">
      <c r="A11258">
        <v>281.375</v>
      </c>
      <c r="B11258">
        <v>0.46300000000000002</v>
      </c>
    </row>
    <row r="11259" spans="1:2" x14ac:dyDescent="0.15">
      <c r="A11259">
        <v>281.39999999999998</v>
      </c>
      <c r="B11259">
        <v>0.443</v>
      </c>
    </row>
    <row r="11260" spans="1:2" x14ac:dyDescent="0.15">
      <c r="A11260">
        <v>281.42500000000001</v>
      </c>
      <c r="B11260">
        <v>0.40899999999999997</v>
      </c>
    </row>
    <row r="11261" spans="1:2" x14ac:dyDescent="0.15">
      <c r="A11261">
        <v>281.45</v>
      </c>
      <c r="B11261">
        <v>0.35099999999999998</v>
      </c>
    </row>
    <row r="11262" spans="1:2" x14ac:dyDescent="0.15">
      <c r="A11262">
        <v>281.47500000000002</v>
      </c>
      <c r="B11262">
        <v>0.28299999999999997</v>
      </c>
    </row>
    <row r="11263" spans="1:2" x14ac:dyDescent="0.15">
      <c r="A11263">
        <v>281.5</v>
      </c>
      <c r="B11263">
        <v>0.20300000000000001</v>
      </c>
    </row>
    <row r="11264" spans="1:2" x14ac:dyDescent="0.15">
      <c r="A11264">
        <v>281.52499999999998</v>
      </c>
      <c r="B11264">
        <v>0.115</v>
      </c>
    </row>
    <row r="11265" spans="1:2" x14ac:dyDescent="0.15">
      <c r="A11265">
        <v>281.55</v>
      </c>
      <c r="B11265">
        <v>4.5999999999999999E-2</v>
      </c>
    </row>
    <row r="11266" spans="1:2" x14ac:dyDescent="0.15">
      <c r="A11266">
        <v>281.57499999999999</v>
      </c>
      <c r="B11266">
        <v>-2.4E-2</v>
      </c>
    </row>
    <row r="11267" spans="1:2" x14ac:dyDescent="0.15">
      <c r="A11267">
        <v>281.60000000000002</v>
      </c>
      <c r="B11267">
        <v>-8.7999999999999995E-2</v>
      </c>
    </row>
    <row r="11268" spans="1:2" x14ac:dyDescent="0.15">
      <c r="A11268">
        <v>281.625</v>
      </c>
      <c r="B11268">
        <v>-0.122</v>
      </c>
    </row>
    <row r="11269" spans="1:2" x14ac:dyDescent="0.15">
      <c r="A11269">
        <v>281.64999999999998</v>
      </c>
      <c r="B11269">
        <v>-0.14399999999999999</v>
      </c>
    </row>
    <row r="11270" spans="1:2" x14ac:dyDescent="0.15">
      <c r="A11270">
        <v>281.67500000000001</v>
      </c>
      <c r="B11270">
        <v>-0.154</v>
      </c>
    </row>
    <row r="11271" spans="1:2" x14ac:dyDescent="0.15">
      <c r="A11271">
        <v>281.7</v>
      </c>
      <c r="B11271">
        <v>-0.14199999999999999</v>
      </c>
    </row>
    <row r="11272" spans="1:2" x14ac:dyDescent="0.15">
      <c r="A11272">
        <v>281.72500000000002</v>
      </c>
      <c r="B11272">
        <v>-0.123</v>
      </c>
    </row>
    <row r="11273" spans="1:2" x14ac:dyDescent="0.15">
      <c r="A11273">
        <v>281.75</v>
      </c>
      <c r="B11273">
        <v>-9.2999999999999999E-2</v>
      </c>
    </row>
    <row r="11274" spans="1:2" x14ac:dyDescent="0.15">
      <c r="A11274">
        <v>281.77499999999998</v>
      </c>
      <c r="B11274">
        <v>-5.0999999999999997E-2</v>
      </c>
    </row>
    <row r="11275" spans="1:2" x14ac:dyDescent="0.15">
      <c r="A11275">
        <v>281.8</v>
      </c>
      <c r="B11275">
        <v>-5.0000000000000001E-3</v>
      </c>
    </row>
    <row r="11276" spans="1:2" x14ac:dyDescent="0.15">
      <c r="A11276">
        <v>281.82499999999999</v>
      </c>
      <c r="B11276">
        <v>4.1000000000000002E-2</v>
      </c>
    </row>
    <row r="11277" spans="1:2" x14ac:dyDescent="0.15">
      <c r="A11277">
        <v>281.85000000000002</v>
      </c>
      <c r="B11277">
        <v>6.9000000000000006E-2</v>
      </c>
    </row>
    <row r="11278" spans="1:2" x14ac:dyDescent="0.15">
      <c r="A11278">
        <v>281.875</v>
      </c>
      <c r="B11278">
        <v>9.2999999999999999E-2</v>
      </c>
    </row>
    <row r="11279" spans="1:2" x14ac:dyDescent="0.15">
      <c r="A11279">
        <v>281.89999999999998</v>
      </c>
      <c r="B11279">
        <v>9.8000000000000004E-2</v>
      </c>
    </row>
    <row r="11280" spans="1:2" x14ac:dyDescent="0.15">
      <c r="A11280">
        <v>281.92500000000001</v>
      </c>
      <c r="B11280">
        <v>0.09</v>
      </c>
    </row>
    <row r="11281" spans="1:2" x14ac:dyDescent="0.15">
      <c r="A11281">
        <v>281.95</v>
      </c>
      <c r="B11281">
        <v>6.6000000000000003E-2</v>
      </c>
    </row>
    <row r="11282" spans="1:2" x14ac:dyDescent="0.15">
      <c r="A11282">
        <v>281.97500000000002</v>
      </c>
      <c r="B11282">
        <v>3.4000000000000002E-2</v>
      </c>
    </row>
    <row r="11283" spans="1:2" x14ac:dyDescent="0.15">
      <c r="A11283">
        <v>282</v>
      </c>
      <c r="B11283">
        <v>-1.4E-2</v>
      </c>
    </row>
    <row r="11284" spans="1:2" x14ac:dyDescent="0.15">
      <c r="A11284">
        <v>282.02499999999998</v>
      </c>
      <c r="B11284">
        <v>-6.4000000000000001E-2</v>
      </c>
    </row>
    <row r="11285" spans="1:2" x14ac:dyDescent="0.15">
      <c r="A11285">
        <v>282.05</v>
      </c>
      <c r="B11285">
        <v>-0.11899999999999999</v>
      </c>
    </row>
    <row r="11286" spans="1:2" x14ac:dyDescent="0.15">
      <c r="A11286">
        <v>282.07499999999999</v>
      </c>
      <c r="B11286">
        <v>-0.17499999999999999</v>
      </c>
    </row>
    <row r="11287" spans="1:2" x14ac:dyDescent="0.15">
      <c r="A11287">
        <v>282.10000000000002</v>
      </c>
      <c r="B11287">
        <v>-0.215</v>
      </c>
    </row>
    <row r="11288" spans="1:2" x14ac:dyDescent="0.15">
      <c r="A11288">
        <v>282.125</v>
      </c>
      <c r="B11288">
        <v>-0.251</v>
      </c>
    </row>
    <row r="11289" spans="1:2" x14ac:dyDescent="0.15">
      <c r="A11289">
        <v>282.14999999999998</v>
      </c>
      <c r="B11289">
        <v>-0.27900000000000003</v>
      </c>
    </row>
    <row r="11290" spans="1:2" x14ac:dyDescent="0.15">
      <c r="A11290">
        <v>282.17500000000001</v>
      </c>
      <c r="B11290">
        <v>-0.29699999999999999</v>
      </c>
    </row>
    <row r="11291" spans="1:2" x14ac:dyDescent="0.15">
      <c r="A11291">
        <v>282.2</v>
      </c>
      <c r="B11291">
        <v>-0.29699999999999999</v>
      </c>
    </row>
    <row r="11292" spans="1:2" x14ac:dyDescent="0.15">
      <c r="A11292">
        <v>282.22500000000002</v>
      </c>
      <c r="B11292">
        <v>-0.28799999999999998</v>
      </c>
    </row>
    <row r="11293" spans="1:2" x14ac:dyDescent="0.15">
      <c r="A11293">
        <v>282.25</v>
      </c>
      <c r="B11293">
        <v>-0.27</v>
      </c>
    </row>
    <row r="11294" spans="1:2" x14ac:dyDescent="0.15">
      <c r="A11294">
        <v>282.27499999999998</v>
      </c>
      <c r="B11294">
        <v>-0.24</v>
      </c>
    </row>
    <row r="11295" spans="1:2" x14ac:dyDescent="0.15">
      <c r="A11295">
        <v>282.3</v>
      </c>
      <c r="B11295">
        <v>-0.20399999999999999</v>
      </c>
    </row>
    <row r="11296" spans="1:2" x14ac:dyDescent="0.15">
      <c r="A11296">
        <v>282.32499999999999</v>
      </c>
      <c r="B11296">
        <v>-0.156</v>
      </c>
    </row>
    <row r="11297" spans="1:2" x14ac:dyDescent="0.15">
      <c r="A11297">
        <v>282.35000000000002</v>
      </c>
      <c r="B11297">
        <v>-0.112</v>
      </c>
    </row>
    <row r="11298" spans="1:2" x14ac:dyDescent="0.15">
      <c r="A11298">
        <v>282.375</v>
      </c>
      <c r="B11298">
        <v>-5.6000000000000001E-2</v>
      </c>
    </row>
    <row r="11299" spans="1:2" x14ac:dyDescent="0.15">
      <c r="A11299">
        <v>282.39999999999998</v>
      </c>
      <c r="B11299">
        <v>1E-3</v>
      </c>
    </row>
    <row r="11300" spans="1:2" x14ac:dyDescent="0.15">
      <c r="A11300">
        <v>282.42500000000001</v>
      </c>
      <c r="B11300">
        <v>5.5E-2</v>
      </c>
    </row>
    <row r="11301" spans="1:2" x14ac:dyDescent="0.15">
      <c r="A11301">
        <v>282.45</v>
      </c>
      <c r="B11301">
        <v>0.111</v>
      </c>
    </row>
    <row r="11302" spans="1:2" x14ac:dyDescent="0.15">
      <c r="A11302">
        <v>282.47500000000002</v>
      </c>
      <c r="B11302">
        <v>0.17699999999999999</v>
      </c>
    </row>
    <row r="11303" spans="1:2" x14ac:dyDescent="0.15">
      <c r="A11303">
        <v>282.5</v>
      </c>
      <c r="B11303">
        <v>0.23699999999999999</v>
      </c>
    </row>
    <row r="11304" spans="1:2" x14ac:dyDescent="0.15">
      <c r="A11304">
        <v>282.52499999999998</v>
      </c>
      <c r="B11304">
        <v>0.29099999999999998</v>
      </c>
    </row>
    <row r="11305" spans="1:2" x14ac:dyDescent="0.15">
      <c r="A11305">
        <v>282.55</v>
      </c>
      <c r="B11305">
        <v>0.34699999999999998</v>
      </c>
    </row>
    <row r="11306" spans="1:2" x14ac:dyDescent="0.15">
      <c r="A11306">
        <v>282.57499999999999</v>
      </c>
      <c r="B11306">
        <v>0.41199999999999998</v>
      </c>
    </row>
    <row r="11307" spans="1:2" x14ac:dyDescent="0.15">
      <c r="A11307">
        <v>282.60000000000002</v>
      </c>
      <c r="B11307">
        <v>0.47</v>
      </c>
    </row>
    <row r="11308" spans="1:2" x14ac:dyDescent="0.15">
      <c r="A11308">
        <v>282.625</v>
      </c>
      <c r="B11308">
        <v>0.51400000000000001</v>
      </c>
    </row>
    <row r="11309" spans="1:2" x14ac:dyDescent="0.15">
      <c r="A11309">
        <v>282.64999999999998</v>
      </c>
      <c r="B11309">
        <v>0.55600000000000005</v>
      </c>
    </row>
    <row r="11310" spans="1:2" x14ac:dyDescent="0.15">
      <c r="A11310">
        <v>282.67500000000001</v>
      </c>
      <c r="B11310">
        <v>0.59799999999999998</v>
      </c>
    </row>
    <row r="11311" spans="1:2" x14ac:dyDescent="0.15">
      <c r="A11311">
        <v>282.7</v>
      </c>
      <c r="B11311">
        <v>0.62</v>
      </c>
    </row>
    <row r="11312" spans="1:2" x14ac:dyDescent="0.15">
      <c r="A11312">
        <v>282.72500000000002</v>
      </c>
      <c r="B11312">
        <v>0.63900000000000001</v>
      </c>
    </row>
    <row r="11313" spans="1:2" x14ac:dyDescent="0.15">
      <c r="A11313">
        <v>282.75</v>
      </c>
      <c r="B11313">
        <v>0.64900000000000002</v>
      </c>
    </row>
    <row r="11314" spans="1:2" x14ac:dyDescent="0.15">
      <c r="A11314">
        <v>282.77499999999998</v>
      </c>
      <c r="B11314">
        <v>0.66300000000000003</v>
      </c>
    </row>
    <row r="11315" spans="1:2" x14ac:dyDescent="0.15">
      <c r="A11315">
        <v>282.8</v>
      </c>
      <c r="B11315">
        <v>0.66500000000000004</v>
      </c>
    </row>
    <row r="11316" spans="1:2" x14ac:dyDescent="0.15">
      <c r="A11316">
        <v>282.82499999999999</v>
      </c>
      <c r="B11316">
        <v>0.67300000000000004</v>
      </c>
    </row>
    <row r="11317" spans="1:2" x14ac:dyDescent="0.15">
      <c r="A11317">
        <v>282.85000000000002</v>
      </c>
      <c r="B11317">
        <v>0.68700000000000006</v>
      </c>
    </row>
    <row r="11318" spans="1:2" x14ac:dyDescent="0.15">
      <c r="A11318">
        <v>282.875</v>
      </c>
      <c r="B11318">
        <v>0.70299999999999996</v>
      </c>
    </row>
    <row r="11319" spans="1:2" x14ac:dyDescent="0.15">
      <c r="A11319">
        <v>282.89999999999998</v>
      </c>
      <c r="B11319">
        <v>0.73199999999999998</v>
      </c>
    </row>
    <row r="11320" spans="1:2" x14ac:dyDescent="0.15">
      <c r="A11320">
        <v>282.92500000000001</v>
      </c>
      <c r="B11320">
        <v>0.75800000000000001</v>
      </c>
    </row>
    <row r="11321" spans="1:2" x14ac:dyDescent="0.15">
      <c r="A11321">
        <v>282.95</v>
      </c>
      <c r="B11321">
        <v>0.79400000000000004</v>
      </c>
    </row>
    <row r="11322" spans="1:2" x14ac:dyDescent="0.15">
      <c r="A11322">
        <v>282.97500000000002</v>
      </c>
      <c r="B11322">
        <v>0.84399999999999997</v>
      </c>
    </row>
    <row r="11323" spans="1:2" x14ac:dyDescent="0.15">
      <c r="A11323">
        <v>283</v>
      </c>
      <c r="B11323">
        <v>0.90200000000000002</v>
      </c>
    </row>
    <row r="11324" spans="1:2" x14ac:dyDescent="0.15">
      <c r="A11324">
        <v>283.02499999999998</v>
      </c>
      <c r="B11324">
        <v>0.95399999999999996</v>
      </c>
    </row>
    <row r="11325" spans="1:2" x14ac:dyDescent="0.15">
      <c r="A11325">
        <v>283.05</v>
      </c>
      <c r="B11325">
        <v>1.01</v>
      </c>
    </row>
    <row r="11326" spans="1:2" x14ac:dyDescent="0.15">
      <c r="A11326">
        <v>283.07499999999999</v>
      </c>
      <c r="B11326">
        <v>1.071</v>
      </c>
    </row>
    <row r="11327" spans="1:2" x14ac:dyDescent="0.15">
      <c r="A11327">
        <v>283.10000000000002</v>
      </c>
      <c r="B11327">
        <v>1.119</v>
      </c>
    </row>
    <row r="11328" spans="1:2" x14ac:dyDescent="0.15">
      <c r="A11328">
        <v>283.125</v>
      </c>
      <c r="B11328">
        <v>1.169</v>
      </c>
    </row>
    <row r="11329" spans="1:2" x14ac:dyDescent="0.15">
      <c r="A11329">
        <v>283.14999999999998</v>
      </c>
      <c r="B11329">
        <v>1.2010000000000001</v>
      </c>
    </row>
    <row r="11330" spans="1:2" x14ac:dyDescent="0.15">
      <c r="A11330">
        <v>283.17500000000001</v>
      </c>
      <c r="B11330">
        <v>1.2210000000000001</v>
      </c>
    </row>
    <row r="11331" spans="1:2" x14ac:dyDescent="0.15">
      <c r="A11331">
        <v>283.2</v>
      </c>
      <c r="B11331">
        <v>1.2350000000000001</v>
      </c>
    </row>
    <row r="11332" spans="1:2" x14ac:dyDescent="0.15">
      <c r="A11332">
        <v>283.22500000000002</v>
      </c>
      <c r="B11332">
        <v>1.23</v>
      </c>
    </row>
    <row r="11333" spans="1:2" x14ac:dyDescent="0.15">
      <c r="A11333">
        <v>283.25</v>
      </c>
      <c r="B11333">
        <v>1.214</v>
      </c>
    </row>
    <row r="11334" spans="1:2" x14ac:dyDescent="0.15">
      <c r="A11334">
        <v>283.27499999999998</v>
      </c>
      <c r="B11334">
        <v>1.1819999999999999</v>
      </c>
    </row>
    <row r="11335" spans="1:2" x14ac:dyDescent="0.15">
      <c r="A11335">
        <v>283.3</v>
      </c>
      <c r="B11335">
        <v>1.1439999999999999</v>
      </c>
    </row>
    <row r="11336" spans="1:2" x14ac:dyDescent="0.15">
      <c r="A11336">
        <v>283.32499999999999</v>
      </c>
      <c r="B11336">
        <v>1.0960000000000001</v>
      </c>
    </row>
    <row r="11337" spans="1:2" x14ac:dyDescent="0.15">
      <c r="A11337">
        <v>283.35000000000002</v>
      </c>
      <c r="B11337">
        <v>1.03</v>
      </c>
    </row>
    <row r="11338" spans="1:2" x14ac:dyDescent="0.15">
      <c r="A11338">
        <v>283.375</v>
      </c>
      <c r="B11338">
        <v>0.95599999999999996</v>
      </c>
    </row>
    <row r="11339" spans="1:2" x14ac:dyDescent="0.15">
      <c r="A11339">
        <v>283.39999999999998</v>
      </c>
      <c r="B11339">
        <v>0.875</v>
      </c>
    </row>
    <row r="11340" spans="1:2" x14ac:dyDescent="0.15">
      <c r="A11340">
        <v>283.42500000000001</v>
      </c>
      <c r="B11340">
        <v>0.79700000000000004</v>
      </c>
    </row>
    <row r="11341" spans="1:2" x14ac:dyDescent="0.15">
      <c r="A11341">
        <v>283.45</v>
      </c>
      <c r="B11341">
        <v>0.71699999999999997</v>
      </c>
    </row>
    <row r="11342" spans="1:2" x14ac:dyDescent="0.15">
      <c r="A11342">
        <v>283.47500000000002</v>
      </c>
      <c r="B11342">
        <v>0.64900000000000002</v>
      </c>
    </row>
    <row r="11343" spans="1:2" x14ac:dyDescent="0.15">
      <c r="A11343">
        <v>283.5</v>
      </c>
      <c r="B11343">
        <v>0.58499999999999996</v>
      </c>
    </row>
    <row r="11344" spans="1:2" x14ac:dyDescent="0.15">
      <c r="A11344">
        <v>283.52499999999998</v>
      </c>
      <c r="B11344">
        <v>0.53100000000000003</v>
      </c>
    </row>
    <row r="11345" spans="1:2" x14ac:dyDescent="0.15">
      <c r="A11345">
        <v>283.55</v>
      </c>
      <c r="B11345">
        <v>0.50600000000000001</v>
      </c>
    </row>
    <row r="11346" spans="1:2" x14ac:dyDescent="0.15">
      <c r="A11346">
        <v>283.57499999999999</v>
      </c>
      <c r="B11346">
        <v>0.49</v>
      </c>
    </row>
    <row r="11347" spans="1:2" x14ac:dyDescent="0.15">
      <c r="A11347">
        <v>283.60000000000002</v>
      </c>
      <c r="B11347">
        <v>0.49</v>
      </c>
    </row>
    <row r="11348" spans="1:2" x14ac:dyDescent="0.15">
      <c r="A11348">
        <v>283.625</v>
      </c>
      <c r="B11348">
        <v>0.504</v>
      </c>
    </row>
    <row r="11349" spans="1:2" x14ac:dyDescent="0.15">
      <c r="A11349">
        <v>283.64999999999998</v>
      </c>
      <c r="B11349">
        <v>0.52200000000000002</v>
      </c>
    </row>
    <row r="11350" spans="1:2" x14ac:dyDescent="0.15">
      <c r="A11350">
        <v>283.67500000000001</v>
      </c>
      <c r="B11350">
        <v>0.55600000000000005</v>
      </c>
    </row>
    <row r="11351" spans="1:2" x14ac:dyDescent="0.15">
      <c r="A11351">
        <v>283.7</v>
      </c>
      <c r="B11351">
        <v>0.58799999999999997</v>
      </c>
    </row>
    <row r="11352" spans="1:2" x14ac:dyDescent="0.15">
      <c r="A11352">
        <v>283.72500000000002</v>
      </c>
      <c r="B11352">
        <v>0.61499999999999999</v>
      </c>
    </row>
    <row r="11353" spans="1:2" x14ac:dyDescent="0.15">
      <c r="A11353">
        <v>283.75</v>
      </c>
      <c r="B11353">
        <v>0.63300000000000001</v>
      </c>
    </row>
    <row r="11354" spans="1:2" x14ac:dyDescent="0.15">
      <c r="A11354">
        <v>283.77499999999998</v>
      </c>
      <c r="B11354">
        <v>0.63500000000000001</v>
      </c>
    </row>
    <row r="11355" spans="1:2" x14ac:dyDescent="0.15">
      <c r="A11355">
        <v>283.8</v>
      </c>
      <c r="B11355">
        <v>0.61899999999999999</v>
      </c>
    </row>
    <row r="11356" spans="1:2" x14ac:dyDescent="0.15">
      <c r="A11356">
        <v>283.82499999999999</v>
      </c>
      <c r="B11356">
        <v>0.58699999999999997</v>
      </c>
    </row>
    <row r="11357" spans="1:2" x14ac:dyDescent="0.15">
      <c r="A11357">
        <v>283.85000000000002</v>
      </c>
      <c r="B11357">
        <v>0.54100000000000004</v>
      </c>
    </row>
    <row r="11358" spans="1:2" x14ac:dyDescent="0.15">
      <c r="A11358">
        <v>283.875</v>
      </c>
      <c r="B11358">
        <v>0.46400000000000002</v>
      </c>
    </row>
    <row r="11359" spans="1:2" x14ac:dyDescent="0.15">
      <c r="A11359">
        <v>283.89999999999998</v>
      </c>
      <c r="B11359">
        <v>0.374</v>
      </c>
    </row>
    <row r="11360" spans="1:2" x14ac:dyDescent="0.15">
      <c r="A11360">
        <v>283.92500000000001</v>
      </c>
      <c r="B11360">
        <v>0.27400000000000002</v>
      </c>
    </row>
    <row r="11361" spans="1:2" x14ac:dyDescent="0.15">
      <c r="A11361">
        <v>283.95</v>
      </c>
      <c r="B11361">
        <v>0.17799999999999999</v>
      </c>
    </row>
    <row r="11362" spans="1:2" x14ac:dyDescent="0.15">
      <c r="A11362">
        <v>283.97500000000002</v>
      </c>
      <c r="B11362">
        <v>7.5999999999999998E-2</v>
      </c>
    </row>
    <row r="11363" spans="1:2" x14ac:dyDescent="0.15">
      <c r="A11363">
        <v>284</v>
      </c>
      <c r="B11363">
        <v>-1.7999999999999999E-2</v>
      </c>
    </row>
    <row r="11364" spans="1:2" x14ac:dyDescent="0.15">
      <c r="A11364">
        <v>284.02499999999998</v>
      </c>
      <c r="B11364">
        <v>-9.6000000000000002E-2</v>
      </c>
    </row>
    <row r="11365" spans="1:2" x14ac:dyDescent="0.15">
      <c r="A11365">
        <v>284.05</v>
      </c>
      <c r="B11365">
        <v>-0.159</v>
      </c>
    </row>
    <row r="11366" spans="1:2" x14ac:dyDescent="0.15">
      <c r="A11366">
        <v>284.07499999999999</v>
      </c>
      <c r="B11366">
        <v>-0.221</v>
      </c>
    </row>
    <row r="11367" spans="1:2" x14ac:dyDescent="0.15">
      <c r="A11367">
        <v>284.10000000000002</v>
      </c>
      <c r="B11367">
        <v>-0.253</v>
      </c>
    </row>
    <row r="11368" spans="1:2" x14ac:dyDescent="0.15">
      <c r="A11368">
        <v>284.125</v>
      </c>
      <c r="B11368">
        <v>-0.27700000000000002</v>
      </c>
    </row>
    <row r="11369" spans="1:2" x14ac:dyDescent="0.15">
      <c r="A11369">
        <v>284.14999999999998</v>
      </c>
      <c r="B11369">
        <v>-0.29099999999999998</v>
      </c>
    </row>
    <row r="11370" spans="1:2" x14ac:dyDescent="0.15">
      <c r="A11370">
        <v>284.17500000000001</v>
      </c>
      <c r="B11370">
        <v>-0.29099999999999998</v>
      </c>
    </row>
    <row r="11371" spans="1:2" x14ac:dyDescent="0.15">
      <c r="A11371">
        <v>284.2</v>
      </c>
      <c r="B11371">
        <v>-0.28000000000000003</v>
      </c>
    </row>
    <row r="11372" spans="1:2" x14ac:dyDescent="0.15">
      <c r="A11372">
        <v>284.22500000000002</v>
      </c>
      <c r="B11372">
        <v>-0.26600000000000001</v>
      </c>
    </row>
    <row r="11373" spans="1:2" x14ac:dyDescent="0.15">
      <c r="A11373">
        <v>284.25</v>
      </c>
      <c r="B11373">
        <v>-0.25</v>
      </c>
    </row>
    <row r="11374" spans="1:2" x14ac:dyDescent="0.15">
      <c r="A11374">
        <v>284.27499999999998</v>
      </c>
      <c r="B11374">
        <v>-0.23799999999999999</v>
      </c>
    </row>
    <row r="11375" spans="1:2" x14ac:dyDescent="0.15">
      <c r="A11375">
        <v>284.3</v>
      </c>
      <c r="B11375">
        <v>-0.23200000000000001</v>
      </c>
    </row>
    <row r="11376" spans="1:2" x14ac:dyDescent="0.15">
      <c r="A11376">
        <v>284.32499999999999</v>
      </c>
      <c r="B11376">
        <v>-0.23</v>
      </c>
    </row>
    <row r="11377" spans="1:2" x14ac:dyDescent="0.15">
      <c r="A11377">
        <v>284.35000000000002</v>
      </c>
      <c r="B11377">
        <v>-0.23799999999999999</v>
      </c>
    </row>
    <row r="11378" spans="1:2" x14ac:dyDescent="0.15">
      <c r="A11378">
        <v>284.375</v>
      </c>
      <c r="B11378">
        <v>-0.25900000000000001</v>
      </c>
    </row>
    <row r="11379" spans="1:2" x14ac:dyDescent="0.15">
      <c r="A11379">
        <v>284.39999999999998</v>
      </c>
      <c r="B11379">
        <v>-0.28299999999999997</v>
      </c>
    </row>
    <row r="11380" spans="1:2" x14ac:dyDescent="0.15">
      <c r="A11380">
        <v>284.42500000000001</v>
      </c>
      <c r="B11380">
        <v>-0.32100000000000001</v>
      </c>
    </row>
    <row r="11381" spans="1:2" x14ac:dyDescent="0.15">
      <c r="A11381">
        <v>284.45</v>
      </c>
      <c r="B11381">
        <v>-0.36099999999999999</v>
      </c>
    </row>
    <row r="11382" spans="1:2" x14ac:dyDescent="0.15">
      <c r="A11382">
        <v>284.47500000000002</v>
      </c>
      <c r="B11382">
        <v>-0.41499999999999998</v>
      </c>
    </row>
    <row r="11383" spans="1:2" x14ac:dyDescent="0.15">
      <c r="A11383">
        <v>284.5</v>
      </c>
      <c r="B11383">
        <v>-0.47499999999999998</v>
      </c>
    </row>
    <row r="11384" spans="1:2" x14ac:dyDescent="0.15">
      <c r="A11384">
        <v>284.52499999999998</v>
      </c>
      <c r="B11384">
        <v>-0.52</v>
      </c>
    </row>
    <row r="11385" spans="1:2" x14ac:dyDescent="0.15">
      <c r="A11385">
        <v>284.55</v>
      </c>
      <c r="B11385">
        <v>-0.57399999999999995</v>
      </c>
    </row>
    <row r="11386" spans="1:2" x14ac:dyDescent="0.15">
      <c r="A11386">
        <v>284.57499999999999</v>
      </c>
      <c r="B11386">
        <v>-0.628</v>
      </c>
    </row>
    <row r="11387" spans="1:2" x14ac:dyDescent="0.15">
      <c r="A11387">
        <v>284.60000000000002</v>
      </c>
      <c r="B11387">
        <v>-0.67600000000000005</v>
      </c>
    </row>
    <row r="11388" spans="1:2" x14ac:dyDescent="0.15">
      <c r="A11388">
        <v>284.625</v>
      </c>
      <c r="B11388">
        <v>-0.70799999999999996</v>
      </c>
    </row>
    <row r="11389" spans="1:2" x14ac:dyDescent="0.15">
      <c r="A11389">
        <v>284.64999999999998</v>
      </c>
      <c r="B11389">
        <v>-0.73399999999999999</v>
      </c>
    </row>
    <row r="11390" spans="1:2" x14ac:dyDescent="0.15">
      <c r="A11390">
        <v>284.67500000000001</v>
      </c>
      <c r="B11390">
        <v>-0.75800000000000001</v>
      </c>
    </row>
    <row r="11391" spans="1:2" x14ac:dyDescent="0.15">
      <c r="A11391">
        <v>284.7</v>
      </c>
      <c r="B11391">
        <v>-0.75700000000000001</v>
      </c>
    </row>
    <row r="11392" spans="1:2" x14ac:dyDescent="0.15">
      <c r="A11392">
        <v>284.72500000000002</v>
      </c>
      <c r="B11392">
        <v>-0.753</v>
      </c>
    </row>
    <row r="11393" spans="1:2" x14ac:dyDescent="0.15">
      <c r="A11393">
        <v>284.75</v>
      </c>
      <c r="B11393">
        <v>-0.73499999999999999</v>
      </c>
    </row>
    <row r="11394" spans="1:2" x14ac:dyDescent="0.15">
      <c r="A11394">
        <v>284.77499999999998</v>
      </c>
      <c r="B11394">
        <v>-0.70499999999999996</v>
      </c>
    </row>
    <row r="11395" spans="1:2" x14ac:dyDescent="0.15">
      <c r="A11395">
        <v>284.8</v>
      </c>
      <c r="B11395">
        <v>-0.66900000000000004</v>
      </c>
    </row>
    <row r="11396" spans="1:2" x14ac:dyDescent="0.15">
      <c r="A11396">
        <v>284.82499999999999</v>
      </c>
      <c r="B11396">
        <v>-0.63100000000000001</v>
      </c>
    </row>
    <row r="11397" spans="1:2" x14ac:dyDescent="0.15">
      <c r="A11397">
        <v>284.85000000000002</v>
      </c>
      <c r="B11397">
        <v>-0.59199999999999997</v>
      </c>
    </row>
    <row r="11398" spans="1:2" x14ac:dyDescent="0.15">
      <c r="A11398">
        <v>284.875</v>
      </c>
      <c r="B11398">
        <v>-0.54400000000000004</v>
      </c>
    </row>
    <row r="11399" spans="1:2" x14ac:dyDescent="0.15">
      <c r="A11399">
        <v>284.89999999999998</v>
      </c>
      <c r="B11399">
        <v>-0.498</v>
      </c>
    </row>
    <row r="11400" spans="1:2" x14ac:dyDescent="0.15">
      <c r="A11400">
        <v>284.92500000000001</v>
      </c>
      <c r="B11400">
        <v>-0.46</v>
      </c>
    </row>
    <row r="11401" spans="1:2" x14ac:dyDescent="0.15">
      <c r="A11401">
        <v>284.95</v>
      </c>
      <c r="B11401">
        <v>-0.42399999999999999</v>
      </c>
    </row>
    <row r="11402" spans="1:2" x14ac:dyDescent="0.15">
      <c r="A11402">
        <v>284.97500000000002</v>
      </c>
      <c r="B11402">
        <v>-0.38200000000000001</v>
      </c>
    </row>
    <row r="11403" spans="1:2" x14ac:dyDescent="0.15">
      <c r="A11403">
        <v>285</v>
      </c>
      <c r="B11403">
        <v>-0.35099999999999998</v>
      </c>
    </row>
    <row r="11404" spans="1:2" x14ac:dyDescent="0.15">
      <c r="A11404">
        <v>285.02499999999998</v>
      </c>
      <c r="B11404">
        <v>-0.33100000000000002</v>
      </c>
    </row>
    <row r="11405" spans="1:2" x14ac:dyDescent="0.15">
      <c r="A11405">
        <v>285.05</v>
      </c>
      <c r="B11405">
        <v>-0.313</v>
      </c>
    </row>
    <row r="11406" spans="1:2" x14ac:dyDescent="0.15">
      <c r="A11406">
        <v>285.07499999999999</v>
      </c>
      <c r="B11406">
        <v>-0.30299999999999999</v>
      </c>
    </row>
    <row r="11407" spans="1:2" x14ac:dyDescent="0.15">
      <c r="A11407">
        <v>285.10000000000002</v>
      </c>
      <c r="B11407">
        <v>-0.30099999999999999</v>
      </c>
    </row>
    <row r="11408" spans="1:2" x14ac:dyDescent="0.15">
      <c r="A11408">
        <v>285.125</v>
      </c>
      <c r="B11408">
        <v>-0.30099999999999999</v>
      </c>
    </row>
    <row r="11409" spans="1:2" x14ac:dyDescent="0.15">
      <c r="A11409">
        <v>285.14999999999998</v>
      </c>
      <c r="B11409">
        <v>-0.29099999999999998</v>
      </c>
    </row>
    <row r="11410" spans="1:2" x14ac:dyDescent="0.15">
      <c r="A11410">
        <v>285.17500000000001</v>
      </c>
      <c r="B11410">
        <v>-0.29199999999999998</v>
      </c>
    </row>
    <row r="11411" spans="1:2" x14ac:dyDescent="0.15">
      <c r="A11411">
        <v>285.2</v>
      </c>
      <c r="B11411">
        <v>-0.28999999999999998</v>
      </c>
    </row>
    <row r="11412" spans="1:2" x14ac:dyDescent="0.15">
      <c r="A11412">
        <v>285.22500000000002</v>
      </c>
      <c r="B11412">
        <v>-0.28199999999999997</v>
      </c>
    </row>
    <row r="11413" spans="1:2" x14ac:dyDescent="0.15">
      <c r="A11413">
        <v>285.25</v>
      </c>
      <c r="B11413">
        <v>-0.27</v>
      </c>
    </row>
    <row r="11414" spans="1:2" x14ac:dyDescent="0.15">
      <c r="A11414">
        <v>285.27499999999998</v>
      </c>
      <c r="B11414">
        <v>-0.248</v>
      </c>
    </row>
    <row r="11415" spans="1:2" x14ac:dyDescent="0.15">
      <c r="A11415">
        <v>285.3</v>
      </c>
      <c r="B11415">
        <v>-0.22</v>
      </c>
    </row>
    <row r="11416" spans="1:2" x14ac:dyDescent="0.15">
      <c r="A11416">
        <v>285.32499999999999</v>
      </c>
      <c r="B11416">
        <v>-0.18099999999999999</v>
      </c>
    </row>
    <row r="11417" spans="1:2" x14ac:dyDescent="0.15">
      <c r="A11417">
        <v>285.35000000000002</v>
      </c>
      <c r="B11417">
        <v>-0.13500000000000001</v>
      </c>
    </row>
    <row r="11418" spans="1:2" x14ac:dyDescent="0.15">
      <c r="A11418">
        <v>285.375</v>
      </c>
      <c r="B11418">
        <v>-7.4999999999999997E-2</v>
      </c>
    </row>
    <row r="11419" spans="1:2" x14ac:dyDescent="0.15">
      <c r="A11419">
        <v>285.39999999999998</v>
      </c>
      <c r="B11419">
        <v>-8.9999999999999993E-3</v>
      </c>
    </row>
    <row r="11420" spans="1:2" x14ac:dyDescent="0.15">
      <c r="A11420">
        <v>285.42500000000001</v>
      </c>
      <c r="B11420">
        <v>5.7000000000000002E-2</v>
      </c>
    </row>
    <row r="11421" spans="1:2" x14ac:dyDescent="0.15">
      <c r="A11421">
        <v>285.45</v>
      </c>
      <c r="B11421">
        <v>0.13100000000000001</v>
      </c>
    </row>
    <row r="11422" spans="1:2" x14ac:dyDescent="0.15">
      <c r="A11422">
        <v>285.47500000000002</v>
      </c>
      <c r="B11422">
        <v>0.20699999999999999</v>
      </c>
    </row>
    <row r="11423" spans="1:2" x14ac:dyDescent="0.15">
      <c r="A11423">
        <v>285.5</v>
      </c>
      <c r="B11423">
        <v>0.28599999999999998</v>
      </c>
    </row>
    <row r="11424" spans="1:2" x14ac:dyDescent="0.15">
      <c r="A11424">
        <v>285.52499999999998</v>
      </c>
      <c r="B11424">
        <v>0.36</v>
      </c>
    </row>
    <row r="11425" spans="1:2" x14ac:dyDescent="0.15">
      <c r="A11425">
        <v>285.55</v>
      </c>
      <c r="B11425">
        <v>0.41</v>
      </c>
    </row>
    <row r="11426" spans="1:2" x14ac:dyDescent="0.15">
      <c r="A11426">
        <v>285.57499999999999</v>
      </c>
      <c r="B11426">
        <v>0.45800000000000002</v>
      </c>
    </row>
    <row r="11427" spans="1:2" x14ac:dyDescent="0.15">
      <c r="A11427">
        <v>285.60000000000002</v>
      </c>
      <c r="B11427">
        <v>0.49199999999999999</v>
      </c>
    </row>
    <row r="11428" spans="1:2" x14ac:dyDescent="0.15">
      <c r="A11428">
        <v>285.625</v>
      </c>
      <c r="B11428">
        <v>0.502</v>
      </c>
    </row>
    <row r="11429" spans="1:2" x14ac:dyDescent="0.15">
      <c r="A11429">
        <v>285.64999999999998</v>
      </c>
      <c r="B11429">
        <v>0.495</v>
      </c>
    </row>
    <row r="11430" spans="1:2" x14ac:dyDescent="0.15">
      <c r="A11430">
        <v>285.67500000000001</v>
      </c>
      <c r="B11430">
        <v>0.46899999999999997</v>
      </c>
    </row>
    <row r="11431" spans="1:2" x14ac:dyDescent="0.15">
      <c r="A11431">
        <v>285.7</v>
      </c>
      <c r="B11431">
        <v>0.42899999999999999</v>
      </c>
    </row>
    <row r="11432" spans="1:2" x14ac:dyDescent="0.15">
      <c r="A11432">
        <v>285.72500000000002</v>
      </c>
      <c r="B11432">
        <v>0.38100000000000001</v>
      </c>
    </row>
    <row r="11433" spans="1:2" x14ac:dyDescent="0.15">
      <c r="A11433">
        <v>285.75</v>
      </c>
      <c r="B11433">
        <v>0.317</v>
      </c>
    </row>
    <row r="11434" spans="1:2" x14ac:dyDescent="0.15">
      <c r="A11434">
        <v>285.77499999999998</v>
      </c>
      <c r="B11434">
        <v>0.24099999999999999</v>
      </c>
    </row>
    <row r="11435" spans="1:2" x14ac:dyDescent="0.15">
      <c r="A11435">
        <v>285.8</v>
      </c>
      <c r="B11435">
        <v>0.16200000000000001</v>
      </c>
    </row>
    <row r="11436" spans="1:2" x14ac:dyDescent="0.15">
      <c r="A11436">
        <v>285.82499999999999</v>
      </c>
      <c r="B11436">
        <v>7.5999999999999998E-2</v>
      </c>
    </row>
    <row r="11437" spans="1:2" x14ac:dyDescent="0.15">
      <c r="A11437">
        <v>285.85000000000002</v>
      </c>
      <c r="B11437">
        <v>8.0000000000000002E-3</v>
      </c>
    </row>
    <row r="11438" spans="1:2" x14ac:dyDescent="0.15">
      <c r="A11438">
        <v>285.875</v>
      </c>
      <c r="B11438">
        <v>-7.1999999999999995E-2</v>
      </c>
    </row>
    <row r="11439" spans="1:2" x14ac:dyDescent="0.15">
      <c r="A11439">
        <v>285.89999999999998</v>
      </c>
      <c r="B11439">
        <v>-0.13200000000000001</v>
      </c>
    </row>
    <row r="11440" spans="1:2" x14ac:dyDescent="0.15">
      <c r="A11440">
        <v>285.92500000000001</v>
      </c>
      <c r="B11440">
        <v>-0.19400000000000001</v>
      </c>
    </row>
    <row r="11441" spans="1:2" x14ac:dyDescent="0.15">
      <c r="A11441">
        <v>285.95</v>
      </c>
      <c r="B11441">
        <v>-0.22500000000000001</v>
      </c>
    </row>
    <row r="11442" spans="1:2" x14ac:dyDescent="0.15">
      <c r="A11442">
        <v>285.97500000000002</v>
      </c>
      <c r="B11442">
        <v>-0.25700000000000001</v>
      </c>
    </row>
    <row r="11443" spans="1:2" x14ac:dyDescent="0.15">
      <c r="A11443">
        <v>286</v>
      </c>
      <c r="B11443">
        <v>-0.27100000000000002</v>
      </c>
    </row>
    <row r="11444" spans="1:2" x14ac:dyDescent="0.15">
      <c r="A11444">
        <v>286.02499999999998</v>
      </c>
      <c r="B11444">
        <v>-0.27500000000000002</v>
      </c>
    </row>
    <row r="11445" spans="1:2" x14ac:dyDescent="0.15">
      <c r="A11445">
        <v>286.05</v>
      </c>
      <c r="B11445">
        <v>-0.26900000000000002</v>
      </c>
    </row>
    <row r="11446" spans="1:2" x14ac:dyDescent="0.15">
      <c r="A11446">
        <v>286.07499999999999</v>
      </c>
      <c r="B11446">
        <v>-0.24099999999999999</v>
      </c>
    </row>
    <row r="11447" spans="1:2" x14ac:dyDescent="0.15">
      <c r="A11447">
        <v>286.10000000000002</v>
      </c>
      <c r="B11447">
        <v>-0.215</v>
      </c>
    </row>
    <row r="11448" spans="1:2" x14ac:dyDescent="0.15">
      <c r="A11448">
        <v>286.125</v>
      </c>
      <c r="B11448">
        <v>-0.184</v>
      </c>
    </row>
    <row r="11449" spans="1:2" x14ac:dyDescent="0.15">
      <c r="A11449">
        <v>286.14999999999998</v>
      </c>
      <c r="B11449">
        <v>-0.14399999999999999</v>
      </c>
    </row>
    <row r="11450" spans="1:2" x14ac:dyDescent="0.15">
      <c r="A11450">
        <v>286.17500000000001</v>
      </c>
      <c r="B11450">
        <v>-0.1</v>
      </c>
    </row>
    <row r="11451" spans="1:2" x14ac:dyDescent="0.15">
      <c r="A11451">
        <v>286.2</v>
      </c>
      <c r="B11451">
        <v>-5.3999999999999999E-2</v>
      </c>
    </row>
    <row r="11452" spans="1:2" x14ac:dyDescent="0.15">
      <c r="A11452">
        <v>286.22500000000002</v>
      </c>
      <c r="B11452">
        <v>-1.7999999999999999E-2</v>
      </c>
    </row>
    <row r="11453" spans="1:2" x14ac:dyDescent="0.15">
      <c r="A11453">
        <v>286.25</v>
      </c>
      <c r="B11453">
        <v>1.4E-2</v>
      </c>
    </row>
    <row r="11454" spans="1:2" x14ac:dyDescent="0.15">
      <c r="A11454">
        <v>286.27499999999998</v>
      </c>
      <c r="B11454">
        <v>3.3000000000000002E-2</v>
      </c>
    </row>
    <row r="11455" spans="1:2" x14ac:dyDescent="0.15">
      <c r="A11455">
        <v>286.3</v>
      </c>
      <c r="B11455">
        <v>3.9E-2</v>
      </c>
    </row>
    <row r="11456" spans="1:2" x14ac:dyDescent="0.15">
      <c r="A11456">
        <v>286.32499999999999</v>
      </c>
      <c r="B11456">
        <v>2.5000000000000001E-2</v>
      </c>
    </row>
    <row r="11457" spans="1:2" x14ac:dyDescent="0.15">
      <c r="A11457">
        <v>286.35000000000002</v>
      </c>
      <c r="B11457">
        <v>3.0000000000000001E-3</v>
      </c>
    </row>
    <row r="11458" spans="1:2" x14ac:dyDescent="0.15">
      <c r="A11458">
        <v>286.375</v>
      </c>
      <c r="B11458">
        <v>-3.9E-2</v>
      </c>
    </row>
    <row r="11459" spans="1:2" x14ac:dyDescent="0.15">
      <c r="A11459">
        <v>286.39999999999998</v>
      </c>
      <c r="B11459">
        <v>-8.6999999999999994E-2</v>
      </c>
    </row>
    <row r="11460" spans="1:2" x14ac:dyDescent="0.15">
      <c r="A11460">
        <v>286.42500000000001</v>
      </c>
      <c r="B11460">
        <v>-0.13800000000000001</v>
      </c>
    </row>
    <row r="11461" spans="1:2" x14ac:dyDescent="0.15">
      <c r="A11461">
        <v>286.45</v>
      </c>
      <c r="B11461">
        <v>-0.19400000000000001</v>
      </c>
    </row>
    <row r="11462" spans="1:2" x14ac:dyDescent="0.15">
      <c r="A11462">
        <v>286.47500000000002</v>
      </c>
      <c r="B11462">
        <v>-0.25600000000000001</v>
      </c>
    </row>
    <row r="11463" spans="1:2" x14ac:dyDescent="0.15">
      <c r="A11463">
        <v>286.5</v>
      </c>
      <c r="B11463">
        <v>-0.312</v>
      </c>
    </row>
    <row r="11464" spans="1:2" x14ac:dyDescent="0.15">
      <c r="A11464">
        <v>286.52499999999998</v>
      </c>
      <c r="B11464">
        <v>-0.35599999999999998</v>
      </c>
    </row>
    <row r="11465" spans="1:2" x14ac:dyDescent="0.15">
      <c r="A11465">
        <v>286.55</v>
      </c>
      <c r="B11465">
        <v>-0.39400000000000002</v>
      </c>
    </row>
    <row r="11466" spans="1:2" x14ac:dyDescent="0.15">
      <c r="A11466">
        <v>286.57499999999999</v>
      </c>
      <c r="B11466">
        <v>-0.41699999999999998</v>
      </c>
    </row>
    <row r="11467" spans="1:2" x14ac:dyDescent="0.15">
      <c r="A11467">
        <v>286.60000000000002</v>
      </c>
      <c r="B11467">
        <v>-0.433</v>
      </c>
    </row>
    <row r="11468" spans="1:2" x14ac:dyDescent="0.15">
      <c r="A11468">
        <v>286.625</v>
      </c>
      <c r="B11468">
        <v>-0.441</v>
      </c>
    </row>
    <row r="11469" spans="1:2" x14ac:dyDescent="0.15">
      <c r="A11469">
        <v>286.64999999999998</v>
      </c>
      <c r="B11469">
        <v>-0.441</v>
      </c>
    </row>
    <row r="11470" spans="1:2" x14ac:dyDescent="0.15">
      <c r="A11470">
        <v>286.67500000000001</v>
      </c>
      <c r="B11470">
        <v>-0.441</v>
      </c>
    </row>
    <row r="11471" spans="1:2" x14ac:dyDescent="0.15">
      <c r="A11471">
        <v>286.7</v>
      </c>
      <c r="B11471">
        <v>-0.433</v>
      </c>
    </row>
    <row r="11472" spans="1:2" x14ac:dyDescent="0.15">
      <c r="A11472">
        <v>286.72500000000002</v>
      </c>
      <c r="B11472">
        <v>-0.42699999999999999</v>
      </c>
    </row>
    <row r="11473" spans="1:2" x14ac:dyDescent="0.15">
      <c r="A11473">
        <v>286.75</v>
      </c>
      <c r="B11473">
        <v>-0.42199999999999999</v>
      </c>
    </row>
    <row r="11474" spans="1:2" x14ac:dyDescent="0.15">
      <c r="A11474">
        <v>286.77499999999998</v>
      </c>
      <c r="B11474">
        <v>-0.44</v>
      </c>
    </row>
    <row r="11475" spans="1:2" x14ac:dyDescent="0.15">
      <c r="A11475">
        <v>286.8</v>
      </c>
      <c r="B11475">
        <v>-0.45</v>
      </c>
    </row>
    <row r="11476" spans="1:2" x14ac:dyDescent="0.15">
      <c r="A11476">
        <v>286.82499999999999</v>
      </c>
      <c r="B11476">
        <v>-0.47799999999999998</v>
      </c>
    </row>
    <row r="11477" spans="1:2" x14ac:dyDescent="0.15">
      <c r="A11477">
        <v>286.85000000000002</v>
      </c>
      <c r="B11477">
        <v>-0.51400000000000001</v>
      </c>
    </row>
    <row r="11478" spans="1:2" x14ac:dyDescent="0.15">
      <c r="A11478">
        <v>286.875</v>
      </c>
      <c r="B11478">
        <v>-0.55000000000000004</v>
      </c>
    </row>
    <row r="11479" spans="1:2" x14ac:dyDescent="0.15">
      <c r="A11479">
        <v>286.89999999999998</v>
      </c>
      <c r="B11479">
        <v>-0.59899999999999998</v>
      </c>
    </row>
    <row r="11480" spans="1:2" x14ac:dyDescent="0.15">
      <c r="A11480">
        <v>286.92500000000001</v>
      </c>
      <c r="B11480">
        <v>-0.63900000000000001</v>
      </c>
    </row>
    <row r="11481" spans="1:2" x14ac:dyDescent="0.15">
      <c r="A11481">
        <v>286.95</v>
      </c>
      <c r="B11481">
        <v>-0.68500000000000005</v>
      </c>
    </row>
    <row r="11482" spans="1:2" x14ac:dyDescent="0.15">
      <c r="A11482">
        <v>286.97500000000002</v>
      </c>
      <c r="B11482">
        <v>-0.73299999999999998</v>
      </c>
    </row>
    <row r="11483" spans="1:2" x14ac:dyDescent="0.15">
      <c r="A11483">
        <v>287</v>
      </c>
      <c r="B11483">
        <v>-0.78500000000000003</v>
      </c>
    </row>
    <row r="11484" spans="1:2" x14ac:dyDescent="0.15">
      <c r="A11484">
        <v>287.02499999999998</v>
      </c>
      <c r="B11484">
        <v>-0.82099999999999995</v>
      </c>
    </row>
    <row r="11485" spans="1:2" x14ac:dyDescent="0.15">
      <c r="A11485">
        <v>287.05</v>
      </c>
      <c r="B11485">
        <v>-0.85</v>
      </c>
    </row>
    <row r="11486" spans="1:2" x14ac:dyDescent="0.15">
      <c r="A11486">
        <v>287.07499999999999</v>
      </c>
      <c r="B11486">
        <v>-0.872</v>
      </c>
    </row>
    <row r="11487" spans="1:2" x14ac:dyDescent="0.15">
      <c r="A11487">
        <v>287.10000000000002</v>
      </c>
      <c r="B11487">
        <v>-0.88600000000000001</v>
      </c>
    </row>
    <row r="11488" spans="1:2" x14ac:dyDescent="0.15">
      <c r="A11488">
        <v>287.125</v>
      </c>
      <c r="B11488">
        <v>-0.88</v>
      </c>
    </row>
    <row r="11489" spans="1:2" x14ac:dyDescent="0.15">
      <c r="A11489">
        <v>287.14999999999998</v>
      </c>
      <c r="B11489">
        <v>-0.87</v>
      </c>
    </row>
    <row r="11490" spans="1:2" x14ac:dyDescent="0.15">
      <c r="A11490">
        <v>287.17500000000001</v>
      </c>
      <c r="B11490">
        <v>-0.85</v>
      </c>
    </row>
    <row r="11491" spans="1:2" x14ac:dyDescent="0.15">
      <c r="A11491">
        <v>287.2</v>
      </c>
      <c r="B11491">
        <v>-0.81499999999999995</v>
      </c>
    </row>
    <row r="11492" spans="1:2" x14ac:dyDescent="0.15">
      <c r="A11492">
        <v>287.22500000000002</v>
      </c>
      <c r="B11492">
        <v>-0.78100000000000003</v>
      </c>
    </row>
    <row r="11493" spans="1:2" x14ac:dyDescent="0.15">
      <c r="A11493">
        <v>287.25</v>
      </c>
      <c r="B11493">
        <v>-0.73699999999999999</v>
      </c>
    </row>
    <row r="11494" spans="1:2" x14ac:dyDescent="0.15">
      <c r="A11494">
        <v>287.27499999999998</v>
      </c>
      <c r="B11494">
        <v>-0.69099999999999995</v>
      </c>
    </row>
    <row r="11495" spans="1:2" x14ac:dyDescent="0.15">
      <c r="A11495">
        <v>287.3</v>
      </c>
      <c r="B11495">
        <v>-0.64300000000000002</v>
      </c>
    </row>
    <row r="11496" spans="1:2" x14ac:dyDescent="0.15">
      <c r="A11496">
        <v>287.32499999999999</v>
      </c>
      <c r="B11496">
        <v>-0.60499999999999998</v>
      </c>
    </row>
    <row r="11497" spans="1:2" x14ac:dyDescent="0.15">
      <c r="A11497">
        <v>287.35000000000002</v>
      </c>
      <c r="B11497">
        <v>-0.55000000000000004</v>
      </c>
    </row>
    <row r="11498" spans="1:2" x14ac:dyDescent="0.15">
      <c r="A11498">
        <v>287.375</v>
      </c>
      <c r="B11498">
        <v>-0.502</v>
      </c>
    </row>
    <row r="11499" spans="1:2" x14ac:dyDescent="0.15">
      <c r="A11499">
        <v>287.39999999999998</v>
      </c>
      <c r="B11499">
        <v>-0.45800000000000002</v>
      </c>
    </row>
    <row r="11500" spans="1:2" x14ac:dyDescent="0.15">
      <c r="A11500">
        <v>287.42500000000001</v>
      </c>
      <c r="B11500">
        <v>-0.42799999999999999</v>
      </c>
    </row>
    <row r="11501" spans="1:2" x14ac:dyDescent="0.15">
      <c r="A11501">
        <v>287.45</v>
      </c>
      <c r="B11501">
        <v>-0.39</v>
      </c>
    </row>
    <row r="11502" spans="1:2" x14ac:dyDescent="0.15">
      <c r="A11502">
        <v>287.47500000000002</v>
      </c>
      <c r="B11502">
        <v>-0.36</v>
      </c>
    </row>
    <row r="11503" spans="1:2" x14ac:dyDescent="0.15">
      <c r="A11503">
        <v>287.5</v>
      </c>
      <c r="B11503">
        <v>-0.33200000000000002</v>
      </c>
    </row>
    <row r="11504" spans="1:2" x14ac:dyDescent="0.15">
      <c r="A11504">
        <v>287.52499999999998</v>
      </c>
      <c r="B11504">
        <v>-0.30499999999999999</v>
      </c>
    </row>
    <row r="11505" spans="1:2" x14ac:dyDescent="0.15">
      <c r="A11505">
        <v>287.55</v>
      </c>
      <c r="B11505">
        <v>-0.28899999999999998</v>
      </c>
    </row>
    <row r="11506" spans="1:2" x14ac:dyDescent="0.15">
      <c r="A11506">
        <v>287.57499999999999</v>
      </c>
      <c r="B11506">
        <v>-0.27100000000000002</v>
      </c>
    </row>
    <row r="11507" spans="1:2" x14ac:dyDescent="0.15">
      <c r="A11507">
        <v>287.60000000000002</v>
      </c>
      <c r="B11507">
        <v>-0.25700000000000001</v>
      </c>
    </row>
    <row r="11508" spans="1:2" x14ac:dyDescent="0.15">
      <c r="A11508">
        <v>287.625</v>
      </c>
      <c r="B11508">
        <v>-0.247</v>
      </c>
    </row>
    <row r="11509" spans="1:2" x14ac:dyDescent="0.15">
      <c r="A11509">
        <v>287.64999999999998</v>
      </c>
      <c r="B11509">
        <v>-0.22700000000000001</v>
      </c>
    </row>
    <row r="11510" spans="1:2" x14ac:dyDescent="0.15">
      <c r="A11510">
        <v>287.67500000000001</v>
      </c>
      <c r="B11510">
        <v>-0.21199999999999999</v>
      </c>
    </row>
    <row r="11511" spans="1:2" x14ac:dyDescent="0.15">
      <c r="A11511">
        <v>287.7</v>
      </c>
      <c r="B11511">
        <v>-0.19400000000000001</v>
      </c>
    </row>
    <row r="11512" spans="1:2" x14ac:dyDescent="0.15">
      <c r="A11512">
        <v>287.72500000000002</v>
      </c>
      <c r="B11512">
        <v>-0.17599999999999999</v>
      </c>
    </row>
    <row r="11513" spans="1:2" x14ac:dyDescent="0.15">
      <c r="A11513">
        <v>287.75</v>
      </c>
      <c r="B11513">
        <v>-0.158</v>
      </c>
    </row>
    <row r="11514" spans="1:2" x14ac:dyDescent="0.15">
      <c r="A11514">
        <v>287.77499999999998</v>
      </c>
      <c r="B11514">
        <v>-0.13400000000000001</v>
      </c>
    </row>
    <row r="11515" spans="1:2" x14ac:dyDescent="0.15">
      <c r="A11515">
        <v>287.8</v>
      </c>
      <c r="B11515">
        <v>-0.1</v>
      </c>
    </row>
    <row r="11516" spans="1:2" x14ac:dyDescent="0.15">
      <c r="A11516">
        <v>287.82499999999999</v>
      </c>
      <c r="B11516">
        <v>-6.7000000000000004E-2</v>
      </c>
    </row>
    <row r="11517" spans="1:2" x14ac:dyDescent="0.15">
      <c r="A11517">
        <v>287.85000000000002</v>
      </c>
      <c r="B11517">
        <v>-2.5000000000000001E-2</v>
      </c>
    </row>
    <row r="11518" spans="1:2" x14ac:dyDescent="0.15">
      <c r="A11518">
        <v>287.875</v>
      </c>
      <c r="B11518">
        <v>2.7E-2</v>
      </c>
    </row>
    <row r="11519" spans="1:2" x14ac:dyDescent="0.15">
      <c r="A11519">
        <v>287.89999999999998</v>
      </c>
      <c r="B11519">
        <v>7.9000000000000001E-2</v>
      </c>
    </row>
    <row r="11520" spans="1:2" x14ac:dyDescent="0.15">
      <c r="A11520">
        <v>287.92500000000001</v>
      </c>
      <c r="B11520">
        <v>0.14499999999999999</v>
      </c>
    </row>
    <row r="11521" spans="1:2" x14ac:dyDescent="0.15">
      <c r="A11521">
        <v>287.95</v>
      </c>
      <c r="B11521">
        <v>0.20899999999999999</v>
      </c>
    </row>
    <row r="11522" spans="1:2" x14ac:dyDescent="0.15">
      <c r="A11522">
        <v>287.97500000000002</v>
      </c>
      <c r="B11522">
        <v>0.28799999999999998</v>
      </c>
    </row>
    <row r="11523" spans="1:2" x14ac:dyDescent="0.15">
      <c r="A11523">
        <v>288</v>
      </c>
      <c r="B11523">
        <v>0.37</v>
      </c>
    </row>
    <row r="11524" spans="1:2" x14ac:dyDescent="0.15">
      <c r="A11524">
        <v>288.02499999999998</v>
      </c>
      <c r="B11524">
        <v>0.44800000000000001</v>
      </c>
    </row>
    <row r="11525" spans="1:2" x14ac:dyDescent="0.15">
      <c r="A11525">
        <v>288.05</v>
      </c>
      <c r="B11525">
        <v>0.53200000000000003</v>
      </c>
    </row>
    <row r="11526" spans="1:2" x14ac:dyDescent="0.15">
      <c r="A11526">
        <v>288.07499999999999</v>
      </c>
      <c r="B11526">
        <v>0.622</v>
      </c>
    </row>
    <row r="11527" spans="1:2" x14ac:dyDescent="0.15">
      <c r="A11527">
        <v>288.10000000000002</v>
      </c>
      <c r="B11527">
        <v>0.70399999999999996</v>
      </c>
    </row>
    <row r="11528" spans="1:2" x14ac:dyDescent="0.15">
      <c r="A11528">
        <v>288.125</v>
      </c>
      <c r="B11528">
        <v>0.76900000000000002</v>
      </c>
    </row>
    <row r="11529" spans="1:2" x14ac:dyDescent="0.15">
      <c r="A11529">
        <v>288.14999999999998</v>
      </c>
      <c r="B11529">
        <v>0.83699999999999997</v>
      </c>
    </row>
    <row r="11530" spans="1:2" x14ac:dyDescent="0.15">
      <c r="A11530">
        <v>288.17500000000001</v>
      </c>
      <c r="B11530">
        <v>0.88700000000000001</v>
      </c>
    </row>
    <row r="11531" spans="1:2" x14ac:dyDescent="0.15">
      <c r="A11531">
        <v>288.2</v>
      </c>
      <c r="B11531">
        <v>0.94099999999999995</v>
      </c>
    </row>
    <row r="11532" spans="1:2" x14ac:dyDescent="0.15">
      <c r="A11532">
        <v>288.22500000000002</v>
      </c>
      <c r="B11532">
        <v>0.95899999999999996</v>
      </c>
    </row>
    <row r="11533" spans="1:2" x14ac:dyDescent="0.15">
      <c r="A11533">
        <v>288.25</v>
      </c>
      <c r="B11533">
        <v>0.96299999999999997</v>
      </c>
    </row>
    <row r="11534" spans="1:2" x14ac:dyDescent="0.15">
      <c r="A11534">
        <v>288.27499999999998</v>
      </c>
      <c r="B11534">
        <v>0.96399999999999997</v>
      </c>
    </row>
    <row r="11535" spans="1:2" x14ac:dyDescent="0.15">
      <c r="A11535">
        <v>288.3</v>
      </c>
      <c r="B11535">
        <v>0.94399999999999995</v>
      </c>
    </row>
    <row r="11536" spans="1:2" x14ac:dyDescent="0.15">
      <c r="A11536">
        <v>288.32499999999999</v>
      </c>
      <c r="B11536">
        <v>0.91400000000000003</v>
      </c>
    </row>
    <row r="11537" spans="1:2" x14ac:dyDescent="0.15">
      <c r="A11537">
        <v>288.35000000000002</v>
      </c>
      <c r="B11537">
        <v>0.88200000000000001</v>
      </c>
    </row>
    <row r="11538" spans="1:2" x14ac:dyDescent="0.15">
      <c r="A11538">
        <v>288.375</v>
      </c>
      <c r="B11538">
        <v>0.84</v>
      </c>
    </row>
    <row r="11539" spans="1:2" x14ac:dyDescent="0.15">
      <c r="A11539">
        <v>288.39999999999998</v>
      </c>
      <c r="B11539">
        <v>0.81</v>
      </c>
    </row>
    <row r="11540" spans="1:2" x14ac:dyDescent="0.15">
      <c r="A11540">
        <v>288.42500000000001</v>
      </c>
      <c r="B11540">
        <v>0.77700000000000002</v>
      </c>
    </row>
    <row r="11541" spans="1:2" x14ac:dyDescent="0.15">
      <c r="A11541">
        <v>288.45</v>
      </c>
      <c r="B11541">
        <v>0.753</v>
      </c>
    </row>
    <row r="11542" spans="1:2" x14ac:dyDescent="0.15">
      <c r="A11542">
        <v>288.47500000000002</v>
      </c>
      <c r="B11542">
        <v>0.73099999999999998</v>
      </c>
    </row>
    <row r="11543" spans="1:2" x14ac:dyDescent="0.15">
      <c r="A11543">
        <v>288.5</v>
      </c>
      <c r="B11543">
        <v>0.71899999999999997</v>
      </c>
    </row>
    <row r="11544" spans="1:2" x14ac:dyDescent="0.15">
      <c r="A11544">
        <v>288.52499999999998</v>
      </c>
      <c r="B11544">
        <v>0.71099999999999997</v>
      </c>
    </row>
    <row r="11545" spans="1:2" x14ac:dyDescent="0.15">
      <c r="A11545">
        <v>288.55</v>
      </c>
      <c r="B11545">
        <v>0.70699999999999996</v>
      </c>
    </row>
    <row r="11546" spans="1:2" x14ac:dyDescent="0.15">
      <c r="A11546">
        <v>288.57499999999999</v>
      </c>
      <c r="B11546">
        <v>0.70799999999999996</v>
      </c>
    </row>
    <row r="11547" spans="1:2" x14ac:dyDescent="0.15">
      <c r="A11547">
        <v>288.60000000000002</v>
      </c>
      <c r="B11547">
        <v>0.70799999999999996</v>
      </c>
    </row>
    <row r="11548" spans="1:2" x14ac:dyDescent="0.15">
      <c r="A11548">
        <v>288.625</v>
      </c>
      <c r="B11548">
        <v>0.70199999999999996</v>
      </c>
    </row>
    <row r="11549" spans="1:2" x14ac:dyDescent="0.15">
      <c r="A11549">
        <v>288.64999999999998</v>
      </c>
      <c r="B11549">
        <v>0.69199999999999995</v>
      </c>
    </row>
    <row r="11550" spans="1:2" x14ac:dyDescent="0.15">
      <c r="A11550">
        <v>288.67500000000001</v>
      </c>
      <c r="B11550">
        <v>0.67600000000000005</v>
      </c>
    </row>
    <row r="11551" spans="1:2" x14ac:dyDescent="0.15">
      <c r="A11551">
        <v>288.7</v>
      </c>
      <c r="B11551">
        <v>0.66</v>
      </c>
    </row>
    <row r="11552" spans="1:2" x14ac:dyDescent="0.15">
      <c r="A11552">
        <v>288.72500000000002</v>
      </c>
      <c r="B11552">
        <v>0.629</v>
      </c>
    </row>
    <row r="11553" spans="1:2" x14ac:dyDescent="0.15">
      <c r="A11553">
        <v>288.75</v>
      </c>
      <c r="B11553">
        <v>0.60499999999999998</v>
      </c>
    </row>
    <row r="11554" spans="1:2" x14ac:dyDescent="0.15">
      <c r="A11554">
        <v>288.77499999999998</v>
      </c>
      <c r="B11554">
        <v>0.56899999999999995</v>
      </c>
    </row>
    <row r="11555" spans="1:2" x14ac:dyDescent="0.15">
      <c r="A11555">
        <v>288.8</v>
      </c>
      <c r="B11555">
        <v>0.53500000000000003</v>
      </c>
    </row>
    <row r="11556" spans="1:2" x14ac:dyDescent="0.15">
      <c r="A11556">
        <v>288.82499999999999</v>
      </c>
      <c r="B11556">
        <v>0.499</v>
      </c>
    </row>
    <row r="11557" spans="1:2" x14ac:dyDescent="0.15">
      <c r="A11557">
        <v>288.85000000000002</v>
      </c>
      <c r="B11557">
        <v>0.46700000000000003</v>
      </c>
    </row>
    <row r="11558" spans="1:2" x14ac:dyDescent="0.15">
      <c r="A11558">
        <v>288.875</v>
      </c>
      <c r="B11558">
        <v>0.434</v>
      </c>
    </row>
    <row r="11559" spans="1:2" x14ac:dyDescent="0.15">
      <c r="A11559">
        <v>288.89999999999998</v>
      </c>
      <c r="B11559">
        <v>0.40400000000000003</v>
      </c>
    </row>
    <row r="11560" spans="1:2" x14ac:dyDescent="0.15">
      <c r="A11560">
        <v>288.92500000000001</v>
      </c>
      <c r="B11560">
        <v>0.38400000000000001</v>
      </c>
    </row>
    <row r="11561" spans="1:2" x14ac:dyDescent="0.15">
      <c r="A11561">
        <v>288.95</v>
      </c>
      <c r="B11561">
        <v>0.35599999999999998</v>
      </c>
    </row>
    <row r="11562" spans="1:2" x14ac:dyDescent="0.15">
      <c r="A11562">
        <v>288.97500000000002</v>
      </c>
      <c r="B11562">
        <v>0.33600000000000002</v>
      </c>
    </row>
    <row r="11563" spans="1:2" x14ac:dyDescent="0.15">
      <c r="A11563">
        <v>289</v>
      </c>
      <c r="B11563">
        <v>0.32200000000000001</v>
      </c>
    </row>
    <row r="11564" spans="1:2" x14ac:dyDescent="0.15">
      <c r="A11564">
        <v>289.02499999999998</v>
      </c>
      <c r="B11564">
        <v>0.30499999999999999</v>
      </c>
    </row>
    <row r="11565" spans="1:2" x14ac:dyDescent="0.15">
      <c r="A11565">
        <v>289.05</v>
      </c>
      <c r="B11565">
        <v>0.30099999999999999</v>
      </c>
    </row>
    <row r="11566" spans="1:2" x14ac:dyDescent="0.15">
      <c r="A11566">
        <v>289.07499999999999</v>
      </c>
      <c r="B11566">
        <v>0.29899999999999999</v>
      </c>
    </row>
    <row r="11567" spans="1:2" x14ac:dyDescent="0.15">
      <c r="A11567">
        <v>289.10000000000002</v>
      </c>
      <c r="B11567">
        <v>0.29899999999999999</v>
      </c>
    </row>
    <row r="11568" spans="1:2" x14ac:dyDescent="0.15">
      <c r="A11568">
        <v>289.125</v>
      </c>
      <c r="B11568">
        <v>0.311</v>
      </c>
    </row>
    <row r="11569" spans="1:2" x14ac:dyDescent="0.15">
      <c r="A11569">
        <v>289.14999999999998</v>
      </c>
      <c r="B11569">
        <v>0.32100000000000001</v>
      </c>
    </row>
    <row r="11570" spans="1:2" x14ac:dyDescent="0.15">
      <c r="A11570">
        <v>289.17500000000001</v>
      </c>
      <c r="B11570">
        <v>0.34</v>
      </c>
    </row>
    <row r="11571" spans="1:2" x14ac:dyDescent="0.15">
      <c r="A11571">
        <v>289.2</v>
      </c>
      <c r="B11571">
        <v>0.35599999999999998</v>
      </c>
    </row>
    <row r="11572" spans="1:2" x14ac:dyDescent="0.15">
      <c r="A11572">
        <v>289.22500000000002</v>
      </c>
      <c r="B11572">
        <v>0.37</v>
      </c>
    </row>
    <row r="11573" spans="1:2" x14ac:dyDescent="0.15">
      <c r="A11573">
        <v>289.25</v>
      </c>
      <c r="B11573">
        <v>0.378</v>
      </c>
    </row>
    <row r="11574" spans="1:2" x14ac:dyDescent="0.15">
      <c r="A11574">
        <v>289.27499999999998</v>
      </c>
      <c r="B11574">
        <v>0.378</v>
      </c>
    </row>
    <row r="11575" spans="1:2" x14ac:dyDescent="0.15">
      <c r="A11575">
        <v>289.3</v>
      </c>
      <c r="B11575">
        <v>0.376</v>
      </c>
    </row>
    <row r="11576" spans="1:2" x14ac:dyDescent="0.15">
      <c r="A11576">
        <v>289.32499999999999</v>
      </c>
      <c r="B11576">
        <v>0.35899999999999999</v>
      </c>
    </row>
    <row r="11577" spans="1:2" x14ac:dyDescent="0.15">
      <c r="A11577">
        <v>289.35000000000002</v>
      </c>
      <c r="B11577">
        <v>0.34100000000000003</v>
      </c>
    </row>
    <row r="11578" spans="1:2" x14ac:dyDescent="0.15">
      <c r="A11578">
        <v>289.375</v>
      </c>
      <c r="B11578">
        <v>0.307</v>
      </c>
    </row>
    <row r="11579" spans="1:2" x14ac:dyDescent="0.15">
      <c r="A11579">
        <v>289.39999999999998</v>
      </c>
      <c r="B11579">
        <v>0.25900000000000001</v>
      </c>
    </row>
    <row r="11580" spans="1:2" x14ac:dyDescent="0.15">
      <c r="A11580">
        <v>289.42500000000001</v>
      </c>
      <c r="B11580">
        <v>0.219</v>
      </c>
    </row>
    <row r="11581" spans="1:2" x14ac:dyDescent="0.15">
      <c r="A11581">
        <v>289.45</v>
      </c>
      <c r="B11581">
        <v>0.16700000000000001</v>
      </c>
    </row>
    <row r="11582" spans="1:2" x14ac:dyDescent="0.15">
      <c r="A11582">
        <v>289.47500000000002</v>
      </c>
      <c r="B11582">
        <v>0.122</v>
      </c>
    </row>
    <row r="11583" spans="1:2" x14ac:dyDescent="0.15">
      <c r="A11583">
        <v>289.5</v>
      </c>
      <c r="B11583">
        <v>0.08</v>
      </c>
    </row>
    <row r="11584" spans="1:2" x14ac:dyDescent="0.15">
      <c r="A11584">
        <v>289.52499999999998</v>
      </c>
      <c r="B11584">
        <v>4.5999999999999999E-2</v>
      </c>
    </row>
    <row r="11585" spans="1:2" x14ac:dyDescent="0.15">
      <c r="A11585">
        <v>289.55</v>
      </c>
      <c r="B11585">
        <v>0.01</v>
      </c>
    </row>
    <row r="11586" spans="1:2" x14ac:dyDescent="0.15">
      <c r="A11586">
        <v>289.57499999999999</v>
      </c>
      <c r="B11586">
        <v>-4.0000000000000001E-3</v>
      </c>
    </row>
    <row r="11587" spans="1:2" x14ac:dyDescent="0.15">
      <c r="A11587">
        <v>289.60000000000002</v>
      </c>
      <c r="B11587">
        <v>-1.7999999999999999E-2</v>
      </c>
    </row>
    <row r="11588" spans="1:2" x14ac:dyDescent="0.15">
      <c r="A11588">
        <v>289.625</v>
      </c>
      <c r="B11588">
        <v>-1.9E-2</v>
      </c>
    </row>
    <row r="11589" spans="1:2" x14ac:dyDescent="0.15">
      <c r="A11589">
        <v>289.64999999999998</v>
      </c>
      <c r="B11589">
        <v>-2.1000000000000001E-2</v>
      </c>
    </row>
    <row r="11590" spans="1:2" x14ac:dyDescent="0.15">
      <c r="A11590">
        <v>289.67500000000001</v>
      </c>
      <c r="B11590">
        <v>-1.7000000000000001E-2</v>
      </c>
    </row>
    <row r="11591" spans="1:2" x14ac:dyDescent="0.15">
      <c r="A11591">
        <v>289.7</v>
      </c>
      <c r="B11591">
        <v>-1.0999999999999999E-2</v>
      </c>
    </row>
    <row r="11592" spans="1:2" x14ac:dyDescent="0.15">
      <c r="A11592">
        <v>289.72500000000002</v>
      </c>
      <c r="B11592">
        <v>-1.2999999999999999E-2</v>
      </c>
    </row>
    <row r="11593" spans="1:2" x14ac:dyDescent="0.15">
      <c r="A11593">
        <v>289.75</v>
      </c>
      <c r="B11593">
        <v>-8.9999999999999993E-3</v>
      </c>
    </row>
    <row r="11594" spans="1:2" x14ac:dyDescent="0.15">
      <c r="A11594">
        <v>289.77499999999998</v>
      </c>
      <c r="B11594">
        <v>-4.0000000000000001E-3</v>
      </c>
    </row>
    <row r="11595" spans="1:2" x14ac:dyDescent="0.15">
      <c r="A11595">
        <v>289.8</v>
      </c>
      <c r="B11595">
        <v>-2E-3</v>
      </c>
    </row>
    <row r="11596" spans="1:2" x14ac:dyDescent="0.15">
      <c r="A11596">
        <v>289.82499999999999</v>
      </c>
      <c r="B11596">
        <v>2E-3</v>
      </c>
    </row>
    <row r="11597" spans="1:2" x14ac:dyDescent="0.15">
      <c r="A11597">
        <v>289.85000000000002</v>
      </c>
      <c r="B11597">
        <v>1.7999999999999999E-2</v>
      </c>
    </row>
    <row r="11598" spans="1:2" x14ac:dyDescent="0.15">
      <c r="A11598">
        <v>289.875</v>
      </c>
      <c r="B11598">
        <v>0.04</v>
      </c>
    </row>
    <row r="11599" spans="1:2" x14ac:dyDescent="0.15">
      <c r="A11599">
        <v>289.89999999999998</v>
      </c>
      <c r="B11599">
        <v>7.3999999999999996E-2</v>
      </c>
    </row>
    <row r="11600" spans="1:2" x14ac:dyDescent="0.15">
      <c r="A11600">
        <v>289.92500000000001</v>
      </c>
      <c r="B11600">
        <v>0.11899999999999999</v>
      </c>
    </row>
    <row r="11601" spans="1:2" x14ac:dyDescent="0.15">
      <c r="A11601">
        <v>289.95</v>
      </c>
      <c r="B11601">
        <v>0.161</v>
      </c>
    </row>
    <row r="11602" spans="1:2" x14ac:dyDescent="0.15">
      <c r="A11602">
        <v>289.97500000000002</v>
      </c>
      <c r="B11602">
        <v>0.221</v>
      </c>
    </row>
    <row r="11603" spans="1:2" x14ac:dyDescent="0.15">
      <c r="A11603">
        <v>290</v>
      </c>
      <c r="B11603">
        <v>0.27700000000000002</v>
      </c>
    </row>
    <row r="11604" spans="1:2" x14ac:dyDescent="0.15">
      <c r="A11604">
        <v>290.02499999999998</v>
      </c>
      <c r="B11604">
        <v>0.32900000000000001</v>
      </c>
    </row>
    <row r="11605" spans="1:2" x14ac:dyDescent="0.15">
      <c r="A11605">
        <v>290.05</v>
      </c>
      <c r="B11605">
        <v>0.38300000000000001</v>
      </c>
    </row>
    <row r="11606" spans="1:2" x14ac:dyDescent="0.15">
      <c r="A11606">
        <v>290.07499999999999</v>
      </c>
      <c r="B11606">
        <v>0.434</v>
      </c>
    </row>
    <row r="11607" spans="1:2" x14ac:dyDescent="0.15">
      <c r="A11607">
        <v>290.10000000000002</v>
      </c>
      <c r="B11607">
        <v>0.47799999999999998</v>
      </c>
    </row>
    <row r="11608" spans="1:2" x14ac:dyDescent="0.15">
      <c r="A11608">
        <v>290.125</v>
      </c>
      <c r="B11608">
        <v>0.504</v>
      </c>
    </row>
    <row r="11609" spans="1:2" x14ac:dyDescent="0.15">
      <c r="A11609">
        <v>290.14999999999998</v>
      </c>
      <c r="B11609">
        <v>0.53</v>
      </c>
    </row>
    <row r="11610" spans="1:2" x14ac:dyDescent="0.15">
      <c r="A11610">
        <v>290.17500000000001</v>
      </c>
      <c r="B11610">
        <v>0.54</v>
      </c>
    </row>
    <row r="11611" spans="1:2" x14ac:dyDescent="0.15">
      <c r="A11611">
        <v>290.2</v>
      </c>
      <c r="B11611">
        <v>0.54200000000000004</v>
      </c>
    </row>
    <row r="11612" spans="1:2" x14ac:dyDescent="0.15">
      <c r="A11612">
        <v>290.22500000000002</v>
      </c>
      <c r="B11612">
        <v>0.53700000000000003</v>
      </c>
    </row>
    <row r="11613" spans="1:2" x14ac:dyDescent="0.15">
      <c r="A11613">
        <v>290.25</v>
      </c>
      <c r="B11613">
        <v>0.53100000000000003</v>
      </c>
    </row>
    <row r="11614" spans="1:2" x14ac:dyDescent="0.15">
      <c r="A11614">
        <v>290.27499999999998</v>
      </c>
      <c r="B11614">
        <v>0.52500000000000002</v>
      </c>
    </row>
    <row r="11615" spans="1:2" x14ac:dyDescent="0.15">
      <c r="A11615">
        <v>290.3</v>
      </c>
      <c r="B11615">
        <v>0.52500000000000002</v>
      </c>
    </row>
    <row r="11616" spans="1:2" x14ac:dyDescent="0.15">
      <c r="A11616">
        <v>290.32499999999999</v>
      </c>
      <c r="B11616">
        <v>0.53500000000000003</v>
      </c>
    </row>
    <row r="11617" spans="1:2" x14ac:dyDescent="0.15">
      <c r="A11617">
        <v>290.35000000000002</v>
      </c>
      <c r="B11617">
        <v>0.54700000000000004</v>
      </c>
    </row>
    <row r="11618" spans="1:2" x14ac:dyDescent="0.15">
      <c r="A11618">
        <v>290.375</v>
      </c>
      <c r="B11618">
        <v>0.57999999999999996</v>
      </c>
    </row>
    <row r="11619" spans="1:2" x14ac:dyDescent="0.15">
      <c r="A11619">
        <v>290.39999999999998</v>
      </c>
      <c r="B11619">
        <v>0.61199999999999999</v>
      </c>
    </row>
    <row r="11620" spans="1:2" x14ac:dyDescent="0.15">
      <c r="A11620">
        <v>290.42500000000001</v>
      </c>
      <c r="B11620">
        <v>0.64600000000000002</v>
      </c>
    </row>
    <row r="11621" spans="1:2" x14ac:dyDescent="0.15">
      <c r="A11621">
        <v>290.45</v>
      </c>
      <c r="B11621">
        <v>0.68799999999999994</v>
      </c>
    </row>
    <row r="11622" spans="1:2" x14ac:dyDescent="0.15">
      <c r="A11622">
        <v>290.47500000000002</v>
      </c>
      <c r="B11622">
        <v>0.73399999999999999</v>
      </c>
    </row>
    <row r="11623" spans="1:2" x14ac:dyDescent="0.15">
      <c r="A11623">
        <v>290.5</v>
      </c>
      <c r="B11623">
        <v>0.78100000000000003</v>
      </c>
    </row>
    <row r="11624" spans="1:2" x14ac:dyDescent="0.15">
      <c r="A11624">
        <v>290.52499999999998</v>
      </c>
      <c r="B11624">
        <v>0.81299999999999994</v>
      </c>
    </row>
    <row r="11625" spans="1:2" x14ac:dyDescent="0.15">
      <c r="A11625">
        <v>290.55</v>
      </c>
      <c r="B11625">
        <v>0.84499999999999997</v>
      </c>
    </row>
    <row r="11626" spans="1:2" x14ac:dyDescent="0.15">
      <c r="A11626">
        <v>290.57499999999999</v>
      </c>
      <c r="B11626">
        <v>0.871</v>
      </c>
    </row>
    <row r="11627" spans="1:2" x14ac:dyDescent="0.15">
      <c r="A11627">
        <v>290.60000000000002</v>
      </c>
      <c r="B11627">
        <v>0.88500000000000001</v>
      </c>
    </row>
    <row r="11628" spans="1:2" x14ac:dyDescent="0.15">
      <c r="A11628">
        <v>290.625</v>
      </c>
      <c r="B11628">
        <v>0.89900000000000002</v>
      </c>
    </row>
    <row r="11629" spans="1:2" x14ac:dyDescent="0.15">
      <c r="A11629">
        <v>290.64999999999998</v>
      </c>
      <c r="B11629">
        <v>0.89800000000000002</v>
      </c>
    </row>
    <row r="11630" spans="1:2" x14ac:dyDescent="0.15">
      <c r="A11630">
        <v>290.67500000000001</v>
      </c>
      <c r="B11630">
        <v>0.89200000000000002</v>
      </c>
    </row>
    <row r="11631" spans="1:2" x14ac:dyDescent="0.15">
      <c r="A11631">
        <v>290.7</v>
      </c>
      <c r="B11631">
        <v>0.88600000000000001</v>
      </c>
    </row>
    <row r="11632" spans="1:2" x14ac:dyDescent="0.15">
      <c r="A11632">
        <v>290.72500000000002</v>
      </c>
      <c r="B11632">
        <v>0.87</v>
      </c>
    </row>
    <row r="11633" spans="1:2" x14ac:dyDescent="0.15">
      <c r="A11633">
        <v>290.75</v>
      </c>
      <c r="B11633">
        <v>0.85399999999999998</v>
      </c>
    </row>
    <row r="11634" spans="1:2" x14ac:dyDescent="0.15">
      <c r="A11634">
        <v>290.77499999999998</v>
      </c>
      <c r="B11634">
        <v>0.83799999999999997</v>
      </c>
    </row>
    <row r="11635" spans="1:2" x14ac:dyDescent="0.15">
      <c r="A11635">
        <v>290.8</v>
      </c>
      <c r="B11635">
        <v>0.81699999999999995</v>
      </c>
    </row>
    <row r="11636" spans="1:2" x14ac:dyDescent="0.15">
      <c r="A11636">
        <v>290.82499999999999</v>
      </c>
      <c r="B11636">
        <v>0.78900000000000003</v>
      </c>
    </row>
    <row r="11637" spans="1:2" x14ac:dyDescent="0.15">
      <c r="A11637">
        <v>290.85000000000002</v>
      </c>
      <c r="B11637">
        <v>0.76500000000000001</v>
      </c>
    </row>
    <row r="11638" spans="1:2" x14ac:dyDescent="0.15">
      <c r="A11638">
        <v>290.875</v>
      </c>
      <c r="B11638">
        <v>0.73499999999999999</v>
      </c>
    </row>
    <row r="11639" spans="1:2" x14ac:dyDescent="0.15">
      <c r="A11639">
        <v>290.89999999999998</v>
      </c>
      <c r="B11639">
        <v>0.70499999999999996</v>
      </c>
    </row>
    <row r="11640" spans="1:2" x14ac:dyDescent="0.15">
      <c r="A11640">
        <v>290.92500000000001</v>
      </c>
      <c r="B11640">
        <v>0.67500000000000004</v>
      </c>
    </row>
    <row r="11641" spans="1:2" x14ac:dyDescent="0.15">
      <c r="A11641">
        <v>290.95</v>
      </c>
      <c r="B11641">
        <v>0.65</v>
      </c>
    </row>
    <row r="11642" spans="1:2" x14ac:dyDescent="0.15">
      <c r="A11642">
        <v>290.97500000000002</v>
      </c>
      <c r="B11642">
        <v>0.61199999999999999</v>
      </c>
    </row>
    <row r="11643" spans="1:2" x14ac:dyDescent="0.15">
      <c r="A11643">
        <v>291</v>
      </c>
      <c r="B11643">
        <v>0.57999999999999996</v>
      </c>
    </row>
    <row r="11644" spans="1:2" x14ac:dyDescent="0.15">
      <c r="A11644">
        <v>291.02499999999998</v>
      </c>
      <c r="B11644">
        <v>0.55600000000000005</v>
      </c>
    </row>
    <row r="11645" spans="1:2" x14ac:dyDescent="0.15">
      <c r="A11645">
        <v>291.05</v>
      </c>
      <c r="B11645">
        <v>0.53</v>
      </c>
    </row>
    <row r="11646" spans="1:2" x14ac:dyDescent="0.15">
      <c r="A11646">
        <v>291.07499999999999</v>
      </c>
      <c r="B11646">
        <v>0.502</v>
      </c>
    </row>
    <row r="11647" spans="1:2" x14ac:dyDescent="0.15">
      <c r="A11647">
        <v>291.10000000000002</v>
      </c>
      <c r="B11647">
        <v>0.48099999999999998</v>
      </c>
    </row>
    <row r="11648" spans="1:2" x14ac:dyDescent="0.15">
      <c r="A11648">
        <v>291.125</v>
      </c>
      <c r="B11648">
        <v>0.45900000000000002</v>
      </c>
    </row>
    <row r="11649" spans="1:2" x14ac:dyDescent="0.15">
      <c r="A11649">
        <v>291.14999999999998</v>
      </c>
      <c r="B11649">
        <v>0.439</v>
      </c>
    </row>
    <row r="11650" spans="1:2" x14ac:dyDescent="0.15">
      <c r="A11650">
        <v>291.17500000000001</v>
      </c>
      <c r="B11650">
        <v>0.41099999999999998</v>
      </c>
    </row>
    <row r="11651" spans="1:2" x14ac:dyDescent="0.15">
      <c r="A11651">
        <v>291.2</v>
      </c>
      <c r="B11651">
        <v>0.38500000000000001</v>
      </c>
    </row>
    <row r="11652" spans="1:2" x14ac:dyDescent="0.15">
      <c r="A11652">
        <v>291.22500000000002</v>
      </c>
      <c r="B11652">
        <v>0.35099999999999998</v>
      </c>
    </row>
    <row r="11653" spans="1:2" x14ac:dyDescent="0.15">
      <c r="A11653">
        <v>291.25</v>
      </c>
      <c r="B11653">
        <v>0.31</v>
      </c>
    </row>
    <row r="11654" spans="1:2" x14ac:dyDescent="0.15">
      <c r="A11654">
        <v>291.27499999999998</v>
      </c>
      <c r="B11654">
        <v>0.27</v>
      </c>
    </row>
    <row r="11655" spans="1:2" x14ac:dyDescent="0.15">
      <c r="A11655">
        <v>291.3</v>
      </c>
      <c r="B11655">
        <v>0.218</v>
      </c>
    </row>
    <row r="11656" spans="1:2" x14ac:dyDescent="0.15">
      <c r="A11656">
        <v>291.32499999999999</v>
      </c>
      <c r="B11656">
        <v>0.17</v>
      </c>
    </row>
    <row r="11657" spans="1:2" x14ac:dyDescent="0.15">
      <c r="A11657">
        <v>291.35000000000002</v>
      </c>
      <c r="B11657">
        <v>0.122</v>
      </c>
    </row>
    <row r="11658" spans="1:2" x14ac:dyDescent="0.15">
      <c r="A11658">
        <v>291.375</v>
      </c>
      <c r="B11658">
        <v>6.9000000000000006E-2</v>
      </c>
    </row>
    <row r="11659" spans="1:2" x14ac:dyDescent="0.15">
      <c r="A11659">
        <v>291.39999999999998</v>
      </c>
      <c r="B11659">
        <v>1.2999999999999999E-2</v>
      </c>
    </row>
    <row r="11660" spans="1:2" x14ac:dyDescent="0.15">
      <c r="A11660">
        <v>291.42500000000001</v>
      </c>
      <c r="B11660">
        <v>-4.2999999999999997E-2</v>
      </c>
    </row>
    <row r="11661" spans="1:2" x14ac:dyDescent="0.15">
      <c r="A11661">
        <v>291.45</v>
      </c>
      <c r="B11661">
        <v>-8.5000000000000006E-2</v>
      </c>
    </row>
    <row r="11662" spans="1:2" x14ac:dyDescent="0.15">
      <c r="A11662">
        <v>291.47500000000002</v>
      </c>
      <c r="B11662">
        <v>-0.13700000000000001</v>
      </c>
    </row>
    <row r="11663" spans="1:2" x14ac:dyDescent="0.15">
      <c r="A11663">
        <v>291.5</v>
      </c>
      <c r="B11663">
        <v>-0.17699999999999999</v>
      </c>
    </row>
    <row r="11664" spans="1:2" x14ac:dyDescent="0.15">
      <c r="A11664">
        <v>291.52499999999998</v>
      </c>
      <c r="B11664">
        <v>-0.21199999999999999</v>
      </c>
    </row>
    <row r="11665" spans="1:2" x14ac:dyDescent="0.15">
      <c r="A11665">
        <v>291.55</v>
      </c>
      <c r="B11665">
        <v>-0.24399999999999999</v>
      </c>
    </row>
    <row r="11666" spans="1:2" x14ac:dyDescent="0.15">
      <c r="A11666">
        <v>291.57499999999999</v>
      </c>
      <c r="B11666">
        <v>-0.27600000000000002</v>
      </c>
    </row>
    <row r="11667" spans="1:2" x14ac:dyDescent="0.15">
      <c r="A11667">
        <v>291.60000000000002</v>
      </c>
      <c r="B11667">
        <v>-0.3</v>
      </c>
    </row>
    <row r="11668" spans="1:2" x14ac:dyDescent="0.15">
      <c r="A11668">
        <v>291.625</v>
      </c>
      <c r="B11668">
        <v>-0.32800000000000001</v>
      </c>
    </row>
    <row r="11669" spans="1:2" x14ac:dyDescent="0.15">
      <c r="A11669">
        <v>291.64999999999998</v>
      </c>
      <c r="B11669">
        <v>-0.35599999999999998</v>
      </c>
    </row>
    <row r="11670" spans="1:2" x14ac:dyDescent="0.15">
      <c r="A11670">
        <v>291.67500000000001</v>
      </c>
      <c r="B11670">
        <v>-0.38100000000000001</v>
      </c>
    </row>
    <row r="11671" spans="1:2" x14ac:dyDescent="0.15">
      <c r="A11671">
        <v>291.7</v>
      </c>
      <c r="B11671">
        <v>-0.40899999999999997</v>
      </c>
    </row>
    <row r="11672" spans="1:2" x14ac:dyDescent="0.15">
      <c r="A11672">
        <v>291.72500000000002</v>
      </c>
      <c r="B11672">
        <v>-0.42899999999999999</v>
      </c>
    </row>
    <row r="11673" spans="1:2" x14ac:dyDescent="0.15">
      <c r="A11673">
        <v>291.75</v>
      </c>
      <c r="B11673">
        <v>-0.45500000000000002</v>
      </c>
    </row>
    <row r="11674" spans="1:2" x14ac:dyDescent="0.15">
      <c r="A11674">
        <v>291.77499999999998</v>
      </c>
      <c r="B11674">
        <v>-0.48499999999999999</v>
      </c>
    </row>
    <row r="11675" spans="1:2" x14ac:dyDescent="0.15">
      <c r="A11675">
        <v>291.8</v>
      </c>
      <c r="B11675">
        <v>-0.51300000000000001</v>
      </c>
    </row>
    <row r="11676" spans="1:2" x14ac:dyDescent="0.15">
      <c r="A11676">
        <v>291.82499999999999</v>
      </c>
      <c r="B11676">
        <v>-0.54600000000000004</v>
      </c>
    </row>
    <row r="11677" spans="1:2" x14ac:dyDescent="0.15">
      <c r="A11677">
        <v>291.85000000000002</v>
      </c>
      <c r="B11677">
        <v>-0.57399999999999995</v>
      </c>
    </row>
    <row r="11678" spans="1:2" x14ac:dyDescent="0.15">
      <c r="A11678">
        <v>291.875</v>
      </c>
      <c r="B11678">
        <v>-0.61199999999999999</v>
      </c>
    </row>
    <row r="11679" spans="1:2" x14ac:dyDescent="0.15">
      <c r="A11679">
        <v>291.89999999999998</v>
      </c>
      <c r="B11679">
        <v>-0.65600000000000003</v>
      </c>
    </row>
    <row r="11680" spans="1:2" x14ac:dyDescent="0.15">
      <c r="A11680">
        <v>291.92500000000001</v>
      </c>
      <c r="B11680">
        <v>-0.70399999999999996</v>
      </c>
    </row>
    <row r="11681" spans="1:2" x14ac:dyDescent="0.15">
      <c r="A11681">
        <v>291.95</v>
      </c>
      <c r="B11681">
        <v>-0.754</v>
      </c>
    </row>
    <row r="11682" spans="1:2" x14ac:dyDescent="0.15">
      <c r="A11682">
        <v>291.97500000000002</v>
      </c>
      <c r="B11682">
        <v>-0.80500000000000005</v>
      </c>
    </row>
    <row r="11683" spans="1:2" x14ac:dyDescent="0.15">
      <c r="A11683">
        <v>292</v>
      </c>
      <c r="B11683">
        <v>-0.86499999999999999</v>
      </c>
    </row>
    <row r="11684" spans="1:2" x14ac:dyDescent="0.15">
      <c r="A11684">
        <v>292.02499999999998</v>
      </c>
      <c r="B11684">
        <v>-0.91900000000000004</v>
      </c>
    </row>
    <row r="11685" spans="1:2" x14ac:dyDescent="0.15">
      <c r="A11685">
        <v>292.05</v>
      </c>
      <c r="B11685">
        <v>-0.97699999999999998</v>
      </c>
    </row>
    <row r="11686" spans="1:2" x14ac:dyDescent="0.15">
      <c r="A11686">
        <v>292.07499999999999</v>
      </c>
      <c r="B11686">
        <v>-1.0389999999999999</v>
      </c>
    </row>
    <row r="11687" spans="1:2" x14ac:dyDescent="0.15">
      <c r="A11687">
        <v>292.10000000000002</v>
      </c>
      <c r="B11687">
        <v>-1.0900000000000001</v>
      </c>
    </row>
    <row r="11688" spans="1:2" x14ac:dyDescent="0.15">
      <c r="A11688">
        <v>292.125</v>
      </c>
      <c r="B11688">
        <v>-1.1240000000000001</v>
      </c>
    </row>
    <row r="11689" spans="1:2" x14ac:dyDescent="0.15">
      <c r="A11689">
        <v>292.14999999999998</v>
      </c>
      <c r="B11689">
        <v>-1.1539999999999999</v>
      </c>
    </row>
    <row r="11690" spans="1:2" x14ac:dyDescent="0.15">
      <c r="A11690">
        <v>292.17500000000001</v>
      </c>
      <c r="B11690">
        <v>-1.1739999999999999</v>
      </c>
    </row>
    <row r="11691" spans="1:2" x14ac:dyDescent="0.15">
      <c r="A11691">
        <v>292.2</v>
      </c>
      <c r="B11691">
        <v>-1.1859999999999999</v>
      </c>
    </row>
    <row r="11692" spans="1:2" x14ac:dyDescent="0.15">
      <c r="A11692">
        <v>292.22500000000002</v>
      </c>
      <c r="B11692">
        <v>-1.1859999999999999</v>
      </c>
    </row>
    <row r="11693" spans="1:2" x14ac:dyDescent="0.15">
      <c r="A11693">
        <v>292.25</v>
      </c>
      <c r="B11693">
        <v>-1.161</v>
      </c>
    </row>
    <row r="11694" spans="1:2" x14ac:dyDescent="0.15">
      <c r="A11694">
        <v>292.27499999999998</v>
      </c>
      <c r="B11694">
        <v>-1.131</v>
      </c>
    </row>
    <row r="11695" spans="1:2" x14ac:dyDescent="0.15">
      <c r="A11695">
        <v>292.3</v>
      </c>
      <c r="B11695">
        <v>-1.087</v>
      </c>
    </row>
    <row r="11696" spans="1:2" x14ac:dyDescent="0.15">
      <c r="A11696">
        <v>292.32499999999999</v>
      </c>
      <c r="B11696">
        <v>-1.0409999999999999</v>
      </c>
    </row>
    <row r="11697" spans="1:2" x14ac:dyDescent="0.15">
      <c r="A11697">
        <v>292.35000000000002</v>
      </c>
      <c r="B11697">
        <v>-0.99099999999999999</v>
      </c>
    </row>
    <row r="11698" spans="1:2" x14ac:dyDescent="0.15">
      <c r="A11698">
        <v>292.375</v>
      </c>
      <c r="B11698">
        <v>-0.93500000000000005</v>
      </c>
    </row>
    <row r="11699" spans="1:2" x14ac:dyDescent="0.15">
      <c r="A11699">
        <v>292.39999999999998</v>
      </c>
      <c r="B11699">
        <v>-0.86199999999999999</v>
      </c>
    </row>
    <row r="11700" spans="1:2" x14ac:dyDescent="0.15">
      <c r="A11700">
        <v>292.42500000000001</v>
      </c>
      <c r="B11700">
        <v>-0.80400000000000005</v>
      </c>
    </row>
    <row r="11701" spans="1:2" x14ac:dyDescent="0.15">
      <c r="A11701">
        <v>292.45</v>
      </c>
      <c r="B11701">
        <v>-0.74199999999999999</v>
      </c>
    </row>
    <row r="11702" spans="1:2" x14ac:dyDescent="0.15">
      <c r="A11702">
        <v>292.47500000000002</v>
      </c>
      <c r="B11702">
        <v>-0.67600000000000005</v>
      </c>
    </row>
    <row r="11703" spans="1:2" x14ac:dyDescent="0.15">
      <c r="A11703">
        <v>292.5</v>
      </c>
      <c r="B11703">
        <v>-0.60799999999999998</v>
      </c>
    </row>
    <row r="11704" spans="1:2" x14ac:dyDescent="0.15">
      <c r="A11704">
        <v>292.52499999999998</v>
      </c>
      <c r="B11704">
        <v>-0.56100000000000005</v>
      </c>
    </row>
    <row r="11705" spans="1:2" x14ac:dyDescent="0.15">
      <c r="A11705">
        <v>292.55</v>
      </c>
      <c r="B11705">
        <v>-0.51100000000000001</v>
      </c>
    </row>
    <row r="11706" spans="1:2" x14ac:dyDescent="0.15">
      <c r="A11706">
        <v>292.57499999999999</v>
      </c>
      <c r="B11706">
        <v>-0.45100000000000001</v>
      </c>
    </row>
    <row r="11707" spans="1:2" x14ac:dyDescent="0.15">
      <c r="A11707">
        <v>292.60000000000002</v>
      </c>
      <c r="B11707">
        <v>-0.40899999999999997</v>
      </c>
    </row>
    <row r="11708" spans="1:2" x14ac:dyDescent="0.15">
      <c r="A11708">
        <v>292.625</v>
      </c>
      <c r="B11708">
        <v>-0.36499999999999999</v>
      </c>
    </row>
    <row r="11709" spans="1:2" x14ac:dyDescent="0.15">
      <c r="A11709">
        <v>292.64999999999998</v>
      </c>
      <c r="B11709">
        <v>-0.33100000000000002</v>
      </c>
    </row>
    <row r="11710" spans="1:2" x14ac:dyDescent="0.15">
      <c r="A11710">
        <v>292.67500000000001</v>
      </c>
      <c r="B11710">
        <v>-0.29199999999999998</v>
      </c>
    </row>
    <row r="11711" spans="1:2" x14ac:dyDescent="0.15">
      <c r="A11711">
        <v>292.7</v>
      </c>
      <c r="B11711">
        <v>-0.26400000000000001</v>
      </c>
    </row>
    <row r="11712" spans="1:2" x14ac:dyDescent="0.15">
      <c r="A11712">
        <v>292.72500000000002</v>
      </c>
      <c r="B11712">
        <v>-0.23599999999999999</v>
      </c>
    </row>
    <row r="11713" spans="1:2" x14ac:dyDescent="0.15">
      <c r="A11713">
        <v>292.75</v>
      </c>
      <c r="B11713">
        <v>-0.214</v>
      </c>
    </row>
    <row r="11714" spans="1:2" x14ac:dyDescent="0.15">
      <c r="A11714">
        <v>292.77499999999998</v>
      </c>
      <c r="B11714">
        <v>-0.19600000000000001</v>
      </c>
    </row>
    <row r="11715" spans="1:2" x14ac:dyDescent="0.15">
      <c r="A11715">
        <v>292.8</v>
      </c>
      <c r="B11715">
        <v>-0.17399999999999999</v>
      </c>
    </row>
    <row r="11716" spans="1:2" x14ac:dyDescent="0.15">
      <c r="A11716">
        <v>292.82499999999999</v>
      </c>
      <c r="B11716">
        <v>-0.14099999999999999</v>
      </c>
    </row>
    <row r="11717" spans="1:2" x14ac:dyDescent="0.15">
      <c r="A11717">
        <v>292.85000000000002</v>
      </c>
      <c r="B11717">
        <v>-0.109</v>
      </c>
    </row>
    <row r="11718" spans="1:2" x14ac:dyDescent="0.15">
      <c r="A11718">
        <v>292.875</v>
      </c>
      <c r="B11718">
        <v>-7.4999999999999997E-2</v>
      </c>
    </row>
    <row r="11719" spans="1:2" x14ac:dyDescent="0.15">
      <c r="A11719">
        <v>292.89999999999998</v>
      </c>
      <c r="B11719">
        <v>-3.9E-2</v>
      </c>
    </row>
    <row r="11720" spans="1:2" x14ac:dyDescent="0.15">
      <c r="A11720">
        <v>292.92500000000001</v>
      </c>
      <c r="B11720">
        <v>5.0000000000000001E-3</v>
      </c>
    </row>
    <row r="11721" spans="1:2" x14ac:dyDescent="0.15">
      <c r="A11721">
        <v>292.95</v>
      </c>
      <c r="B11721">
        <v>5.1999999999999998E-2</v>
      </c>
    </row>
    <row r="11722" spans="1:2" x14ac:dyDescent="0.15">
      <c r="A11722">
        <v>292.97500000000002</v>
      </c>
      <c r="B11722">
        <v>0.11600000000000001</v>
      </c>
    </row>
    <row r="11723" spans="1:2" x14ac:dyDescent="0.15">
      <c r="A11723">
        <v>293</v>
      </c>
      <c r="B11723">
        <v>0.186</v>
      </c>
    </row>
    <row r="11724" spans="1:2" x14ac:dyDescent="0.15">
      <c r="A11724">
        <v>293.02499999999998</v>
      </c>
      <c r="B11724">
        <v>0.24399999999999999</v>
      </c>
    </row>
    <row r="11725" spans="1:2" x14ac:dyDescent="0.15">
      <c r="A11725">
        <v>293.05</v>
      </c>
      <c r="B11725">
        <v>0.31</v>
      </c>
    </row>
    <row r="11726" spans="1:2" x14ac:dyDescent="0.15">
      <c r="A11726">
        <v>293.07499999999999</v>
      </c>
      <c r="B11726">
        <v>0.374</v>
      </c>
    </row>
    <row r="11727" spans="1:2" x14ac:dyDescent="0.15">
      <c r="A11727">
        <v>293.10000000000002</v>
      </c>
      <c r="B11727">
        <v>0.42499999999999999</v>
      </c>
    </row>
    <row r="11728" spans="1:2" x14ac:dyDescent="0.15">
      <c r="A11728">
        <v>293.125</v>
      </c>
      <c r="B11728">
        <v>0.47299999999999998</v>
      </c>
    </row>
    <row r="11729" spans="1:2" x14ac:dyDescent="0.15">
      <c r="A11729">
        <v>293.14999999999998</v>
      </c>
      <c r="B11729">
        <v>0.48899999999999999</v>
      </c>
    </row>
    <row r="11730" spans="1:2" x14ac:dyDescent="0.15">
      <c r="A11730">
        <v>293.17500000000001</v>
      </c>
      <c r="B11730">
        <v>0.499</v>
      </c>
    </row>
    <row r="11731" spans="1:2" x14ac:dyDescent="0.15">
      <c r="A11731">
        <v>293.2</v>
      </c>
      <c r="B11731">
        <v>0.48699999999999999</v>
      </c>
    </row>
    <row r="11732" spans="1:2" x14ac:dyDescent="0.15">
      <c r="A11732">
        <v>293.22500000000002</v>
      </c>
      <c r="B11732">
        <v>0.45100000000000001</v>
      </c>
    </row>
    <row r="11733" spans="1:2" x14ac:dyDescent="0.15">
      <c r="A11733">
        <v>293.25</v>
      </c>
      <c r="B11733">
        <v>0.40799999999999997</v>
      </c>
    </row>
    <row r="11734" spans="1:2" x14ac:dyDescent="0.15">
      <c r="A11734">
        <v>293.27499999999998</v>
      </c>
      <c r="B11734">
        <v>0.34399999999999997</v>
      </c>
    </row>
    <row r="11735" spans="1:2" x14ac:dyDescent="0.15">
      <c r="A11735">
        <v>293.3</v>
      </c>
      <c r="B11735">
        <v>0.27600000000000002</v>
      </c>
    </row>
    <row r="11736" spans="1:2" x14ac:dyDescent="0.15">
      <c r="A11736">
        <v>293.32499999999999</v>
      </c>
      <c r="B11736">
        <v>0.21</v>
      </c>
    </row>
    <row r="11737" spans="1:2" x14ac:dyDescent="0.15">
      <c r="A11737">
        <v>293.35000000000002</v>
      </c>
      <c r="B11737">
        <v>0.14599999999999999</v>
      </c>
    </row>
    <row r="11738" spans="1:2" x14ac:dyDescent="0.15">
      <c r="A11738">
        <v>293.375</v>
      </c>
      <c r="B11738">
        <v>7.6999999999999999E-2</v>
      </c>
    </row>
    <row r="11739" spans="1:2" x14ac:dyDescent="0.15">
      <c r="A11739">
        <v>293.39999999999998</v>
      </c>
      <c r="B11739">
        <v>2.3E-2</v>
      </c>
    </row>
    <row r="11740" spans="1:2" x14ac:dyDescent="0.15">
      <c r="A11740">
        <v>293.42500000000001</v>
      </c>
      <c r="B11740">
        <v>-7.0000000000000001E-3</v>
      </c>
    </row>
    <row r="11741" spans="1:2" x14ac:dyDescent="0.15">
      <c r="A11741">
        <v>293.45</v>
      </c>
      <c r="B11741">
        <v>-3.1E-2</v>
      </c>
    </row>
    <row r="11742" spans="1:2" x14ac:dyDescent="0.15">
      <c r="A11742">
        <v>293.47500000000002</v>
      </c>
      <c r="B11742">
        <v>-3.1E-2</v>
      </c>
    </row>
    <row r="11743" spans="1:2" x14ac:dyDescent="0.15">
      <c r="A11743">
        <v>293.5</v>
      </c>
      <c r="B11743">
        <v>-1.4999999999999999E-2</v>
      </c>
    </row>
    <row r="11744" spans="1:2" x14ac:dyDescent="0.15">
      <c r="A11744">
        <v>293.52499999999998</v>
      </c>
      <c r="B11744">
        <v>2.1999999999999999E-2</v>
      </c>
    </row>
    <row r="11745" spans="1:2" x14ac:dyDescent="0.15">
      <c r="A11745">
        <v>293.55</v>
      </c>
      <c r="B11745">
        <v>5.1999999999999998E-2</v>
      </c>
    </row>
    <row r="11746" spans="1:2" x14ac:dyDescent="0.15">
      <c r="A11746">
        <v>293.57499999999999</v>
      </c>
      <c r="B11746">
        <v>0.1</v>
      </c>
    </row>
    <row r="11747" spans="1:2" x14ac:dyDescent="0.15">
      <c r="A11747">
        <v>293.60000000000002</v>
      </c>
      <c r="B11747">
        <v>0.13600000000000001</v>
      </c>
    </row>
    <row r="11748" spans="1:2" x14ac:dyDescent="0.15">
      <c r="A11748">
        <v>293.625</v>
      </c>
      <c r="B11748">
        <v>0.17599999999999999</v>
      </c>
    </row>
    <row r="11749" spans="1:2" x14ac:dyDescent="0.15">
      <c r="A11749">
        <v>293.64999999999998</v>
      </c>
      <c r="B11749">
        <v>0.19400000000000001</v>
      </c>
    </row>
    <row r="11750" spans="1:2" x14ac:dyDescent="0.15">
      <c r="A11750">
        <v>293.67500000000001</v>
      </c>
      <c r="B11750">
        <v>0.21099999999999999</v>
      </c>
    </row>
    <row r="11751" spans="1:2" x14ac:dyDescent="0.15">
      <c r="A11751">
        <v>293.7</v>
      </c>
      <c r="B11751">
        <v>0.21299999999999999</v>
      </c>
    </row>
    <row r="11752" spans="1:2" x14ac:dyDescent="0.15">
      <c r="A11752">
        <v>293.72500000000002</v>
      </c>
      <c r="B11752">
        <v>0.20100000000000001</v>
      </c>
    </row>
    <row r="11753" spans="1:2" x14ac:dyDescent="0.15">
      <c r="A11753">
        <v>293.75</v>
      </c>
      <c r="B11753">
        <v>0.183</v>
      </c>
    </row>
    <row r="11754" spans="1:2" x14ac:dyDescent="0.15">
      <c r="A11754">
        <v>293.77499999999998</v>
      </c>
      <c r="B11754">
        <v>0.155</v>
      </c>
    </row>
    <row r="11755" spans="1:2" x14ac:dyDescent="0.15">
      <c r="A11755">
        <v>293.8</v>
      </c>
      <c r="B11755">
        <v>0.12</v>
      </c>
    </row>
    <row r="11756" spans="1:2" x14ac:dyDescent="0.15">
      <c r="A11756">
        <v>293.82499999999999</v>
      </c>
      <c r="B11756">
        <v>8.5999999999999993E-2</v>
      </c>
    </row>
    <row r="11757" spans="1:2" x14ac:dyDescent="0.15">
      <c r="A11757">
        <v>293.85000000000002</v>
      </c>
      <c r="B11757">
        <v>5.3999999999999999E-2</v>
      </c>
    </row>
    <row r="11758" spans="1:2" x14ac:dyDescent="0.15">
      <c r="A11758">
        <v>293.875</v>
      </c>
      <c r="B11758">
        <v>1.7999999999999999E-2</v>
      </c>
    </row>
    <row r="11759" spans="1:2" x14ac:dyDescent="0.15">
      <c r="A11759">
        <v>293.89999999999998</v>
      </c>
      <c r="B11759">
        <v>-0.01</v>
      </c>
    </row>
    <row r="11760" spans="1:2" x14ac:dyDescent="0.15">
      <c r="A11760">
        <v>293.92500000000001</v>
      </c>
      <c r="B11760">
        <v>-0.03</v>
      </c>
    </row>
    <row r="11761" spans="1:2" x14ac:dyDescent="0.15">
      <c r="A11761">
        <v>293.95</v>
      </c>
      <c r="B11761">
        <v>-4.7E-2</v>
      </c>
    </row>
    <row r="11762" spans="1:2" x14ac:dyDescent="0.15">
      <c r="A11762">
        <v>293.97500000000002</v>
      </c>
      <c r="B11762">
        <v>-4.9000000000000002E-2</v>
      </c>
    </row>
    <row r="11763" spans="1:2" x14ac:dyDescent="0.15">
      <c r="A11763">
        <v>294</v>
      </c>
      <c r="B11763">
        <v>-5.5E-2</v>
      </c>
    </row>
    <row r="11764" spans="1:2" x14ac:dyDescent="0.15">
      <c r="A11764">
        <v>294.02499999999998</v>
      </c>
      <c r="B11764">
        <v>-5.7000000000000002E-2</v>
      </c>
    </row>
    <row r="11765" spans="1:2" x14ac:dyDescent="0.15">
      <c r="A11765">
        <v>294.05</v>
      </c>
      <c r="B11765">
        <v>-5.0999999999999997E-2</v>
      </c>
    </row>
    <row r="11766" spans="1:2" x14ac:dyDescent="0.15">
      <c r="A11766">
        <v>294.07499999999999</v>
      </c>
      <c r="B11766">
        <v>-4.9000000000000002E-2</v>
      </c>
    </row>
    <row r="11767" spans="1:2" x14ac:dyDescent="0.15">
      <c r="A11767">
        <v>294.10000000000002</v>
      </c>
      <c r="B11767">
        <v>-0.04</v>
      </c>
    </row>
    <row r="11768" spans="1:2" x14ac:dyDescent="0.15">
      <c r="A11768">
        <v>294.125</v>
      </c>
      <c r="B11768">
        <v>-0.04</v>
      </c>
    </row>
    <row r="11769" spans="1:2" x14ac:dyDescent="0.15">
      <c r="A11769">
        <v>294.14999999999998</v>
      </c>
      <c r="B11769">
        <v>-0.04</v>
      </c>
    </row>
    <row r="11770" spans="1:2" x14ac:dyDescent="0.15">
      <c r="A11770">
        <v>294.17500000000001</v>
      </c>
      <c r="B11770">
        <v>-4.5999999999999999E-2</v>
      </c>
    </row>
    <row r="11771" spans="1:2" x14ac:dyDescent="0.15">
      <c r="A11771">
        <v>294.2</v>
      </c>
      <c r="B11771">
        <v>-4.5999999999999999E-2</v>
      </c>
    </row>
    <row r="11772" spans="1:2" x14ac:dyDescent="0.15">
      <c r="A11772">
        <v>294.22500000000002</v>
      </c>
      <c r="B11772">
        <v>-5.5E-2</v>
      </c>
    </row>
    <row r="11773" spans="1:2" x14ac:dyDescent="0.15">
      <c r="A11773">
        <v>294.25</v>
      </c>
      <c r="B11773">
        <v>-6.3E-2</v>
      </c>
    </row>
    <row r="11774" spans="1:2" x14ac:dyDescent="0.15">
      <c r="A11774">
        <v>294.27499999999998</v>
      </c>
      <c r="B11774">
        <v>-7.4999999999999997E-2</v>
      </c>
    </row>
    <row r="11775" spans="1:2" x14ac:dyDescent="0.15">
      <c r="A11775">
        <v>294.3</v>
      </c>
      <c r="B11775">
        <v>-9.5000000000000001E-2</v>
      </c>
    </row>
    <row r="11776" spans="1:2" x14ac:dyDescent="0.15">
      <c r="A11776">
        <v>294.32499999999999</v>
      </c>
      <c r="B11776">
        <v>-0.109</v>
      </c>
    </row>
    <row r="11777" spans="1:2" x14ac:dyDescent="0.15">
      <c r="A11777">
        <v>294.35000000000002</v>
      </c>
      <c r="B11777">
        <v>-0.13300000000000001</v>
      </c>
    </row>
    <row r="11778" spans="1:2" x14ac:dyDescent="0.15">
      <c r="A11778">
        <v>294.375</v>
      </c>
      <c r="B11778">
        <v>-0.156</v>
      </c>
    </row>
    <row r="11779" spans="1:2" x14ac:dyDescent="0.15">
      <c r="A11779">
        <v>294.39999999999998</v>
      </c>
      <c r="B11779">
        <v>-0.17799999999999999</v>
      </c>
    </row>
    <row r="11780" spans="1:2" x14ac:dyDescent="0.15">
      <c r="A11780">
        <v>294.42500000000001</v>
      </c>
      <c r="B11780">
        <v>-0.20599999999999999</v>
      </c>
    </row>
    <row r="11781" spans="1:2" x14ac:dyDescent="0.15">
      <c r="A11781">
        <v>294.45</v>
      </c>
      <c r="B11781">
        <v>-0.22600000000000001</v>
      </c>
    </row>
    <row r="11782" spans="1:2" x14ac:dyDescent="0.15">
      <c r="A11782">
        <v>294.47500000000002</v>
      </c>
      <c r="B11782">
        <v>-0.26</v>
      </c>
    </row>
    <row r="11783" spans="1:2" x14ac:dyDescent="0.15">
      <c r="A11783">
        <v>294.5</v>
      </c>
      <c r="B11783">
        <v>-0.28100000000000003</v>
      </c>
    </row>
    <row r="11784" spans="1:2" x14ac:dyDescent="0.15">
      <c r="A11784">
        <v>294.52499999999998</v>
      </c>
      <c r="B11784">
        <v>-0.30299999999999999</v>
      </c>
    </row>
    <row r="11785" spans="1:2" x14ac:dyDescent="0.15">
      <c r="A11785">
        <v>294.55</v>
      </c>
      <c r="B11785">
        <v>-0.32500000000000001</v>
      </c>
    </row>
    <row r="11786" spans="1:2" x14ac:dyDescent="0.15">
      <c r="A11786">
        <v>294.57499999999999</v>
      </c>
      <c r="B11786">
        <v>-0.35099999999999998</v>
      </c>
    </row>
    <row r="11787" spans="1:2" x14ac:dyDescent="0.15">
      <c r="A11787">
        <v>294.60000000000002</v>
      </c>
      <c r="B11787">
        <v>-0.371</v>
      </c>
    </row>
    <row r="11788" spans="1:2" x14ac:dyDescent="0.15">
      <c r="A11788">
        <v>294.625</v>
      </c>
      <c r="B11788">
        <v>-0.379</v>
      </c>
    </row>
    <row r="11789" spans="1:2" x14ac:dyDescent="0.15">
      <c r="A11789">
        <v>294.64999999999998</v>
      </c>
      <c r="B11789">
        <v>-0.38600000000000001</v>
      </c>
    </row>
    <row r="11790" spans="1:2" x14ac:dyDescent="0.15">
      <c r="A11790">
        <v>294.67500000000001</v>
      </c>
      <c r="B11790">
        <v>-0.38600000000000001</v>
      </c>
    </row>
    <row r="11791" spans="1:2" x14ac:dyDescent="0.15">
      <c r="A11791">
        <v>294.7</v>
      </c>
      <c r="B11791">
        <v>-0.372</v>
      </c>
    </row>
    <row r="11792" spans="1:2" x14ac:dyDescent="0.15">
      <c r="A11792">
        <v>294.72500000000002</v>
      </c>
      <c r="B11792">
        <v>-0.35799999999999998</v>
      </c>
    </row>
    <row r="11793" spans="1:2" x14ac:dyDescent="0.15">
      <c r="A11793">
        <v>294.75</v>
      </c>
      <c r="B11793">
        <v>-0.33200000000000002</v>
      </c>
    </row>
    <row r="11794" spans="1:2" x14ac:dyDescent="0.15">
      <c r="A11794">
        <v>294.77499999999998</v>
      </c>
      <c r="B11794">
        <v>-0.28899999999999998</v>
      </c>
    </row>
    <row r="11795" spans="1:2" x14ac:dyDescent="0.15">
      <c r="A11795">
        <v>294.8</v>
      </c>
      <c r="B11795">
        <v>-0.255</v>
      </c>
    </row>
    <row r="11796" spans="1:2" x14ac:dyDescent="0.15">
      <c r="A11796">
        <v>294.82499999999999</v>
      </c>
      <c r="B11796">
        <v>-0.20300000000000001</v>
      </c>
    </row>
    <row r="11797" spans="1:2" x14ac:dyDescent="0.15">
      <c r="A11797">
        <v>294.85000000000002</v>
      </c>
      <c r="B11797">
        <v>-0.153</v>
      </c>
    </row>
    <row r="11798" spans="1:2" x14ac:dyDescent="0.15">
      <c r="A11798">
        <v>294.875</v>
      </c>
      <c r="B11798">
        <v>-8.8999999999999996E-2</v>
      </c>
    </row>
    <row r="11799" spans="1:2" x14ac:dyDescent="0.15">
      <c r="A11799">
        <v>294.89999999999998</v>
      </c>
      <c r="B11799">
        <v>-2.1000000000000001E-2</v>
      </c>
    </row>
    <row r="11800" spans="1:2" x14ac:dyDescent="0.15">
      <c r="A11800">
        <v>294.92500000000001</v>
      </c>
      <c r="B11800">
        <v>3.5999999999999997E-2</v>
      </c>
    </row>
    <row r="11801" spans="1:2" x14ac:dyDescent="0.15">
      <c r="A11801">
        <v>294.95</v>
      </c>
      <c r="B11801">
        <v>0.108</v>
      </c>
    </row>
    <row r="11802" spans="1:2" x14ac:dyDescent="0.15">
      <c r="A11802">
        <v>294.97500000000002</v>
      </c>
      <c r="B11802">
        <v>0.17599999999999999</v>
      </c>
    </row>
    <row r="11803" spans="1:2" x14ac:dyDescent="0.15">
      <c r="A11803">
        <v>295</v>
      </c>
      <c r="B11803">
        <v>0.25600000000000001</v>
      </c>
    </row>
    <row r="11804" spans="1:2" x14ac:dyDescent="0.15">
      <c r="A11804">
        <v>295.02499999999998</v>
      </c>
      <c r="B11804">
        <v>0.32</v>
      </c>
    </row>
    <row r="11805" spans="1:2" x14ac:dyDescent="0.15">
      <c r="A11805">
        <v>295.05</v>
      </c>
      <c r="B11805">
        <v>0.38</v>
      </c>
    </row>
    <row r="11806" spans="1:2" x14ac:dyDescent="0.15">
      <c r="A11806">
        <v>295.07499999999999</v>
      </c>
      <c r="B11806">
        <v>0.443</v>
      </c>
    </row>
    <row r="11807" spans="1:2" x14ac:dyDescent="0.15">
      <c r="A11807">
        <v>295.10000000000002</v>
      </c>
      <c r="B11807">
        <v>0.499</v>
      </c>
    </row>
    <row r="11808" spans="1:2" x14ac:dyDescent="0.15">
      <c r="A11808">
        <v>295.125</v>
      </c>
      <c r="B11808">
        <v>0.54100000000000004</v>
      </c>
    </row>
    <row r="11809" spans="1:2" x14ac:dyDescent="0.15">
      <c r="A11809">
        <v>295.14999999999998</v>
      </c>
      <c r="B11809">
        <v>0.57299999999999995</v>
      </c>
    </row>
    <row r="11810" spans="1:2" x14ac:dyDescent="0.15">
      <c r="A11810">
        <v>295.17500000000001</v>
      </c>
      <c r="B11810">
        <v>0.59499999999999997</v>
      </c>
    </row>
    <row r="11811" spans="1:2" x14ac:dyDescent="0.15">
      <c r="A11811">
        <v>295.2</v>
      </c>
      <c r="B11811">
        <v>0.61599999999999999</v>
      </c>
    </row>
    <row r="11812" spans="1:2" x14ac:dyDescent="0.15">
      <c r="A11812">
        <v>295.22500000000002</v>
      </c>
      <c r="B11812">
        <v>0.626</v>
      </c>
    </row>
    <row r="11813" spans="1:2" x14ac:dyDescent="0.15">
      <c r="A11813">
        <v>295.25</v>
      </c>
      <c r="B11813">
        <v>0.63600000000000001</v>
      </c>
    </row>
    <row r="11814" spans="1:2" x14ac:dyDescent="0.15">
      <c r="A11814">
        <v>295.27499999999998</v>
      </c>
      <c r="B11814">
        <v>0.64400000000000002</v>
      </c>
    </row>
    <row r="11815" spans="1:2" x14ac:dyDescent="0.15">
      <c r="A11815">
        <v>295.3</v>
      </c>
      <c r="B11815">
        <v>0.65200000000000002</v>
      </c>
    </row>
    <row r="11816" spans="1:2" x14ac:dyDescent="0.15">
      <c r="A11816">
        <v>295.32499999999999</v>
      </c>
      <c r="B11816">
        <v>0.66</v>
      </c>
    </row>
    <row r="11817" spans="1:2" x14ac:dyDescent="0.15">
      <c r="A11817">
        <v>295.35000000000002</v>
      </c>
      <c r="B11817">
        <v>0.68300000000000005</v>
      </c>
    </row>
    <row r="11818" spans="1:2" x14ac:dyDescent="0.15">
      <c r="A11818">
        <v>295.375</v>
      </c>
      <c r="B11818">
        <v>0.70899999999999996</v>
      </c>
    </row>
    <row r="11819" spans="1:2" x14ac:dyDescent="0.15">
      <c r="A11819">
        <v>295.39999999999998</v>
      </c>
      <c r="B11819">
        <v>0.755</v>
      </c>
    </row>
    <row r="11820" spans="1:2" x14ac:dyDescent="0.15">
      <c r="A11820">
        <v>295.42500000000001</v>
      </c>
      <c r="B11820">
        <v>0.79900000000000004</v>
      </c>
    </row>
    <row r="11821" spans="1:2" x14ac:dyDescent="0.15">
      <c r="A11821">
        <v>295.45</v>
      </c>
      <c r="B11821">
        <v>0.85499999999999998</v>
      </c>
    </row>
    <row r="11822" spans="1:2" x14ac:dyDescent="0.15">
      <c r="A11822">
        <v>295.47500000000002</v>
      </c>
      <c r="B11822">
        <v>0.93400000000000005</v>
      </c>
    </row>
    <row r="11823" spans="1:2" x14ac:dyDescent="0.15">
      <c r="A11823">
        <v>295.5</v>
      </c>
      <c r="B11823">
        <v>1.012</v>
      </c>
    </row>
    <row r="11824" spans="1:2" x14ac:dyDescent="0.15">
      <c r="A11824">
        <v>295.52499999999998</v>
      </c>
      <c r="B11824">
        <v>1.0940000000000001</v>
      </c>
    </row>
    <row r="11825" spans="1:2" x14ac:dyDescent="0.15">
      <c r="A11825">
        <v>295.55</v>
      </c>
      <c r="B11825">
        <v>1.1639999999999999</v>
      </c>
    </row>
    <row r="11826" spans="1:2" x14ac:dyDescent="0.15">
      <c r="A11826">
        <v>295.57499999999999</v>
      </c>
      <c r="B11826">
        <v>1.242</v>
      </c>
    </row>
    <row r="11827" spans="1:2" x14ac:dyDescent="0.15">
      <c r="A11827">
        <v>295.60000000000002</v>
      </c>
      <c r="B11827">
        <v>1.304</v>
      </c>
    </row>
    <row r="11828" spans="1:2" x14ac:dyDescent="0.15">
      <c r="A11828">
        <v>295.625</v>
      </c>
      <c r="B11828">
        <v>1.355</v>
      </c>
    </row>
    <row r="11829" spans="1:2" x14ac:dyDescent="0.15">
      <c r="A11829">
        <v>295.64999999999998</v>
      </c>
      <c r="B11829">
        <v>1.399</v>
      </c>
    </row>
    <row r="11830" spans="1:2" x14ac:dyDescent="0.15">
      <c r="A11830">
        <v>295.67500000000001</v>
      </c>
      <c r="B11830">
        <v>1.429</v>
      </c>
    </row>
    <row r="11831" spans="1:2" x14ac:dyDescent="0.15">
      <c r="A11831">
        <v>295.7</v>
      </c>
      <c r="B11831">
        <v>1.4470000000000001</v>
      </c>
    </row>
    <row r="11832" spans="1:2" x14ac:dyDescent="0.15">
      <c r="A11832">
        <v>295.72500000000002</v>
      </c>
      <c r="B11832">
        <v>1.4570000000000001</v>
      </c>
    </row>
    <row r="11833" spans="1:2" x14ac:dyDescent="0.15">
      <c r="A11833">
        <v>295.75</v>
      </c>
      <c r="B11833">
        <v>1.45</v>
      </c>
    </row>
    <row r="11834" spans="1:2" x14ac:dyDescent="0.15">
      <c r="A11834">
        <v>295.77499999999998</v>
      </c>
      <c r="B11834">
        <v>1.4339999999999999</v>
      </c>
    </row>
    <row r="11835" spans="1:2" x14ac:dyDescent="0.15">
      <c r="A11835">
        <v>295.8</v>
      </c>
      <c r="B11835">
        <v>1.4119999999999999</v>
      </c>
    </row>
    <row r="11836" spans="1:2" x14ac:dyDescent="0.15">
      <c r="A11836">
        <v>295.82499999999999</v>
      </c>
      <c r="B11836">
        <v>1.3779999999999999</v>
      </c>
    </row>
    <row r="11837" spans="1:2" x14ac:dyDescent="0.15">
      <c r="A11837">
        <v>295.85000000000002</v>
      </c>
      <c r="B11837">
        <v>1.3440000000000001</v>
      </c>
    </row>
    <row r="11838" spans="1:2" x14ac:dyDescent="0.15">
      <c r="A11838">
        <v>295.875</v>
      </c>
      <c r="B11838">
        <v>1.3</v>
      </c>
    </row>
    <row r="11839" spans="1:2" x14ac:dyDescent="0.15">
      <c r="A11839">
        <v>295.89999999999998</v>
      </c>
      <c r="B11839">
        <v>1.2609999999999999</v>
      </c>
    </row>
    <row r="11840" spans="1:2" x14ac:dyDescent="0.15">
      <c r="A11840">
        <v>295.92500000000001</v>
      </c>
      <c r="B11840">
        <v>1.2090000000000001</v>
      </c>
    </row>
    <row r="11841" spans="1:2" x14ac:dyDescent="0.15">
      <c r="A11841">
        <v>295.95</v>
      </c>
      <c r="B11841">
        <v>1.169</v>
      </c>
    </row>
    <row r="11842" spans="1:2" x14ac:dyDescent="0.15">
      <c r="A11842">
        <v>295.97500000000002</v>
      </c>
      <c r="B11842">
        <v>1.121</v>
      </c>
    </row>
    <row r="11843" spans="1:2" x14ac:dyDescent="0.15">
      <c r="A11843">
        <v>296</v>
      </c>
      <c r="B11843">
        <v>1.071</v>
      </c>
    </row>
    <row r="11844" spans="1:2" x14ac:dyDescent="0.15">
      <c r="A11844">
        <v>296.02499999999998</v>
      </c>
      <c r="B11844">
        <v>1.022</v>
      </c>
    </row>
    <row r="11845" spans="1:2" x14ac:dyDescent="0.15">
      <c r="A11845">
        <v>296.05</v>
      </c>
      <c r="B11845">
        <v>0.97199999999999998</v>
      </c>
    </row>
    <row r="11846" spans="1:2" x14ac:dyDescent="0.15">
      <c r="A11846">
        <v>296.07499999999999</v>
      </c>
      <c r="B11846">
        <v>0.91</v>
      </c>
    </row>
    <row r="11847" spans="1:2" x14ac:dyDescent="0.15">
      <c r="A11847">
        <v>296.10000000000002</v>
      </c>
      <c r="B11847">
        <v>0.84199999999999997</v>
      </c>
    </row>
    <row r="11848" spans="1:2" x14ac:dyDescent="0.15">
      <c r="A11848">
        <v>296.125</v>
      </c>
      <c r="B11848">
        <v>0.78</v>
      </c>
    </row>
    <row r="11849" spans="1:2" x14ac:dyDescent="0.15">
      <c r="A11849">
        <v>296.14999999999998</v>
      </c>
      <c r="B11849">
        <v>0.72099999999999997</v>
      </c>
    </row>
    <row r="11850" spans="1:2" x14ac:dyDescent="0.15">
      <c r="A11850">
        <v>296.17500000000001</v>
      </c>
      <c r="B11850">
        <v>0.65100000000000002</v>
      </c>
    </row>
    <row r="11851" spans="1:2" x14ac:dyDescent="0.15">
      <c r="A11851">
        <v>296.2</v>
      </c>
      <c r="B11851">
        <v>0.58499999999999996</v>
      </c>
    </row>
    <row r="11852" spans="1:2" x14ac:dyDescent="0.15">
      <c r="A11852">
        <v>296.22500000000002</v>
      </c>
      <c r="B11852">
        <v>0.52500000000000002</v>
      </c>
    </row>
    <row r="11853" spans="1:2" x14ac:dyDescent="0.15">
      <c r="A11853">
        <v>296.25</v>
      </c>
      <c r="B11853">
        <v>0.46500000000000002</v>
      </c>
    </row>
    <row r="11854" spans="1:2" x14ac:dyDescent="0.15">
      <c r="A11854">
        <v>296.27499999999998</v>
      </c>
      <c r="B11854">
        <v>0.41299999999999998</v>
      </c>
    </row>
    <row r="11855" spans="1:2" x14ac:dyDescent="0.15">
      <c r="A11855">
        <v>296.3</v>
      </c>
      <c r="B11855">
        <v>0.372</v>
      </c>
    </row>
    <row r="11856" spans="1:2" x14ac:dyDescent="0.15">
      <c r="A11856">
        <v>296.32499999999999</v>
      </c>
      <c r="B11856">
        <v>0.33600000000000002</v>
      </c>
    </row>
    <row r="11857" spans="1:2" x14ac:dyDescent="0.15">
      <c r="A11857">
        <v>296.35000000000002</v>
      </c>
      <c r="B11857">
        <v>0.312</v>
      </c>
    </row>
    <row r="11858" spans="1:2" x14ac:dyDescent="0.15">
      <c r="A11858">
        <v>296.375</v>
      </c>
      <c r="B11858">
        <v>0.28399999999999997</v>
      </c>
    </row>
    <row r="11859" spans="1:2" x14ac:dyDescent="0.15">
      <c r="A11859">
        <v>296.39999999999998</v>
      </c>
      <c r="B11859">
        <v>0.27600000000000002</v>
      </c>
    </row>
    <row r="11860" spans="1:2" x14ac:dyDescent="0.15">
      <c r="A11860">
        <v>296.42500000000001</v>
      </c>
      <c r="B11860">
        <v>0.27100000000000002</v>
      </c>
    </row>
    <row r="11861" spans="1:2" x14ac:dyDescent="0.15">
      <c r="A11861">
        <v>296.45</v>
      </c>
      <c r="B11861">
        <v>0.27100000000000002</v>
      </c>
    </row>
    <row r="11862" spans="1:2" x14ac:dyDescent="0.15">
      <c r="A11862">
        <v>296.47500000000002</v>
      </c>
      <c r="B11862">
        <v>0.28100000000000003</v>
      </c>
    </row>
    <row r="11863" spans="1:2" x14ac:dyDescent="0.15">
      <c r="A11863">
        <v>296.5</v>
      </c>
      <c r="B11863">
        <v>0.28899999999999998</v>
      </c>
    </row>
    <row r="11864" spans="1:2" x14ac:dyDescent="0.15">
      <c r="A11864">
        <v>296.52499999999998</v>
      </c>
      <c r="B11864">
        <v>0.30299999999999999</v>
      </c>
    </row>
    <row r="11865" spans="1:2" x14ac:dyDescent="0.15">
      <c r="A11865">
        <v>296.55</v>
      </c>
      <c r="B11865">
        <v>0.317</v>
      </c>
    </row>
    <row r="11866" spans="1:2" x14ac:dyDescent="0.15">
      <c r="A11866">
        <v>296.57499999999999</v>
      </c>
      <c r="B11866">
        <v>0.34399999999999997</v>
      </c>
    </row>
    <row r="11867" spans="1:2" x14ac:dyDescent="0.15">
      <c r="A11867">
        <v>296.60000000000002</v>
      </c>
      <c r="B11867">
        <v>0.36199999999999999</v>
      </c>
    </row>
    <row r="11868" spans="1:2" x14ac:dyDescent="0.15">
      <c r="A11868">
        <v>296.625</v>
      </c>
      <c r="B11868">
        <v>0.38</v>
      </c>
    </row>
    <row r="11869" spans="1:2" x14ac:dyDescent="0.15">
      <c r="A11869">
        <v>296.64999999999998</v>
      </c>
      <c r="B11869">
        <v>0.39</v>
      </c>
    </row>
    <row r="11870" spans="1:2" x14ac:dyDescent="0.15">
      <c r="A11870">
        <v>296.67500000000001</v>
      </c>
      <c r="B11870">
        <v>0.39800000000000002</v>
      </c>
    </row>
    <row r="11871" spans="1:2" x14ac:dyDescent="0.15">
      <c r="A11871">
        <v>296.7</v>
      </c>
      <c r="B11871">
        <v>0.39900000000000002</v>
      </c>
    </row>
    <row r="11872" spans="1:2" x14ac:dyDescent="0.15">
      <c r="A11872">
        <v>296.72500000000002</v>
      </c>
      <c r="B11872">
        <v>0.38300000000000001</v>
      </c>
    </row>
    <row r="11873" spans="1:2" x14ac:dyDescent="0.15">
      <c r="A11873">
        <v>296.75</v>
      </c>
      <c r="B11873">
        <v>0.36699999999999999</v>
      </c>
    </row>
    <row r="11874" spans="1:2" x14ac:dyDescent="0.15">
      <c r="A11874">
        <v>296.77499999999998</v>
      </c>
      <c r="B11874">
        <v>0.33300000000000002</v>
      </c>
    </row>
    <row r="11875" spans="1:2" x14ac:dyDescent="0.15">
      <c r="A11875">
        <v>296.8</v>
      </c>
      <c r="B11875">
        <v>0.29099999999999998</v>
      </c>
    </row>
    <row r="11876" spans="1:2" x14ac:dyDescent="0.15">
      <c r="A11876">
        <v>296.82499999999999</v>
      </c>
      <c r="B11876">
        <v>0.24299999999999999</v>
      </c>
    </row>
    <row r="11877" spans="1:2" x14ac:dyDescent="0.15">
      <c r="A11877">
        <v>296.85000000000002</v>
      </c>
      <c r="B11877">
        <v>0.184</v>
      </c>
    </row>
    <row r="11878" spans="1:2" x14ac:dyDescent="0.15">
      <c r="A11878">
        <v>296.875</v>
      </c>
      <c r="B11878">
        <v>0.122</v>
      </c>
    </row>
    <row r="11879" spans="1:2" x14ac:dyDescent="0.15">
      <c r="A11879">
        <v>296.89999999999998</v>
      </c>
      <c r="B11879">
        <v>0.05</v>
      </c>
    </row>
    <row r="11880" spans="1:2" x14ac:dyDescent="0.15">
      <c r="A11880">
        <v>296.92500000000001</v>
      </c>
      <c r="B11880">
        <v>-2E-3</v>
      </c>
    </row>
    <row r="11881" spans="1:2" x14ac:dyDescent="0.15">
      <c r="A11881">
        <v>296.95</v>
      </c>
      <c r="B11881">
        <v>-5.8000000000000003E-2</v>
      </c>
    </row>
    <row r="11882" spans="1:2" x14ac:dyDescent="0.15">
      <c r="A11882">
        <v>296.97500000000002</v>
      </c>
      <c r="B11882">
        <v>-0.123</v>
      </c>
    </row>
    <row r="11883" spans="1:2" x14ac:dyDescent="0.15">
      <c r="A11883">
        <v>297</v>
      </c>
      <c r="B11883">
        <v>-0.17899999999999999</v>
      </c>
    </row>
    <row r="11884" spans="1:2" x14ac:dyDescent="0.15">
      <c r="A11884">
        <v>297.02499999999998</v>
      </c>
      <c r="B11884">
        <v>-0.221</v>
      </c>
    </row>
    <row r="11885" spans="1:2" x14ac:dyDescent="0.15">
      <c r="A11885">
        <v>297.05</v>
      </c>
      <c r="B11885">
        <v>-0.25700000000000001</v>
      </c>
    </row>
    <row r="11886" spans="1:2" x14ac:dyDescent="0.15">
      <c r="A11886">
        <v>297.07499999999999</v>
      </c>
      <c r="B11886">
        <v>-0.28100000000000003</v>
      </c>
    </row>
    <row r="11887" spans="1:2" x14ac:dyDescent="0.15">
      <c r="A11887">
        <v>297.10000000000002</v>
      </c>
      <c r="B11887">
        <v>-0.29499999999999998</v>
      </c>
    </row>
    <row r="11888" spans="1:2" x14ac:dyDescent="0.15">
      <c r="A11888">
        <v>297.125</v>
      </c>
      <c r="B11888">
        <v>-0.29399999999999998</v>
      </c>
    </row>
    <row r="11889" spans="1:2" x14ac:dyDescent="0.15">
      <c r="A11889">
        <v>297.14999999999998</v>
      </c>
      <c r="B11889">
        <v>-0.28599999999999998</v>
      </c>
    </row>
    <row r="11890" spans="1:2" x14ac:dyDescent="0.15">
      <c r="A11890">
        <v>297.17500000000001</v>
      </c>
      <c r="B11890">
        <v>-0.27200000000000002</v>
      </c>
    </row>
    <row r="11891" spans="1:2" x14ac:dyDescent="0.15">
      <c r="A11891">
        <v>297.2</v>
      </c>
      <c r="B11891">
        <v>-0.248</v>
      </c>
    </row>
    <row r="11892" spans="1:2" x14ac:dyDescent="0.15">
      <c r="A11892">
        <v>297.22500000000002</v>
      </c>
      <c r="B11892">
        <v>-0.21199999999999999</v>
      </c>
    </row>
    <row r="11893" spans="1:2" x14ac:dyDescent="0.15">
      <c r="A11893">
        <v>297.25</v>
      </c>
      <c r="B11893">
        <v>-0.17699999999999999</v>
      </c>
    </row>
    <row r="11894" spans="1:2" x14ac:dyDescent="0.15">
      <c r="A11894">
        <v>297.27499999999998</v>
      </c>
      <c r="B11894">
        <v>-0.14299999999999999</v>
      </c>
    </row>
    <row r="11895" spans="1:2" x14ac:dyDescent="0.15">
      <c r="A11895">
        <v>297.3</v>
      </c>
      <c r="B11895">
        <v>-9.9000000000000005E-2</v>
      </c>
    </row>
    <row r="11896" spans="1:2" x14ac:dyDescent="0.15">
      <c r="A11896">
        <v>297.32499999999999</v>
      </c>
      <c r="B11896">
        <v>-6.3E-2</v>
      </c>
    </row>
    <row r="11897" spans="1:2" x14ac:dyDescent="0.15">
      <c r="A11897">
        <v>297.35000000000002</v>
      </c>
      <c r="B11897">
        <v>-3.5000000000000003E-2</v>
      </c>
    </row>
    <row r="11898" spans="1:2" x14ac:dyDescent="0.15">
      <c r="A11898">
        <v>297.375</v>
      </c>
      <c r="B11898">
        <v>-1.2E-2</v>
      </c>
    </row>
    <row r="11899" spans="1:2" x14ac:dyDescent="0.15">
      <c r="A11899">
        <v>297.39999999999998</v>
      </c>
      <c r="B11899">
        <v>1.4E-2</v>
      </c>
    </row>
    <row r="11900" spans="1:2" x14ac:dyDescent="0.15">
      <c r="A11900">
        <v>297.42500000000001</v>
      </c>
      <c r="B11900">
        <v>0.02</v>
      </c>
    </row>
    <row r="11901" spans="1:2" x14ac:dyDescent="0.15">
      <c r="A11901">
        <v>297.45</v>
      </c>
      <c r="B11901">
        <v>1.6E-2</v>
      </c>
    </row>
    <row r="11902" spans="1:2" x14ac:dyDescent="0.15">
      <c r="A11902">
        <v>297.47500000000002</v>
      </c>
      <c r="B11902">
        <v>6.0000000000000001E-3</v>
      </c>
    </row>
    <row r="11903" spans="1:2" x14ac:dyDescent="0.15">
      <c r="A11903">
        <v>297.5</v>
      </c>
      <c r="B11903">
        <v>-0.02</v>
      </c>
    </row>
    <row r="11904" spans="1:2" x14ac:dyDescent="0.15">
      <c r="A11904">
        <v>297.52499999999998</v>
      </c>
      <c r="B11904">
        <v>-4.7E-2</v>
      </c>
    </row>
    <row r="11905" spans="1:2" x14ac:dyDescent="0.15">
      <c r="A11905">
        <v>297.55</v>
      </c>
      <c r="B11905">
        <v>-7.9000000000000001E-2</v>
      </c>
    </row>
    <row r="11906" spans="1:2" x14ac:dyDescent="0.15">
      <c r="A11906">
        <v>297.57499999999999</v>
      </c>
      <c r="B11906">
        <v>-0.107</v>
      </c>
    </row>
    <row r="11907" spans="1:2" x14ac:dyDescent="0.15">
      <c r="A11907">
        <v>297.60000000000002</v>
      </c>
      <c r="B11907">
        <v>-0.13100000000000001</v>
      </c>
    </row>
    <row r="11908" spans="1:2" x14ac:dyDescent="0.15">
      <c r="A11908">
        <v>297.625</v>
      </c>
      <c r="B11908">
        <v>-0.14299999999999999</v>
      </c>
    </row>
    <row r="11909" spans="1:2" x14ac:dyDescent="0.15">
      <c r="A11909">
        <v>297.64999999999998</v>
      </c>
      <c r="B11909">
        <v>-0.15</v>
      </c>
    </row>
    <row r="11910" spans="1:2" x14ac:dyDescent="0.15">
      <c r="A11910">
        <v>297.67500000000001</v>
      </c>
      <c r="B11910">
        <v>-0.14000000000000001</v>
      </c>
    </row>
    <row r="11911" spans="1:2" x14ac:dyDescent="0.15">
      <c r="A11911">
        <v>297.7</v>
      </c>
      <c r="B11911">
        <v>-0.114</v>
      </c>
    </row>
    <row r="11912" spans="1:2" x14ac:dyDescent="0.15">
      <c r="A11912">
        <v>297.72500000000002</v>
      </c>
      <c r="B11912">
        <v>-7.5999999999999998E-2</v>
      </c>
    </row>
    <row r="11913" spans="1:2" x14ac:dyDescent="0.15">
      <c r="A11913">
        <v>297.75</v>
      </c>
      <c r="B11913">
        <v>-0.03</v>
      </c>
    </row>
    <row r="11914" spans="1:2" x14ac:dyDescent="0.15">
      <c r="A11914">
        <v>297.77499999999998</v>
      </c>
      <c r="B11914">
        <v>3.6999999999999998E-2</v>
      </c>
    </row>
    <row r="11915" spans="1:2" x14ac:dyDescent="0.15">
      <c r="A11915">
        <v>297.8</v>
      </c>
      <c r="B11915">
        <v>0.123</v>
      </c>
    </row>
    <row r="11916" spans="1:2" x14ac:dyDescent="0.15">
      <c r="A11916">
        <v>297.82499999999999</v>
      </c>
      <c r="B11916">
        <v>0.19700000000000001</v>
      </c>
    </row>
    <row r="11917" spans="1:2" x14ac:dyDescent="0.15">
      <c r="A11917">
        <v>297.85000000000002</v>
      </c>
      <c r="B11917">
        <v>0.27500000000000002</v>
      </c>
    </row>
    <row r="11918" spans="1:2" x14ac:dyDescent="0.15">
      <c r="A11918">
        <v>297.875</v>
      </c>
      <c r="B11918">
        <v>0.35899999999999999</v>
      </c>
    </row>
    <row r="11919" spans="1:2" x14ac:dyDescent="0.15">
      <c r="A11919">
        <v>297.89999999999998</v>
      </c>
      <c r="B11919">
        <v>0.42699999999999999</v>
      </c>
    </row>
    <row r="11920" spans="1:2" x14ac:dyDescent="0.15">
      <c r="A11920">
        <v>297.92500000000001</v>
      </c>
      <c r="B11920">
        <v>0.496</v>
      </c>
    </row>
    <row r="11921" spans="1:2" x14ac:dyDescent="0.15">
      <c r="A11921">
        <v>297.95</v>
      </c>
      <c r="B11921">
        <v>0.53800000000000003</v>
      </c>
    </row>
    <row r="11922" spans="1:2" x14ac:dyDescent="0.15">
      <c r="A11922">
        <v>297.97500000000002</v>
      </c>
      <c r="B11922">
        <v>0.57199999999999995</v>
      </c>
    </row>
    <row r="11923" spans="1:2" x14ac:dyDescent="0.15">
      <c r="A11923">
        <v>298</v>
      </c>
      <c r="B11923">
        <v>0.59799999999999998</v>
      </c>
    </row>
    <row r="11924" spans="1:2" x14ac:dyDescent="0.15">
      <c r="A11924">
        <v>298.02499999999998</v>
      </c>
      <c r="B11924">
        <v>0.61199999999999999</v>
      </c>
    </row>
    <row r="11925" spans="1:2" x14ac:dyDescent="0.15">
      <c r="A11925">
        <v>298.05</v>
      </c>
      <c r="B11925">
        <v>0.61299999999999999</v>
      </c>
    </row>
    <row r="11926" spans="1:2" x14ac:dyDescent="0.15">
      <c r="A11926">
        <v>298.07499999999999</v>
      </c>
      <c r="B11926">
        <v>0.60699999999999998</v>
      </c>
    </row>
    <row r="11927" spans="1:2" x14ac:dyDescent="0.15">
      <c r="A11927">
        <v>298.10000000000002</v>
      </c>
      <c r="B11927">
        <v>0.59899999999999998</v>
      </c>
    </row>
    <row r="11928" spans="1:2" x14ac:dyDescent="0.15">
      <c r="A11928">
        <v>298.125</v>
      </c>
      <c r="B11928">
        <v>0.58699999999999997</v>
      </c>
    </row>
    <row r="11929" spans="1:2" x14ac:dyDescent="0.15">
      <c r="A11929">
        <v>298.14999999999998</v>
      </c>
      <c r="B11929">
        <v>0.57299999999999995</v>
      </c>
    </row>
    <row r="11930" spans="1:2" x14ac:dyDescent="0.15">
      <c r="A11930">
        <v>298.17500000000001</v>
      </c>
      <c r="B11930">
        <v>0.56000000000000005</v>
      </c>
    </row>
    <row r="11931" spans="1:2" x14ac:dyDescent="0.15">
      <c r="A11931">
        <v>298.2</v>
      </c>
      <c r="B11931">
        <v>0.55000000000000004</v>
      </c>
    </row>
    <row r="11932" spans="1:2" x14ac:dyDescent="0.15">
      <c r="A11932">
        <v>298.22500000000002</v>
      </c>
      <c r="B11932">
        <v>0.54</v>
      </c>
    </row>
    <row r="11933" spans="1:2" x14ac:dyDescent="0.15">
      <c r="A11933">
        <v>298.25</v>
      </c>
      <c r="B11933">
        <v>0.52600000000000002</v>
      </c>
    </row>
    <row r="11934" spans="1:2" x14ac:dyDescent="0.15">
      <c r="A11934">
        <v>298.27499999999998</v>
      </c>
      <c r="B11934">
        <v>0.51400000000000001</v>
      </c>
    </row>
    <row r="11935" spans="1:2" x14ac:dyDescent="0.15">
      <c r="A11935">
        <v>298.3</v>
      </c>
      <c r="B11935">
        <v>0.498</v>
      </c>
    </row>
    <row r="11936" spans="1:2" x14ac:dyDescent="0.15">
      <c r="A11936">
        <v>298.32499999999999</v>
      </c>
      <c r="B11936">
        <v>0.48499999999999999</v>
      </c>
    </row>
    <row r="11937" spans="1:2" x14ac:dyDescent="0.15">
      <c r="A11937">
        <v>298.35000000000002</v>
      </c>
      <c r="B11937">
        <v>0.46700000000000003</v>
      </c>
    </row>
    <row r="11938" spans="1:2" x14ac:dyDescent="0.15">
      <c r="A11938">
        <v>298.375</v>
      </c>
      <c r="B11938">
        <v>0.45100000000000001</v>
      </c>
    </row>
    <row r="11939" spans="1:2" x14ac:dyDescent="0.15">
      <c r="A11939">
        <v>298.39999999999998</v>
      </c>
      <c r="B11939">
        <v>0.41899999999999998</v>
      </c>
    </row>
    <row r="11940" spans="1:2" x14ac:dyDescent="0.15">
      <c r="A11940">
        <v>298.42500000000001</v>
      </c>
      <c r="B11940">
        <v>0.38700000000000001</v>
      </c>
    </row>
    <row r="11941" spans="1:2" x14ac:dyDescent="0.15">
      <c r="A11941">
        <v>298.45</v>
      </c>
      <c r="B11941">
        <v>0.35199999999999998</v>
      </c>
    </row>
    <row r="11942" spans="1:2" x14ac:dyDescent="0.15">
      <c r="A11942">
        <v>298.47500000000002</v>
      </c>
      <c r="B11942">
        <v>0.312</v>
      </c>
    </row>
    <row r="11943" spans="1:2" x14ac:dyDescent="0.15">
      <c r="A11943">
        <v>298.5</v>
      </c>
      <c r="B11943">
        <v>0.25800000000000001</v>
      </c>
    </row>
    <row r="11944" spans="1:2" x14ac:dyDescent="0.15">
      <c r="A11944">
        <v>298.52499999999998</v>
      </c>
      <c r="B11944">
        <v>0.20799999999999999</v>
      </c>
    </row>
    <row r="11945" spans="1:2" x14ac:dyDescent="0.15">
      <c r="A11945">
        <v>298.55</v>
      </c>
      <c r="B11945">
        <v>0.15</v>
      </c>
    </row>
    <row r="11946" spans="1:2" x14ac:dyDescent="0.15">
      <c r="A11946">
        <v>298.57499999999999</v>
      </c>
      <c r="B11946">
        <v>8.5000000000000006E-2</v>
      </c>
    </row>
    <row r="11947" spans="1:2" x14ac:dyDescent="0.15">
      <c r="A11947">
        <v>298.60000000000002</v>
      </c>
      <c r="B11947">
        <v>-3.0000000000000001E-3</v>
      </c>
    </row>
    <row r="11948" spans="1:2" x14ac:dyDescent="0.15">
      <c r="A11948">
        <v>298.625</v>
      </c>
      <c r="B11948">
        <v>-7.0999999999999994E-2</v>
      </c>
    </row>
    <row r="11949" spans="1:2" x14ac:dyDescent="0.15">
      <c r="A11949">
        <v>298.64999999999998</v>
      </c>
      <c r="B11949">
        <v>-0.14499999999999999</v>
      </c>
    </row>
    <row r="11950" spans="1:2" x14ac:dyDescent="0.15">
      <c r="A11950">
        <v>298.67500000000001</v>
      </c>
      <c r="B11950">
        <v>-0.217</v>
      </c>
    </row>
    <row r="11951" spans="1:2" x14ac:dyDescent="0.15">
      <c r="A11951">
        <v>298.7</v>
      </c>
      <c r="B11951">
        <v>-0.27500000000000002</v>
      </c>
    </row>
    <row r="11952" spans="1:2" x14ac:dyDescent="0.15">
      <c r="A11952">
        <v>298.72500000000002</v>
      </c>
      <c r="B11952">
        <v>-0.32400000000000001</v>
      </c>
    </row>
    <row r="11953" spans="1:2" x14ac:dyDescent="0.15">
      <c r="A11953">
        <v>298.75</v>
      </c>
      <c r="B11953">
        <v>-0.36199999999999999</v>
      </c>
    </row>
    <row r="11954" spans="1:2" x14ac:dyDescent="0.15">
      <c r="A11954">
        <v>298.77499999999998</v>
      </c>
      <c r="B11954">
        <v>-0.38</v>
      </c>
    </row>
    <row r="11955" spans="1:2" x14ac:dyDescent="0.15">
      <c r="A11955">
        <v>298.8</v>
      </c>
      <c r="B11955">
        <v>-0.39600000000000002</v>
      </c>
    </row>
    <row r="11956" spans="1:2" x14ac:dyDescent="0.15">
      <c r="A11956">
        <v>298.82499999999999</v>
      </c>
      <c r="B11956">
        <v>-0.38800000000000001</v>
      </c>
    </row>
    <row r="11957" spans="1:2" x14ac:dyDescent="0.15">
      <c r="A11957">
        <v>298.85000000000002</v>
      </c>
      <c r="B11957">
        <v>-0.38300000000000001</v>
      </c>
    </row>
    <row r="11958" spans="1:2" x14ac:dyDescent="0.15">
      <c r="A11958">
        <v>298.875</v>
      </c>
      <c r="B11958">
        <v>-0.36899999999999999</v>
      </c>
    </row>
    <row r="11959" spans="1:2" x14ac:dyDescent="0.15">
      <c r="A11959">
        <v>298.89999999999998</v>
      </c>
      <c r="B11959">
        <v>-0.35099999999999998</v>
      </c>
    </row>
    <row r="11960" spans="1:2" x14ac:dyDescent="0.15">
      <c r="A11960">
        <v>298.92500000000001</v>
      </c>
      <c r="B11960">
        <v>-0.33700000000000002</v>
      </c>
    </row>
    <row r="11961" spans="1:2" x14ac:dyDescent="0.15">
      <c r="A11961">
        <v>298.95</v>
      </c>
      <c r="B11961">
        <v>-0.32700000000000001</v>
      </c>
    </row>
    <row r="11962" spans="1:2" x14ac:dyDescent="0.15">
      <c r="A11962">
        <v>298.97500000000002</v>
      </c>
      <c r="B11962">
        <v>-0.314</v>
      </c>
    </row>
    <row r="11963" spans="1:2" x14ac:dyDescent="0.15">
      <c r="A11963">
        <v>299</v>
      </c>
      <c r="B11963">
        <v>-0.314</v>
      </c>
    </row>
    <row r="11964" spans="1:2" x14ac:dyDescent="0.15">
      <c r="A11964">
        <v>299.02499999999998</v>
      </c>
      <c r="B11964">
        <v>-0.31</v>
      </c>
    </row>
    <row r="11965" spans="1:2" x14ac:dyDescent="0.15">
      <c r="A11965">
        <v>299.05</v>
      </c>
      <c r="B11965">
        <v>-0.32600000000000001</v>
      </c>
    </row>
    <row r="11966" spans="1:2" x14ac:dyDescent="0.15">
      <c r="A11966">
        <v>299.07499999999999</v>
      </c>
      <c r="B11966">
        <v>-0.32800000000000001</v>
      </c>
    </row>
    <row r="11967" spans="1:2" x14ac:dyDescent="0.15">
      <c r="A11967">
        <v>299.10000000000002</v>
      </c>
      <c r="B11967">
        <v>-0.34200000000000003</v>
      </c>
    </row>
    <row r="11968" spans="1:2" x14ac:dyDescent="0.15">
      <c r="A11968">
        <v>299.125</v>
      </c>
      <c r="B11968">
        <v>-0.35899999999999999</v>
      </c>
    </row>
    <row r="11969" spans="1:2" x14ac:dyDescent="0.15">
      <c r="A11969">
        <v>299.14999999999998</v>
      </c>
      <c r="B11969">
        <v>-0.36899999999999999</v>
      </c>
    </row>
    <row r="11970" spans="1:2" x14ac:dyDescent="0.15">
      <c r="A11970">
        <v>299.17500000000001</v>
      </c>
      <c r="B11970">
        <v>-0.38300000000000001</v>
      </c>
    </row>
    <row r="11971" spans="1:2" x14ac:dyDescent="0.15">
      <c r="A11971">
        <v>299.2</v>
      </c>
      <c r="B11971">
        <v>-0.40300000000000002</v>
      </c>
    </row>
    <row r="11972" spans="1:2" x14ac:dyDescent="0.15">
      <c r="A11972">
        <v>299.22500000000002</v>
      </c>
      <c r="B11972">
        <v>-0.41499999999999998</v>
      </c>
    </row>
    <row r="11973" spans="1:2" x14ac:dyDescent="0.15">
      <c r="A11973">
        <v>299.25</v>
      </c>
      <c r="B11973">
        <v>-0.42799999999999999</v>
      </c>
    </row>
    <row r="11974" spans="1:2" x14ac:dyDescent="0.15">
      <c r="A11974">
        <v>299.27499999999998</v>
      </c>
      <c r="B11974">
        <v>-0.44600000000000001</v>
      </c>
    </row>
    <row r="11975" spans="1:2" x14ac:dyDescent="0.15">
      <c r="A11975">
        <v>299.3</v>
      </c>
      <c r="B11975">
        <v>-0.46600000000000003</v>
      </c>
    </row>
    <row r="11976" spans="1:2" x14ac:dyDescent="0.15">
      <c r="A11976">
        <v>299.32499999999999</v>
      </c>
      <c r="B11976">
        <v>-0.49199999999999999</v>
      </c>
    </row>
    <row r="11977" spans="1:2" x14ac:dyDescent="0.15">
      <c r="A11977">
        <v>299.35000000000002</v>
      </c>
      <c r="B11977">
        <v>-0.51600000000000001</v>
      </c>
    </row>
    <row r="11978" spans="1:2" x14ac:dyDescent="0.15">
      <c r="A11978">
        <v>299.375</v>
      </c>
      <c r="B11978">
        <v>-0.54300000000000004</v>
      </c>
    </row>
    <row r="11979" spans="1:2" x14ac:dyDescent="0.15">
      <c r="A11979">
        <v>299.39999999999998</v>
      </c>
      <c r="B11979">
        <v>-0.57899999999999996</v>
      </c>
    </row>
    <row r="11980" spans="1:2" x14ac:dyDescent="0.15">
      <c r="A11980">
        <v>299.42500000000001</v>
      </c>
      <c r="B11980">
        <v>-0.61499999999999999</v>
      </c>
    </row>
    <row r="11981" spans="1:2" x14ac:dyDescent="0.15">
      <c r="A11981">
        <v>299.45</v>
      </c>
      <c r="B11981">
        <v>-0.65100000000000002</v>
      </c>
    </row>
    <row r="11982" spans="1:2" x14ac:dyDescent="0.15">
      <c r="A11982">
        <v>299.47500000000002</v>
      </c>
      <c r="B11982">
        <v>-0.68700000000000006</v>
      </c>
    </row>
    <row r="11983" spans="1:2" x14ac:dyDescent="0.15">
      <c r="A11983">
        <v>299.5</v>
      </c>
      <c r="B11983">
        <v>-0.70899999999999996</v>
      </c>
    </row>
    <row r="11984" spans="1:2" x14ac:dyDescent="0.15">
      <c r="A11984">
        <v>299.52499999999998</v>
      </c>
      <c r="B11984">
        <v>-0.73599999999999999</v>
      </c>
    </row>
    <row r="11985" spans="1:2" x14ac:dyDescent="0.15">
      <c r="A11985">
        <v>299.55</v>
      </c>
      <c r="B11985">
        <v>-0.746</v>
      </c>
    </row>
    <row r="11986" spans="1:2" x14ac:dyDescent="0.15">
      <c r="A11986">
        <v>299.57499999999999</v>
      </c>
      <c r="B11986">
        <v>-0.746</v>
      </c>
    </row>
    <row r="11987" spans="1:2" x14ac:dyDescent="0.15">
      <c r="A11987">
        <v>299.60000000000002</v>
      </c>
      <c r="B11987">
        <v>-0.74199999999999999</v>
      </c>
    </row>
    <row r="11988" spans="1:2" x14ac:dyDescent="0.15">
      <c r="A11988">
        <v>299.625</v>
      </c>
      <c r="B11988">
        <v>-0.72399999999999998</v>
      </c>
    </row>
    <row r="11989" spans="1:2" x14ac:dyDescent="0.15">
      <c r="A11989">
        <v>299.64999999999998</v>
      </c>
      <c r="B11989">
        <v>-0.69899999999999995</v>
      </c>
    </row>
    <row r="11990" spans="1:2" x14ac:dyDescent="0.15">
      <c r="A11990">
        <v>299.67500000000001</v>
      </c>
      <c r="B11990">
        <v>-0.66900000000000004</v>
      </c>
    </row>
    <row r="11991" spans="1:2" x14ac:dyDescent="0.15">
      <c r="A11991">
        <v>299.7</v>
      </c>
      <c r="B11991">
        <v>-0.625</v>
      </c>
    </row>
    <row r="11992" spans="1:2" x14ac:dyDescent="0.15">
      <c r="A11992">
        <v>299.72500000000002</v>
      </c>
      <c r="B11992">
        <v>-0.58699999999999997</v>
      </c>
    </row>
    <row r="11993" spans="1:2" x14ac:dyDescent="0.15">
      <c r="A11993">
        <v>299.75</v>
      </c>
      <c r="B11993">
        <v>-0.54500000000000004</v>
      </c>
    </row>
    <row r="11994" spans="1:2" x14ac:dyDescent="0.15">
      <c r="A11994">
        <v>299.77499999999998</v>
      </c>
      <c r="B11994">
        <v>-0.5</v>
      </c>
    </row>
    <row r="11995" spans="1:2" x14ac:dyDescent="0.15">
      <c r="A11995">
        <v>299.8</v>
      </c>
      <c r="B11995">
        <v>-0.45600000000000002</v>
      </c>
    </row>
    <row r="11996" spans="1:2" x14ac:dyDescent="0.15">
      <c r="A11996">
        <v>299.82499999999999</v>
      </c>
      <c r="B11996">
        <v>-0.41799999999999998</v>
      </c>
    </row>
    <row r="11997" spans="1:2" x14ac:dyDescent="0.15">
      <c r="A11997">
        <v>299.85000000000002</v>
      </c>
      <c r="B11997">
        <v>-0.39</v>
      </c>
    </row>
    <row r="11998" spans="1:2" x14ac:dyDescent="0.15">
      <c r="A11998">
        <v>299.875</v>
      </c>
      <c r="B11998">
        <v>-0.372</v>
      </c>
    </row>
    <row r="11999" spans="1:2" x14ac:dyDescent="0.15">
      <c r="A11999">
        <v>299.89999999999998</v>
      </c>
      <c r="B11999">
        <v>-0.35899999999999999</v>
      </c>
    </row>
    <row r="12000" spans="1:2" x14ac:dyDescent="0.15">
      <c r="A12000">
        <v>299.92500000000001</v>
      </c>
      <c r="B12000">
        <v>-0.34899999999999998</v>
      </c>
    </row>
    <row r="12001" spans="1:2" x14ac:dyDescent="0.15">
      <c r="A12001">
        <v>299.95</v>
      </c>
      <c r="B12001">
        <v>-0.35299999999999998</v>
      </c>
    </row>
    <row r="12002" spans="1:2" x14ac:dyDescent="0.15">
      <c r="A12002">
        <v>299.97500000000002</v>
      </c>
      <c r="B12002">
        <v>-0.36099999999999999</v>
      </c>
    </row>
    <row r="12003" spans="1:2" x14ac:dyDescent="0.15">
      <c r="A12003">
        <v>300</v>
      </c>
      <c r="B12003">
        <v>-0.371</v>
      </c>
    </row>
    <row r="12004" spans="1:2" x14ac:dyDescent="0.15">
      <c r="A12004">
        <v>300.02499999999998</v>
      </c>
      <c r="B12004">
        <v>-0.38500000000000001</v>
      </c>
    </row>
    <row r="12005" spans="1:2" x14ac:dyDescent="0.15">
      <c r="A12005">
        <v>300.05</v>
      </c>
      <c r="B12005">
        <v>-0.39400000000000002</v>
      </c>
    </row>
    <row r="12006" spans="1:2" x14ac:dyDescent="0.15">
      <c r="A12006">
        <v>300.07499999999999</v>
      </c>
      <c r="B12006">
        <v>-0.39600000000000002</v>
      </c>
    </row>
    <row r="12007" spans="1:2" x14ac:dyDescent="0.15">
      <c r="A12007">
        <v>300.10000000000002</v>
      </c>
      <c r="B12007">
        <v>-0.39800000000000002</v>
      </c>
    </row>
    <row r="12008" spans="1:2" x14ac:dyDescent="0.15">
      <c r="A12008">
        <v>300.125</v>
      </c>
      <c r="B12008">
        <v>-0.38800000000000001</v>
      </c>
    </row>
    <row r="12009" spans="1:2" x14ac:dyDescent="0.15">
      <c r="A12009">
        <v>300.14999999999998</v>
      </c>
      <c r="B12009">
        <v>-0.36799999999999999</v>
      </c>
    </row>
    <row r="12010" spans="1:2" x14ac:dyDescent="0.15">
      <c r="A12010">
        <v>300.17500000000001</v>
      </c>
      <c r="B12010">
        <v>-0.32900000000000001</v>
      </c>
    </row>
    <row r="12011" spans="1:2" x14ac:dyDescent="0.15">
      <c r="A12011">
        <v>300.2</v>
      </c>
      <c r="B12011">
        <v>-0.27500000000000002</v>
      </c>
    </row>
    <row r="12012" spans="1:2" x14ac:dyDescent="0.15">
      <c r="A12012">
        <v>300.22500000000002</v>
      </c>
      <c r="B12012">
        <v>-0.20699999999999999</v>
      </c>
    </row>
    <row r="12013" spans="1:2" x14ac:dyDescent="0.15">
      <c r="A12013">
        <v>300.25</v>
      </c>
      <c r="B12013">
        <v>-0.127</v>
      </c>
    </row>
    <row r="12014" spans="1:2" x14ac:dyDescent="0.15">
      <c r="A12014">
        <v>300.27499999999998</v>
      </c>
      <c r="B12014">
        <v>-3.3000000000000002E-2</v>
      </c>
    </row>
    <row r="12015" spans="1:2" x14ac:dyDescent="0.15">
      <c r="A12015">
        <v>300.3</v>
      </c>
      <c r="B12015">
        <v>7.1999999999999995E-2</v>
      </c>
    </row>
    <row r="12016" spans="1:2" x14ac:dyDescent="0.15">
      <c r="A12016">
        <v>300.32499999999999</v>
      </c>
      <c r="B12016">
        <v>0.186</v>
      </c>
    </row>
    <row r="12017" spans="1:2" x14ac:dyDescent="0.15">
      <c r="A12017">
        <v>300.35000000000002</v>
      </c>
      <c r="B12017">
        <v>0.28199999999999997</v>
      </c>
    </row>
    <row r="12018" spans="1:2" x14ac:dyDescent="0.15">
      <c r="A12018">
        <v>300.375</v>
      </c>
      <c r="B12018">
        <v>0.38200000000000001</v>
      </c>
    </row>
    <row r="12019" spans="1:2" x14ac:dyDescent="0.15">
      <c r="A12019">
        <v>300.39999999999998</v>
      </c>
      <c r="B12019">
        <v>0.47399999999999998</v>
      </c>
    </row>
    <row r="12020" spans="1:2" x14ac:dyDescent="0.15">
      <c r="A12020">
        <v>300.42500000000001</v>
      </c>
      <c r="B12020">
        <v>0.55100000000000005</v>
      </c>
    </row>
    <row r="12021" spans="1:2" x14ac:dyDescent="0.15">
      <c r="A12021">
        <v>300.45</v>
      </c>
      <c r="B12021">
        <v>0.61499999999999999</v>
      </c>
    </row>
    <row r="12022" spans="1:2" x14ac:dyDescent="0.15">
      <c r="A12022">
        <v>300.47500000000002</v>
      </c>
      <c r="B12022">
        <v>0.67900000000000005</v>
      </c>
    </row>
    <row r="12023" spans="1:2" x14ac:dyDescent="0.15">
      <c r="A12023">
        <v>300.5</v>
      </c>
      <c r="B12023">
        <v>0.72499999999999998</v>
      </c>
    </row>
    <row r="12024" spans="1:2" x14ac:dyDescent="0.15">
      <c r="A12024">
        <v>300.52499999999998</v>
      </c>
      <c r="B12024">
        <v>0.753</v>
      </c>
    </row>
    <row r="12025" spans="1:2" x14ac:dyDescent="0.15">
      <c r="A12025">
        <v>300.55</v>
      </c>
      <c r="B12025">
        <v>0.77800000000000002</v>
      </c>
    </row>
    <row r="12026" spans="1:2" x14ac:dyDescent="0.15">
      <c r="A12026">
        <v>300.57499999999999</v>
      </c>
      <c r="B12026">
        <v>0.78800000000000003</v>
      </c>
    </row>
    <row r="12027" spans="1:2" x14ac:dyDescent="0.15">
      <c r="A12027">
        <v>300.60000000000002</v>
      </c>
      <c r="B12027">
        <v>0.80200000000000005</v>
      </c>
    </row>
    <row r="12028" spans="1:2" x14ac:dyDescent="0.15">
      <c r="A12028">
        <v>300.625</v>
      </c>
      <c r="B12028">
        <v>0.80600000000000005</v>
      </c>
    </row>
    <row r="12029" spans="1:2" x14ac:dyDescent="0.15">
      <c r="A12029">
        <v>300.64999999999998</v>
      </c>
      <c r="B12029">
        <v>0.81</v>
      </c>
    </row>
    <row r="12030" spans="1:2" x14ac:dyDescent="0.15">
      <c r="A12030">
        <v>300.67500000000001</v>
      </c>
      <c r="B12030">
        <v>0.81200000000000006</v>
      </c>
    </row>
    <row r="12031" spans="1:2" x14ac:dyDescent="0.15">
      <c r="A12031">
        <v>300.7</v>
      </c>
      <c r="B12031">
        <v>0.80500000000000005</v>
      </c>
    </row>
    <row r="12032" spans="1:2" x14ac:dyDescent="0.15">
      <c r="A12032">
        <v>300.72500000000002</v>
      </c>
      <c r="B12032">
        <v>0.79500000000000004</v>
      </c>
    </row>
    <row r="12033" spans="1:2" x14ac:dyDescent="0.15">
      <c r="A12033">
        <v>300.75</v>
      </c>
      <c r="B12033">
        <v>0.78500000000000003</v>
      </c>
    </row>
    <row r="12034" spans="1:2" x14ac:dyDescent="0.15">
      <c r="A12034">
        <v>300.77499999999998</v>
      </c>
      <c r="B12034">
        <v>0.77300000000000002</v>
      </c>
    </row>
    <row r="12035" spans="1:2" x14ac:dyDescent="0.15">
      <c r="A12035">
        <v>300.8</v>
      </c>
      <c r="B12035">
        <v>0.753</v>
      </c>
    </row>
    <row r="12036" spans="1:2" x14ac:dyDescent="0.15">
      <c r="A12036">
        <v>300.82499999999999</v>
      </c>
      <c r="B12036">
        <v>0.73599999999999999</v>
      </c>
    </row>
    <row r="12037" spans="1:2" x14ac:dyDescent="0.15">
      <c r="A12037">
        <v>300.85000000000002</v>
      </c>
      <c r="B12037">
        <v>0.71199999999999997</v>
      </c>
    </row>
    <row r="12038" spans="1:2" x14ac:dyDescent="0.15">
      <c r="A12038">
        <v>300.875</v>
      </c>
      <c r="B12038">
        <v>0.68799999999999994</v>
      </c>
    </row>
    <row r="12039" spans="1:2" x14ac:dyDescent="0.15">
      <c r="A12039">
        <v>300.89999999999998</v>
      </c>
      <c r="B12039">
        <v>0.66400000000000003</v>
      </c>
    </row>
    <row r="12040" spans="1:2" x14ac:dyDescent="0.15">
      <c r="A12040">
        <v>300.92500000000001</v>
      </c>
      <c r="B12040">
        <v>0.65200000000000002</v>
      </c>
    </row>
    <row r="12041" spans="1:2" x14ac:dyDescent="0.15">
      <c r="A12041">
        <v>300.95</v>
      </c>
      <c r="B12041">
        <v>0.63700000000000001</v>
      </c>
    </row>
    <row r="12042" spans="1:2" x14ac:dyDescent="0.15">
      <c r="A12042">
        <v>300.97500000000002</v>
      </c>
      <c r="B12042">
        <v>0.629</v>
      </c>
    </row>
    <row r="12043" spans="1:2" x14ac:dyDescent="0.15">
      <c r="A12043">
        <v>301</v>
      </c>
      <c r="B12043">
        <v>0.621</v>
      </c>
    </row>
    <row r="12044" spans="1:2" x14ac:dyDescent="0.15">
      <c r="A12044">
        <v>301.02499999999998</v>
      </c>
      <c r="B12044">
        <v>0.61099999999999999</v>
      </c>
    </row>
    <row r="12045" spans="1:2" x14ac:dyDescent="0.15">
      <c r="A12045">
        <v>301.05</v>
      </c>
      <c r="B12045">
        <v>0.61499999999999999</v>
      </c>
    </row>
    <row r="12046" spans="1:2" x14ac:dyDescent="0.15">
      <c r="A12046">
        <v>301.07499999999999</v>
      </c>
      <c r="B12046">
        <v>0.60599999999999998</v>
      </c>
    </row>
    <row r="12047" spans="1:2" x14ac:dyDescent="0.15">
      <c r="A12047">
        <v>301.10000000000002</v>
      </c>
      <c r="B12047">
        <v>0.60199999999999998</v>
      </c>
    </row>
    <row r="12048" spans="1:2" x14ac:dyDescent="0.15">
      <c r="A12048">
        <v>301.125</v>
      </c>
      <c r="B12048">
        <v>0.58199999999999996</v>
      </c>
    </row>
    <row r="12049" spans="1:2" x14ac:dyDescent="0.15">
      <c r="A12049">
        <v>301.14999999999998</v>
      </c>
      <c r="B12049">
        <v>0.56399999999999995</v>
      </c>
    </row>
    <row r="12050" spans="1:2" x14ac:dyDescent="0.15">
      <c r="A12050">
        <v>301.17500000000001</v>
      </c>
      <c r="B12050">
        <v>0.53200000000000003</v>
      </c>
    </row>
    <row r="12051" spans="1:2" x14ac:dyDescent="0.15">
      <c r="A12051">
        <v>301.2</v>
      </c>
      <c r="B12051">
        <v>0.497</v>
      </c>
    </row>
    <row r="12052" spans="1:2" x14ac:dyDescent="0.15">
      <c r="A12052">
        <v>301.22500000000002</v>
      </c>
      <c r="B12052">
        <v>0.45900000000000002</v>
      </c>
    </row>
    <row r="12053" spans="1:2" x14ac:dyDescent="0.15">
      <c r="A12053">
        <v>301.25</v>
      </c>
      <c r="B12053">
        <v>0.41299999999999998</v>
      </c>
    </row>
    <row r="12054" spans="1:2" x14ac:dyDescent="0.15">
      <c r="A12054">
        <v>301.27499999999998</v>
      </c>
      <c r="B12054">
        <v>0.36699999999999999</v>
      </c>
    </row>
    <row r="12055" spans="1:2" x14ac:dyDescent="0.15">
      <c r="A12055">
        <v>301.3</v>
      </c>
      <c r="B12055">
        <v>0.313</v>
      </c>
    </row>
    <row r="12056" spans="1:2" x14ac:dyDescent="0.15">
      <c r="A12056">
        <v>301.32499999999999</v>
      </c>
      <c r="B12056">
        <v>0.27500000000000002</v>
      </c>
    </row>
    <row r="12057" spans="1:2" x14ac:dyDescent="0.15">
      <c r="A12057">
        <v>301.35000000000002</v>
      </c>
      <c r="B12057">
        <v>0.24399999999999999</v>
      </c>
    </row>
    <row r="12058" spans="1:2" x14ac:dyDescent="0.15">
      <c r="A12058">
        <v>301.375</v>
      </c>
      <c r="B12058">
        <v>0.20799999999999999</v>
      </c>
    </row>
    <row r="12059" spans="1:2" x14ac:dyDescent="0.15">
      <c r="A12059">
        <v>301.39999999999998</v>
      </c>
      <c r="B12059">
        <v>0.188</v>
      </c>
    </row>
    <row r="12060" spans="1:2" x14ac:dyDescent="0.15">
      <c r="A12060">
        <v>301.42500000000001</v>
      </c>
      <c r="B12060">
        <v>0.18</v>
      </c>
    </row>
    <row r="12061" spans="1:2" x14ac:dyDescent="0.15">
      <c r="A12061">
        <v>301.45</v>
      </c>
      <c r="B12061">
        <v>0.182</v>
      </c>
    </row>
    <row r="12062" spans="1:2" x14ac:dyDescent="0.15">
      <c r="A12062">
        <v>301.47500000000002</v>
      </c>
      <c r="B12062">
        <v>0.193</v>
      </c>
    </row>
    <row r="12063" spans="1:2" x14ac:dyDescent="0.15">
      <c r="A12063">
        <v>301.5</v>
      </c>
      <c r="B12063">
        <v>0.21299999999999999</v>
      </c>
    </row>
    <row r="12064" spans="1:2" x14ac:dyDescent="0.15">
      <c r="A12064">
        <v>301.52499999999998</v>
      </c>
      <c r="B12064">
        <v>0.23300000000000001</v>
      </c>
    </row>
    <row r="12065" spans="1:2" x14ac:dyDescent="0.15">
      <c r="A12065">
        <v>301.55</v>
      </c>
      <c r="B12065">
        <v>0.251</v>
      </c>
    </row>
    <row r="12066" spans="1:2" x14ac:dyDescent="0.15">
      <c r="A12066">
        <v>301.57499999999999</v>
      </c>
      <c r="B12066">
        <v>0.27300000000000002</v>
      </c>
    </row>
    <row r="12067" spans="1:2" x14ac:dyDescent="0.15">
      <c r="A12067">
        <v>301.60000000000002</v>
      </c>
      <c r="B12067">
        <v>0.29399999999999998</v>
      </c>
    </row>
    <row r="12068" spans="1:2" x14ac:dyDescent="0.15">
      <c r="A12068">
        <v>301.625</v>
      </c>
      <c r="B12068">
        <v>0.308</v>
      </c>
    </row>
    <row r="12069" spans="1:2" x14ac:dyDescent="0.15">
      <c r="A12069">
        <v>301.64999999999998</v>
      </c>
      <c r="B12069">
        <v>0.312</v>
      </c>
    </row>
    <row r="12070" spans="1:2" x14ac:dyDescent="0.15">
      <c r="A12070">
        <v>301.67500000000001</v>
      </c>
      <c r="B12070">
        <v>0.308</v>
      </c>
    </row>
    <row r="12071" spans="1:2" x14ac:dyDescent="0.15">
      <c r="A12071">
        <v>301.7</v>
      </c>
      <c r="B12071">
        <v>0.29599999999999999</v>
      </c>
    </row>
    <row r="12072" spans="1:2" x14ac:dyDescent="0.15">
      <c r="A12072">
        <v>301.72500000000002</v>
      </c>
      <c r="B12072">
        <v>0.28899999999999998</v>
      </c>
    </row>
    <row r="12073" spans="1:2" x14ac:dyDescent="0.15">
      <c r="A12073">
        <v>301.75</v>
      </c>
      <c r="B12073">
        <v>0.27100000000000002</v>
      </c>
    </row>
    <row r="12074" spans="1:2" x14ac:dyDescent="0.15">
      <c r="A12074">
        <v>301.77499999999998</v>
      </c>
      <c r="B12074">
        <v>0.247</v>
      </c>
    </row>
    <row r="12075" spans="1:2" x14ac:dyDescent="0.15">
      <c r="A12075">
        <v>301.8</v>
      </c>
      <c r="B12075">
        <v>0.21299999999999999</v>
      </c>
    </row>
    <row r="12076" spans="1:2" x14ac:dyDescent="0.15">
      <c r="A12076">
        <v>301.82499999999999</v>
      </c>
      <c r="B12076">
        <v>0.17699999999999999</v>
      </c>
    </row>
    <row r="12077" spans="1:2" x14ac:dyDescent="0.15">
      <c r="A12077">
        <v>301.85000000000002</v>
      </c>
      <c r="B12077">
        <v>0.14599999999999999</v>
      </c>
    </row>
    <row r="12078" spans="1:2" x14ac:dyDescent="0.15">
      <c r="A12078">
        <v>301.875</v>
      </c>
      <c r="B12078">
        <v>0.114</v>
      </c>
    </row>
    <row r="12079" spans="1:2" x14ac:dyDescent="0.15">
      <c r="A12079">
        <v>301.89999999999998</v>
      </c>
      <c r="B12079">
        <v>8.2000000000000003E-2</v>
      </c>
    </row>
    <row r="12080" spans="1:2" x14ac:dyDescent="0.15">
      <c r="A12080">
        <v>301.92500000000001</v>
      </c>
      <c r="B12080">
        <v>5.6000000000000001E-2</v>
      </c>
    </row>
    <row r="12081" spans="1:2" x14ac:dyDescent="0.15">
      <c r="A12081">
        <v>301.95</v>
      </c>
      <c r="B12081">
        <v>3.7999999999999999E-2</v>
      </c>
    </row>
    <row r="12082" spans="1:2" x14ac:dyDescent="0.15">
      <c r="A12082">
        <v>301.97500000000002</v>
      </c>
      <c r="B12082">
        <v>2.1000000000000001E-2</v>
      </c>
    </row>
    <row r="12083" spans="1:2" x14ac:dyDescent="0.15">
      <c r="A12083">
        <v>302</v>
      </c>
      <c r="B12083">
        <v>1.7000000000000001E-2</v>
      </c>
    </row>
    <row r="12084" spans="1:2" x14ac:dyDescent="0.15">
      <c r="A12084">
        <v>302.02499999999998</v>
      </c>
      <c r="B12084">
        <v>1.9E-2</v>
      </c>
    </row>
    <row r="12085" spans="1:2" x14ac:dyDescent="0.15">
      <c r="A12085">
        <v>302.05</v>
      </c>
      <c r="B12085">
        <v>2.1000000000000001E-2</v>
      </c>
    </row>
    <row r="12086" spans="1:2" x14ac:dyDescent="0.15">
      <c r="A12086">
        <v>302.07499999999999</v>
      </c>
      <c r="B12086">
        <v>3.6999999999999998E-2</v>
      </c>
    </row>
    <row r="12087" spans="1:2" x14ac:dyDescent="0.15">
      <c r="A12087">
        <v>302.10000000000002</v>
      </c>
      <c r="B12087">
        <v>5.7000000000000002E-2</v>
      </c>
    </row>
    <row r="12088" spans="1:2" x14ac:dyDescent="0.15">
      <c r="A12088">
        <v>302.125</v>
      </c>
      <c r="B12088">
        <v>8.2000000000000003E-2</v>
      </c>
    </row>
    <row r="12089" spans="1:2" x14ac:dyDescent="0.15">
      <c r="A12089">
        <v>302.14999999999998</v>
      </c>
      <c r="B12089">
        <v>0.106</v>
      </c>
    </row>
    <row r="12090" spans="1:2" x14ac:dyDescent="0.15">
      <c r="A12090">
        <v>302.17500000000001</v>
      </c>
      <c r="B12090">
        <v>0.13400000000000001</v>
      </c>
    </row>
    <row r="12091" spans="1:2" x14ac:dyDescent="0.15">
      <c r="A12091">
        <v>302.2</v>
      </c>
      <c r="B12091">
        <v>0.17599999999999999</v>
      </c>
    </row>
    <row r="12092" spans="1:2" x14ac:dyDescent="0.15">
      <c r="A12092">
        <v>302.22500000000002</v>
      </c>
      <c r="B12092">
        <v>0.20599999999999999</v>
      </c>
    </row>
    <row r="12093" spans="1:2" x14ac:dyDescent="0.15">
      <c r="A12093">
        <v>302.25</v>
      </c>
      <c r="B12093">
        <v>0.247</v>
      </c>
    </row>
    <row r="12094" spans="1:2" x14ac:dyDescent="0.15">
      <c r="A12094">
        <v>302.27499999999998</v>
      </c>
      <c r="B12094">
        <v>0.28299999999999997</v>
      </c>
    </row>
    <row r="12095" spans="1:2" x14ac:dyDescent="0.15">
      <c r="A12095">
        <v>302.3</v>
      </c>
      <c r="B12095">
        <v>0.31900000000000001</v>
      </c>
    </row>
    <row r="12096" spans="1:2" x14ac:dyDescent="0.15">
      <c r="A12096">
        <v>302.32499999999999</v>
      </c>
      <c r="B12096">
        <v>0.36299999999999999</v>
      </c>
    </row>
    <row r="12097" spans="1:2" x14ac:dyDescent="0.15">
      <c r="A12097">
        <v>302.35000000000002</v>
      </c>
      <c r="B12097">
        <v>0.39700000000000002</v>
      </c>
    </row>
    <row r="12098" spans="1:2" x14ac:dyDescent="0.15">
      <c r="A12098">
        <v>302.375</v>
      </c>
      <c r="B12098">
        <v>0.44</v>
      </c>
    </row>
    <row r="12099" spans="1:2" x14ac:dyDescent="0.15">
      <c r="A12099">
        <v>302.39999999999998</v>
      </c>
      <c r="B12099">
        <v>0.47199999999999998</v>
      </c>
    </row>
    <row r="12100" spans="1:2" x14ac:dyDescent="0.15">
      <c r="A12100">
        <v>302.42500000000001</v>
      </c>
      <c r="B12100">
        <v>0.498</v>
      </c>
    </row>
    <row r="12101" spans="1:2" x14ac:dyDescent="0.15">
      <c r="A12101">
        <v>302.45</v>
      </c>
      <c r="B12101">
        <v>0.52600000000000002</v>
      </c>
    </row>
    <row r="12102" spans="1:2" x14ac:dyDescent="0.15">
      <c r="A12102">
        <v>302.47500000000002</v>
      </c>
      <c r="B12102">
        <v>0.56000000000000005</v>
      </c>
    </row>
    <row r="12103" spans="1:2" x14ac:dyDescent="0.15">
      <c r="A12103">
        <v>302.5</v>
      </c>
      <c r="B12103">
        <v>0.57699999999999996</v>
      </c>
    </row>
    <row r="12104" spans="1:2" x14ac:dyDescent="0.15">
      <c r="A12104">
        <v>302.52499999999998</v>
      </c>
      <c r="B12104">
        <v>0.59899999999999998</v>
      </c>
    </row>
    <row r="12105" spans="1:2" x14ac:dyDescent="0.15">
      <c r="A12105">
        <v>302.55</v>
      </c>
      <c r="B12105">
        <v>0.61699999999999999</v>
      </c>
    </row>
    <row r="12106" spans="1:2" x14ac:dyDescent="0.15">
      <c r="A12106">
        <v>302.57499999999999</v>
      </c>
      <c r="B12106">
        <v>0.63300000000000001</v>
      </c>
    </row>
    <row r="12107" spans="1:2" x14ac:dyDescent="0.15">
      <c r="A12107">
        <v>302.60000000000002</v>
      </c>
      <c r="B12107">
        <v>0.65700000000000003</v>
      </c>
    </row>
    <row r="12108" spans="1:2" x14ac:dyDescent="0.15">
      <c r="A12108">
        <v>302.625</v>
      </c>
      <c r="B12108">
        <v>0.67800000000000005</v>
      </c>
    </row>
    <row r="12109" spans="1:2" x14ac:dyDescent="0.15">
      <c r="A12109">
        <v>302.64999999999998</v>
      </c>
      <c r="B12109">
        <v>0.69799999999999995</v>
      </c>
    </row>
    <row r="12110" spans="1:2" x14ac:dyDescent="0.15">
      <c r="A12110">
        <v>302.67500000000001</v>
      </c>
      <c r="B12110">
        <v>0.73199999999999998</v>
      </c>
    </row>
    <row r="12111" spans="1:2" x14ac:dyDescent="0.15">
      <c r="A12111">
        <v>302.7</v>
      </c>
      <c r="B12111">
        <v>0.76200000000000001</v>
      </c>
    </row>
    <row r="12112" spans="1:2" x14ac:dyDescent="0.15">
      <c r="A12112">
        <v>302.72500000000002</v>
      </c>
      <c r="B12112">
        <v>0.80800000000000005</v>
      </c>
    </row>
    <row r="12113" spans="1:2" x14ac:dyDescent="0.15">
      <c r="A12113">
        <v>302.75</v>
      </c>
      <c r="B12113">
        <v>0.85299999999999998</v>
      </c>
    </row>
    <row r="12114" spans="1:2" x14ac:dyDescent="0.15">
      <c r="A12114">
        <v>302.77499999999998</v>
      </c>
      <c r="B12114">
        <v>0.90500000000000003</v>
      </c>
    </row>
    <row r="12115" spans="1:2" x14ac:dyDescent="0.15">
      <c r="A12115">
        <v>302.8</v>
      </c>
      <c r="B12115">
        <v>0.96099999999999997</v>
      </c>
    </row>
    <row r="12116" spans="1:2" x14ac:dyDescent="0.15">
      <c r="A12116">
        <v>302.82499999999999</v>
      </c>
      <c r="B12116">
        <v>1.0149999999999999</v>
      </c>
    </row>
    <row r="12117" spans="1:2" x14ac:dyDescent="0.15">
      <c r="A12117">
        <v>302.85000000000002</v>
      </c>
      <c r="B12117">
        <v>1.073</v>
      </c>
    </row>
    <row r="12118" spans="1:2" x14ac:dyDescent="0.15">
      <c r="A12118">
        <v>302.875</v>
      </c>
      <c r="B12118">
        <v>1.1379999999999999</v>
      </c>
    </row>
    <row r="12119" spans="1:2" x14ac:dyDescent="0.15">
      <c r="A12119">
        <v>302.89999999999998</v>
      </c>
      <c r="B12119">
        <v>1.2</v>
      </c>
    </row>
    <row r="12120" spans="1:2" x14ac:dyDescent="0.15">
      <c r="A12120">
        <v>302.92500000000001</v>
      </c>
      <c r="B12120">
        <v>1.242</v>
      </c>
    </row>
    <row r="12121" spans="1:2" x14ac:dyDescent="0.15">
      <c r="A12121">
        <v>302.95</v>
      </c>
      <c r="B12121">
        <v>1.286</v>
      </c>
    </row>
    <row r="12122" spans="1:2" x14ac:dyDescent="0.15">
      <c r="A12122">
        <v>302.97500000000002</v>
      </c>
      <c r="B12122">
        <v>1.3220000000000001</v>
      </c>
    </row>
    <row r="12123" spans="1:2" x14ac:dyDescent="0.15">
      <c r="A12123">
        <v>303</v>
      </c>
      <c r="B12123">
        <v>1.343</v>
      </c>
    </row>
    <row r="12124" spans="1:2" x14ac:dyDescent="0.15">
      <c r="A12124">
        <v>303.02499999999998</v>
      </c>
      <c r="B12124">
        <v>1.351</v>
      </c>
    </row>
    <row r="12125" spans="1:2" x14ac:dyDescent="0.15">
      <c r="A12125">
        <v>303.05</v>
      </c>
      <c r="B12125">
        <v>1.345</v>
      </c>
    </row>
    <row r="12126" spans="1:2" x14ac:dyDescent="0.15">
      <c r="A12126">
        <v>303.07499999999999</v>
      </c>
      <c r="B12126">
        <v>1.323</v>
      </c>
    </row>
    <row r="12127" spans="1:2" x14ac:dyDescent="0.15">
      <c r="A12127">
        <v>303.10000000000002</v>
      </c>
      <c r="B12127">
        <v>1.2849999999999999</v>
      </c>
    </row>
    <row r="12128" spans="1:2" x14ac:dyDescent="0.15">
      <c r="A12128">
        <v>303.125</v>
      </c>
      <c r="B12128">
        <v>1.2350000000000001</v>
      </c>
    </row>
    <row r="12129" spans="1:2" x14ac:dyDescent="0.15">
      <c r="A12129">
        <v>303.14999999999998</v>
      </c>
      <c r="B12129">
        <v>1.1879999999999999</v>
      </c>
    </row>
    <row r="12130" spans="1:2" x14ac:dyDescent="0.15">
      <c r="A12130">
        <v>303.17500000000001</v>
      </c>
      <c r="B12130">
        <v>1.1240000000000001</v>
      </c>
    </row>
    <row r="12131" spans="1:2" x14ac:dyDescent="0.15">
      <c r="A12131">
        <v>303.2</v>
      </c>
      <c r="B12131">
        <v>1.0640000000000001</v>
      </c>
    </row>
    <row r="12132" spans="1:2" x14ac:dyDescent="0.15">
      <c r="A12132">
        <v>303.22500000000002</v>
      </c>
      <c r="B12132">
        <v>0.99199999999999999</v>
      </c>
    </row>
    <row r="12133" spans="1:2" x14ac:dyDescent="0.15">
      <c r="A12133">
        <v>303.25</v>
      </c>
      <c r="B12133">
        <v>0.93200000000000005</v>
      </c>
    </row>
    <row r="12134" spans="1:2" x14ac:dyDescent="0.15">
      <c r="A12134">
        <v>303.27499999999998</v>
      </c>
      <c r="B12134">
        <v>0.879</v>
      </c>
    </row>
    <row r="12135" spans="1:2" x14ac:dyDescent="0.15">
      <c r="A12135">
        <v>303.3</v>
      </c>
      <c r="B12135">
        <v>0.82299999999999995</v>
      </c>
    </row>
    <row r="12136" spans="1:2" x14ac:dyDescent="0.15">
      <c r="A12136">
        <v>303.32499999999999</v>
      </c>
      <c r="B12136">
        <v>0.78300000000000003</v>
      </c>
    </row>
    <row r="12137" spans="1:2" x14ac:dyDescent="0.15">
      <c r="A12137">
        <v>303.35000000000002</v>
      </c>
      <c r="B12137">
        <v>0.73899999999999999</v>
      </c>
    </row>
    <row r="12138" spans="1:2" x14ac:dyDescent="0.15">
      <c r="A12138">
        <v>303.375</v>
      </c>
      <c r="B12138">
        <v>0.71299999999999997</v>
      </c>
    </row>
    <row r="12139" spans="1:2" x14ac:dyDescent="0.15">
      <c r="A12139">
        <v>303.39999999999998</v>
      </c>
      <c r="B12139">
        <v>0.69199999999999995</v>
      </c>
    </row>
    <row r="12140" spans="1:2" x14ac:dyDescent="0.15">
      <c r="A12140">
        <v>303.42500000000001</v>
      </c>
      <c r="B12140">
        <v>0.68400000000000005</v>
      </c>
    </row>
    <row r="12141" spans="1:2" x14ac:dyDescent="0.15">
      <c r="A12141">
        <v>303.45</v>
      </c>
      <c r="B12141">
        <v>0.68200000000000005</v>
      </c>
    </row>
    <row r="12142" spans="1:2" x14ac:dyDescent="0.15">
      <c r="A12142">
        <v>303.47500000000002</v>
      </c>
      <c r="B12142">
        <v>0.68200000000000005</v>
      </c>
    </row>
    <row r="12143" spans="1:2" x14ac:dyDescent="0.15">
      <c r="A12143">
        <v>303.5</v>
      </c>
      <c r="B12143">
        <v>0.68600000000000005</v>
      </c>
    </row>
    <row r="12144" spans="1:2" x14ac:dyDescent="0.15">
      <c r="A12144">
        <v>303.52499999999998</v>
      </c>
      <c r="B12144">
        <v>0.69499999999999995</v>
      </c>
    </row>
    <row r="12145" spans="1:2" x14ac:dyDescent="0.15">
      <c r="A12145">
        <v>303.55</v>
      </c>
      <c r="B12145">
        <v>0.70099999999999996</v>
      </c>
    </row>
    <row r="12146" spans="1:2" x14ac:dyDescent="0.15">
      <c r="A12146">
        <v>303.57499999999999</v>
      </c>
      <c r="B12146">
        <v>0.70099999999999996</v>
      </c>
    </row>
    <row r="12147" spans="1:2" x14ac:dyDescent="0.15">
      <c r="A12147">
        <v>303.60000000000002</v>
      </c>
      <c r="B12147">
        <v>0.69099999999999995</v>
      </c>
    </row>
    <row r="12148" spans="1:2" x14ac:dyDescent="0.15">
      <c r="A12148">
        <v>303.625</v>
      </c>
      <c r="B12148">
        <v>0.67700000000000005</v>
      </c>
    </row>
    <row r="12149" spans="1:2" x14ac:dyDescent="0.15">
      <c r="A12149">
        <v>303.64999999999998</v>
      </c>
      <c r="B12149">
        <v>0.65600000000000003</v>
      </c>
    </row>
    <row r="12150" spans="1:2" x14ac:dyDescent="0.15">
      <c r="A12150">
        <v>303.67500000000001</v>
      </c>
      <c r="B12150">
        <v>0.62</v>
      </c>
    </row>
    <row r="12151" spans="1:2" x14ac:dyDescent="0.15">
      <c r="A12151">
        <v>303.7</v>
      </c>
      <c r="B12151">
        <v>0.56399999999999995</v>
      </c>
    </row>
    <row r="12152" spans="1:2" x14ac:dyDescent="0.15">
      <c r="A12152">
        <v>303.72500000000002</v>
      </c>
      <c r="B12152">
        <v>0.50800000000000001</v>
      </c>
    </row>
    <row r="12153" spans="1:2" x14ac:dyDescent="0.15">
      <c r="A12153">
        <v>303.75</v>
      </c>
      <c r="B12153">
        <v>0.44</v>
      </c>
    </row>
    <row r="12154" spans="1:2" x14ac:dyDescent="0.15">
      <c r="A12154">
        <v>303.77499999999998</v>
      </c>
      <c r="B12154">
        <v>0.36299999999999999</v>
      </c>
    </row>
    <row r="12155" spans="1:2" x14ac:dyDescent="0.15">
      <c r="A12155">
        <v>303.8</v>
      </c>
      <c r="B12155">
        <v>0.26900000000000002</v>
      </c>
    </row>
    <row r="12156" spans="1:2" x14ac:dyDescent="0.15">
      <c r="A12156">
        <v>303.82499999999999</v>
      </c>
      <c r="B12156">
        <v>0.191</v>
      </c>
    </row>
    <row r="12157" spans="1:2" x14ac:dyDescent="0.15">
      <c r="A12157">
        <v>303.85000000000002</v>
      </c>
      <c r="B12157">
        <v>9.9000000000000005E-2</v>
      </c>
    </row>
    <row r="12158" spans="1:2" x14ac:dyDescent="0.15">
      <c r="A12158">
        <v>303.875</v>
      </c>
      <c r="B12158">
        <v>2.1000000000000001E-2</v>
      </c>
    </row>
    <row r="12159" spans="1:2" x14ac:dyDescent="0.15">
      <c r="A12159">
        <v>303.89999999999998</v>
      </c>
      <c r="B12159">
        <v>-5.6000000000000001E-2</v>
      </c>
    </row>
    <row r="12160" spans="1:2" x14ac:dyDescent="0.15">
      <c r="A12160">
        <v>303.92500000000001</v>
      </c>
      <c r="B12160">
        <v>-0.114</v>
      </c>
    </row>
    <row r="12161" spans="1:2" x14ac:dyDescent="0.15">
      <c r="A12161">
        <v>303.95</v>
      </c>
      <c r="B12161">
        <v>-0.15</v>
      </c>
    </row>
    <row r="12162" spans="1:2" x14ac:dyDescent="0.15">
      <c r="A12162">
        <v>303.97500000000002</v>
      </c>
      <c r="B12162">
        <v>-0.17799999999999999</v>
      </c>
    </row>
    <row r="12163" spans="1:2" x14ac:dyDescent="0.15">
      <c r="A12163">
        <v>304</v>
      </c>
      <c r="B12163">
        <v>-0.184</v>
      </c>
    </row>
    <row r="12164" spans="1:2" x14ac:dyDescent="0.15">
      <c r="A12164">
        <v>304.02499999999998</v>
      </c>
      <c r="B12164">
        <v>-0.18099999999999999</v>
      </c>
    </row>
    <row r="12165" spans="1:2" x14ac:dyDescent="0.15">
      <c r="A12165">
        <v>304.05</v>
      </c>
      <c r="B12165">
        <v>-0.16700000000000001</v>
      </c>
    </row>
    <row r="12166" spans="1:2" x14ac:dyDescent="0.15">
      <c r="A12166">
        <v>304.07499999999999</v>
      </c>
      <c r="B12166">
        <v>-0.151</v>
      </c>
    </row>
    <row r="12167" spans="1:2" x14ac:dyDescent="0.15">
      <c r="A12167">
        <v>304.10000000000002</v>
      </c>
      <c r="B12167">
        <v>-0.125</v>
      </c>
    </row>
    <row r="12168" spans="1:2" x14ac:dyDescent="0.15">
      <c r="A12168">
        <v>304.125</v>
      </c>
      <c r="B12168">
        <v>-9.9000000000000005E-2</v>
      </c>
    </row>
    <row r="12169" spans="1:2" x14ac:dyDescent="0.15">
      <c r="A12169">
        <v>304.14999999999998</v>
      </c>
      <c r="B12169">
        <v>-8.5999999999999993E-2</v>
      </c>
    </row>
    <row r="12170" spans="1:2" x14ac:dyDescent="0.15">
      <c r="A12170">
        <v>304.17500000000001</v>
      </c>
      <c r="B12170">
        <v>-6.8000000000000005E-2</v>
      </c>
    </row>
    <row r="12171" spans="1:2" x14ac:dyDescent="0.15">
      <c r="A12171">
        <v>304.2</v>
      </c>
      <c r="B12171">
        <v>-7.0000000000000007E-2</v>
      </c>
    </row>
    <row r="12172" spans="1:2" x14ac:dyDescent="0.15">
      <c r="A12172">
        <v>304.22500000000002</v>
      </c>
      <c r="B12172">
        <v>-8.5999999999999993E-2</v>
      </c>
    </row>
    <row r="12173" spans="1:2" x14ac:dyDescent="0.15">
      <c r="A12173">
        <v>304.25</v>
      </c>
      <c r="B12173">
        <v>-0.106</v>
      </c>
    </row>
    <row r="12174" spans="1:2" x14ac:dyDescent="0.15">
      <c r="A12174">
        <v>304.27499999999998</v>
      </c>
      <c r="B12174">
        <v>-0.14299999999999999</v>
      </c>
    </row>
    <row r="12175" spans="1:2" x14ac:dyDescent="0.15">
      <c r="A12175">
        <v>304.3</v>
      </c>
      <c r="B12175">
        <v>-0.187</v>
      </c>
    </row>
    <row r="12176" spans="1:2" x14ac:dyDescent="0.15">
      <c r="A12176">
        <v>304.32499999999999</v>
      </c>
      <c r="B12176">
        <v>-0.23499999999999999</v>
      </c>
    </row>
    <row r="12177" spans="1:2" x14ac:dyDescent="0.15">
      <c r="A12177">
        <v>304.35000000000002</v>
      </c>
      <c r="B12177">
        <v>-0.28100000000000003</v>
      </c>
    </row>
    <row r="12178" spans="1:2" x14ac:dyDescent="0.15">
      <c r="A12178">
        <v>304.375</v>
      </c>
      <c r="B12178">
        <v>-0.32900000000000001</v>
      </c>
    </row>
    <row r="12179" spans="1:2" x14ac:dyDescent="0.15">
      <c r="A12179">
        <v>304.39999999999998</v>
      </c>
      <c r="B12179">
        <v>-0.36399999999999999</v>
      </c>
    </row>
    <row r="12180" spans="1:2" x14ac:dyDescent="0.15">
      <c r="A12180">
        <v>304.42500000000001</v>
      </c>
      <c r="B12180">
        <v>-0.39</v>
      </c>
    </row>
    <row r="12181" spans="1:2" x14ac:dyDescent="0.15">
      <c r="A12181">
        <v>304.45</v>
      </c>
      <c r="B12181">
        <v>-0.41</v>
      </c>
    </row>
    <row r="12182" spans="1:2" x14ac:dyDescent="0.15">
      <c r="A12182">
        <v>304.47500000000002</v>
      </c>
      <c r="B12182">
        <v>-0.42</v>
      </c>
    </row>
    <row r="12183" spans="1:2" x14ac:dyDescent="0.15">
      <c r="A12183">
        <v>304.5</v>
      </c>
      <c r="B12183">
        <v>-0.42</v>
      </c>
    </row>
    <row r="12184" spans="1:2" x14ac:dyDescent="0.15">
      <c r="A12184">
        <v>304.52499999999998</v>
      </c>
      <c r="B12184">
        <v>-0.40899999999999997</v>
      </c>
    </row>
    <row r="12185" spans="1:2" x14ac:dyDescent="0.15">
      <c r="A12185">
        <v>304.55</v>
      </c>
      <c r="B12185">
        <v>-0.39900000000000002</v>
      </c>
    </row>
    <row r="12186" spans="1:2" x14ac:dyDescent="0.15">
      <c r="A12186">
        <v>304.57499999999999</v>
      </c>
      <c r="B12186">
        <v>-0.38300000000000001</v>
      </c>
    </row>
    <row r="12187" spans="1:2" x14ac:dyDescent="0.15">
      <c r="A12187">
        <v>304.60000000000002</v>
      </c>
      <c r="B12187">
        <v>-0.373</v>
      </c>
    </row>
    <row r="12188" spans="1:2" x14ac:dyDescent="0.15">
      <c r="A12188">
        <v>304.625</v>
      </c>
      <c r="B12188">
        <v>-0.36299999999999999</v>
      </c>
    </row>
    <row r="12189" spans="1:2" x14ac:dyDescent="0.15">
      <c r="A12189">
        <v>304.64999999999998</v>
      </c>
      <c r="B12189">
        <v>-0.36199999999999999</v>
      </c>
    </row>
    <row r="12190" spans="1:2" x14ac:dyDescent="0.15">
      <c r="A12190">
        <v>304.67500000000001</v>
      </c>
      <c r="B12190">
        <v>-0.36</v>
      </c>
    </row>
    <row r="12191" spans="1:2" x14ac:dyDescent="0.15">
      <c r="A12191">
        <v>304.7</v>
      </c>
      <c r="B12191">
        <v>-0.372</v>
      </c>
    </row>
    <row r="12192" spans="1:2" x14ac:dyDescent="0.15">
      <c r="A12192">
        <v>304.72500000000002</v>
      </c>
      <c r="B12192">
        <v>-0.38800000000000001</v>
      </c>
    </row>
    <row r="12193" spans="1:2" x14ac:dyDescent="0.15">
      <c r="A12193">
        <v>304.75</v>
      </c>
      <c r="B12193">
        <v>-0.40200000000000002</v>
      </c>
    </row>
    <row r="12194" spans="1:2" x14ac:dyDescent="0.15">
      <c r="A12194">
        <v>304.77499999999998</v>
      </c>
      <c r="B12194">
        <v>-0.42499999999999999</v>
      </c>
    </row>
    <row r="12195" spans="1:2" x14ac:dyDescent="0.15">
      <c r="A12195">
        <v>304.8</v>
      </c>
      <c r="B12195">
        <v>-0.439</v>
      </c>
    </row>
    <row r="12196" spans="1:2" x14ac:dyDescent="0.15">
      <c r="A12196">
        <v>304.82499999999999</v>
      </c>
      <c r="B12196">
        <v>-0.45500000000000002</v>
      </c>
    </row>
    <row r="12197" spans="1:2" x14ac:dyDescent="0.15">
      <c r="A12197">
        <v>304.85000000000002</v>
      </c>
      <c r="B12197">
        <v>-0.46100000000000002</v>
      </c>
    </row>
    <row r="12198" spans="1:2" x14ac:dyDescent="0.15">
      <c r="A12198">
        <v>304.875</v>
      </c>
      <c r="B12198">
        <v>-0.45500000000000002</v>
      </c>
    </row>
    <row r="12199" spans="1:2" x14ac:dyDescent="0.15">
      <c r="A12199">
        <v>304.89999999999998</v>
      </c>
      <c r="B12199">
        <v>-0.44400000000000001</v>
      </c>
    </row>
    <row r="12200" spans="1:2" x14ac:dyDescent="0.15">
      <c r="A12200">
        <v>304.92500000000001</v>
      </c>
      <c r="B12200">
        <v>-0.434</v>
      </c>
    </row>
    <row r="12201" spans="1:2" x14ac:dyDescent="0.15">
      <c r="A12201">
        <v>304.95</v>
      </c>
      <c r="B12201">
        <v>-0.41399999999999998</v>
      </c>
    </row>
    <row r="12202" spans="1:2" x14ac:dyDescent="0.15">
      <c r="A12202">
        <v>304.97500000000002</v>
      </c>
      <c r="B12202">
        <v>-0.38</v>
      </c>
    </row>
    <row r="12203" spans="1:2" x14ac:dyDescent="0.15">
      <c r="A12203">
        <v>305</v>
      </c>
      <c r="B12203">
        <v>-0.34799999999999998</v>
      </c>
    </row>
    <row r="12204" spans="1:2" x14ac:dyDescent="0.15">
      <c r="A12204">
        <v>305.02499999999998</v>
      </c>
      <c r="B12204">
        <v>-0.315</v>
      </c>
    </row>
    <row r="12205" spans="1:2" x14ac:dyDescent="0.15">
      <c r="A12205">
        <v>305.05</v>
      </c>
      <c r="B12205">
        <v>-0.27500000000000002</v>
      </c>
    </row>
    <row r="12206" spans="1:2" x14ac:dyDescent="0.15">
      <c r="A12206">
        <v>305.07499999999999</v>
      </c>
      <c r="B12206">
        <v>-0.245</v>
      </c>
    </row>
    <row r="12207" spans="1:2" x14ac:dyDescent="0.15">
      <c r="A12207">
        <v>305.10000000000002</v>
      </c>
      <c r="B12207">
        <v>-0.20899999999999999</v>
      </c>
    </row>
    <row r="12208" spans="1:2" x14ac:dyDescent="0.15">
      <c r="A12208">
        <v>305.125</v>
      </c>
      <c r="B12208">
        <v>-0.17899999999999999</v>
      </c>
    </row>
    <row r="12209" spans="1:2" x14ac:dyDescent="0.15">
      <c r="A12209">
        <v>305.14999999999998</v>
      </c>
      <c r="B12209">
        <v>-0.14399999999999999</v>
      </c>
    </row>
    <row r="12210" spans="1:2" x14ac:dyDescent="0.15">
      <c r="A12210">
        <v>305.17500000000001</v>
      </c>
      <c r="B12210">
        <v>-0.114</v>
      </c>
    </row>
    <row r="12211" spans="1:2" x14ac:dyDescent="0.15">
      <c r="A12211">
        <v>305.2</v>
      </c>
      <c r="B12211">
        <v>-7.8E-2</v>
      </c>
    </row>
    <row r="12212" spans="1:2" x14ac:dyDescent="0.15">
      <c r="A12212">
        <v>305.22500000000002</v>
      </c>
      <c r="B12212">
        <v>-4.5999999999999999E-2</v>
      </c>
    </row>
    <row r="12213" spans="1:2" x14ac:dyDescent="0.15">
      <c r="A12213">
        <v>305.25</v>
      </c>
      <c r="B12213">
        <v>-0.01</v>
      </c>
    </row>
    <row r="12214" spans="1:2" x14ac:dyDescent="0.15">
      <c r="A12214">
        <v>305.27499999999998</v>
      </c>
      <c r="B12214">
        <v>3.5000000000000003E-2</v>
      </c>
    </row>
    <row r="12215" spans="1:2" x14ac:dyDescent="0.15">
      <c r="A12215">
        <v>305.3</v>
      </c>
      <c r="B12215">
        <v>8.3000000000000004E-2</v>
      </c>
    </row>
    <row r="12216" spans="1:2" x14ac:dyDescent="0.15">
      <c r="A12216">
        <v>305.32499999999999</v>
      </c>
      <c r="B12216">
        <v>0.123</v>
      </c>
    </row>
    <row r="12217" spans="1:2" x14ac:dyDescent="0.15">
      <c r="A12217">
        <v>305.35000000000002</v>
      </c>
      <c r="B12217">
        <v>0.16900000000000001</v>
      </c>
    </row>
    <row r="12218" spans="1:2" x14ac:dyDescent="0.15">
      <c r="A12218">
        <v>305.375</v>
      </c>
      <c r="B12218">
        <v>0.219</v>
      </c>
    </row>
    <row r="12219" spans="1:2" x14ac:dyDescent="0.15">
      <c r="A12219">
        <v>305.39999999999998</v>
      </c>
      <c r="B12219">
        <v>0.27</v>
      </c>
    </row>
    <row r="12220" spans="1:2" x14ac:dyDescent="0.15">
      <c r="A12220">
        <v>305.42500000000001</v>
      </c>
      <c r="B12220">
        <v>0.32400000000000001</v>
      </c>
    </row>
    <row r="12221" spans="1:2" x14ac:dyDescent="0.15">
      <c r="A12221">
        <v>305.45</v>
      </c>
      <c r="B12221">
        <v>0.36399999999999999</v>
      </c>
    </row>
    <row r="12222" spans="1:2" x14ac:dyDescent="0.15">
      <c r="A12222">
        <v>305.47500000000002</v>
      </c>
      <c r="B12222">
        <v>0.40799999999999997</v>
      </c>
    </row>
    <row r="12223" spans="1:2" x14ac:dyDescent="0.15">
      <c r="A12223">
        <v>305.5</v>
      </c>
      <c r="B12223">
        <v>0.44400000000000001</v>
      </c>
    </row>
    <row r="12224" spans="1:2" x14ac:dyDescent="0.15">
      <c r="A12224">
        <v>305.52499999999998</v>
      </c>
      <c r="B12224">
        <v>0.47499999999999998</v>
      </c>
    </row>
    <row r="12225" spans="1:2" x14ac:dyDescent="0.15">
      <c r="A12225">
        <v>305.55</v>
      </c>
      <c r="B12225">
        <v>0.49299999999999999</v>
      </c>
    </row>
    <row r="12226" spans="1:2" x14ac:dyDescent="0.15">
      <c r="A12226">
        <v>305.57499999999999</v>
      </c>
      <c r="B12226">
        <v>0.50700000000000001</v>
      </c>
    </row>
    <row r="12227" spans="1:2" x14ac:dyDescent="0.15">
      <c r="A12227">
        <v>305.60000000000002</v>
      </c>
      <c r="B12227">
        <v>0.51300000000000001</v>
      </c>
    </row>
    <row r="12228" spans="1:2" x14ac:dyDescent="0.15">
      <c r="A12228">
        <v>305.625</v>
      </c>
      <c r="B12228">
        <v>0.51500000000000001</v>
      </c>
    </row>
    <row r="12229" spans="1:2" x14ac:dyDescent="0.15">
      <c r="A12229">
        <v>305.64999999999998</v>
      </c>
      <c r="B12229">
        <v>0.504</v>
      </c>
    </row>
    <row r="12230" spans="1:2" x14ac:dyDescent="0.15">
      <c r="A12230">
        <v>305.67500000000001</v>
      </c>
      <c r="B12230">
        <v>0.49</v>
      </c>
    </row>
    <row r="12231" spans="1:2" x14ac:dyDescent="0.15">
      <c r="A12231">
        <v>305.7</v>
      </c>
      <c r="B12231">
        <v>0.47599999999999998</v>
      </c>
    </row>
    <row r="12232" spans="1:2" x14ac:dyDescent="0.15">
      <c r="A12232">
        <v>305.72500000000002</v>
      </c>
      <c r="B12232">
        <v>0.46200000000000002</v>
      </c>
    </row>
    <row r="12233" spans="1:2" x14ac:dyDescent="0.15">
      <c r="A12233">
        <v>305.75</v>
      </c>
      <c r="B12233">
        <v>0.44800000000000001</v>
      </c>
    </row>
    <row r="12234" spans="1:2" x14ac:dyDescent="0.15">
      <c r="A12234">
        <v>305.77499999999998</v>
      </c>
      <c r="B12234">
        <v>0.435</v>
      </c>
    </row>
    <row r="12235" spans="1:2" x14ac:dyDescent="0.15">
      <c r="A12235">
        <v>305.8</v>
      </c>
      <c r="B12235">
        <v>0.42899999999999999</v>
      </c>
    </row>
    <row r="12236" spans="1:2" x14ac:dyDescent="0.15">
      <c r="A12236">
        <v>305.82499999999999</v>
      </c>
      <c r="B12236">
        <v>0.42099999999999999</v>
      </c>
    </row>
    <row r="12237" spans="1:2" x14ac:dyDescent="0.15">
      <c r="A12237">
        <v>305.85000000000002</v>
      </c>
      <c r="B12237">
        <v>0.42099999999999999</v>
      </c>
    </row>
    <row r="12238" spans="1:2" x14ac:dyDescent="0.15">
      <c r="A12238">
        <v>305.875</v>
      </c>
      <c r="B12238">
        <v>0.42299999999999999</v>
      </c>
    </row>
    <row r="12239" spans="1:2" x14ac:dyDescent="0.15">
      <c r="A12239">
        <v>305.89999999999998</v>
      </c>
      <c r="B12239">
        <v>0.42599999999999999</v>
      </c>
    </row>
    <row r="12240" spans="1:2" x14ac:dyDescent="0.15">
      <c r="A12240">
        <v>305.92500000000001</v>
      </c>
      <c r="B12240">
        <v>0.43</v>
      </c>
    </row>
    <row r="12241" spans="1:2" x14ac:dyDescent="0.15">
      <c r="A12241">
        <v>305.95</v>
      </c>
      <c r="B12241">
        <v>0.43</v>
      </c>
    </row>
    <row r="12242" spans="1:2" x14ac:dyDescent="0.15">
      <c r="A12242">
        <v>305.97500000000002</v>
      </c>
      <c r="B12242">
        <v>0.42399999999999999</v>
      </c>
    </row>
    <row r="12243" spans="1:2" x14ac:dyDescent="0.15">
      <c r="A12243">
        <v>306</v>
      </c>
      <c r="B12243">
        <v>0.41599999999999998</v>
      </c>
    </row>
    <row r="12244" spans="1:2" x14ac:dyDescent="0.15">
      <c r="A12244">
        <v>306.02499999999998</v>
      </c>
      <c r="B12244">
        <v>0.40500000000000003</v>
      </c>
    </row>
    <row r="12245" spans="1:2" x14ac:dyDescent="0.15">
      <c r="A12245">
        <v>306.05</v>
      </c>
      <c r="B12245">
        <v>0.39300000000000002</v>
      </c>
    </row>
    <row r="12246" spans="1:2" x14ac:dyDescent="0.15">
      <c r="A12246">
        <v>306.07499999999999</v>
      </c>
      <c r="B12246">
        <v>0.36499999999999999</v>
      </c>
    </row>
    <row r="12247" spans="1:2" x14ac:dyDescent="0.15">
      <c r="A12247">
        <v>306.10000000000002</v>
      </c>
      <c r="B12247">
        <v>0.33100000000000002</v>
      </c>
    </row>
    <row r="12248" spans="1:2" x14ac:dyDescent="0.15">
      <c r="A12248">
        <v>306.125</v>
      </c>
      <c r="B12248">
        <v>0.30299999999999999</v>
      </c>
    </row>
    <row r="12249" spans="1:2" x14ac:dyDescent="0.15">
      <c r="A12249">
        <v>306.14999999999998</v>
      </c>
      <c r="B12249">
        <v>0.26600000000000001</v>
      </c>
    </row>
    <row r="12250" spans="1:2" x14ac:dyDescent="0.15">
      <c r="A12250">
        <v>306.17500000000001</v>
      </c>
      <c r="B12250">
        <v>0.218</v>
      </c>
    </row>
    <row r="12251" spans="1:2" x14ac:dyDescent="0.15">
      <c r="A12251">
        <v>306.2</v>
      </c>
      <c r="B12251">
        <v>0.16600000000000001</v>
      </c>
    </row>
    <row r="12252" spans="1:2" x14ac:dyDescent="0.15">
      <c r="A12252">
        <v>306.22500000000002</v>
      </c>
      <c r="B12252">
        <v>0.108</v>
      </c>
    </row>
    <row r="12253" spans="1:2" x14ac:dyDescent="0.15">
      <c r="A12253">
        <v>306.25</v>
      </c>
      <c r="B12253">
        <v>5.1999999999999998E-2</v>
      </c>
    </row>
    <row r="12254" spans="1:2" x14ac:dyDescent="0.15">
      <c r="A12254">
        <v>306.27499999999998</v>
      </c>
      <c r="B12254">
        <v>-5.0000000000000001E-3</v>
      </c>
    </row>
    <row r="12255" spans="1:2" x14ac:dyDescent="0.15">
      <c r="A12255">
        <v>306.3</v>
      </c>
      <c r="B12255">
        <v>-6.0999999999999999E-2</v>
      </c>
    </row>
    <row r="12256" spans="1:2" x14ac:dyDescent="0.15">
      <c r="A12256">
        <v>306.32499999999999</v>
      </c>
      <c r="B12256">
        <v>-0.113</v>
      </c>
    </row>
    <row r="12257" spans="1:2" x14ac:dyDescent="0.15">
      <c r="A12257">
        <v>306.35000000000002</v>
      </c>
      <c r="B12257">
        <v>-0.151</v>
      </c>
    </row>
    <row r="12258" spans="1:2" x14ac:dyDescent="0.15">
      <c r="A12258">
        <v>306.375</v>
      </c>
      <c r="B12258">
        <v>-0.187</v>
      </c>
    </row>
    <row r="12259" spans="1:2" x14ac:dyDescent="0.15">
      <c r="A12259">
        <v>306.39999999999998</v>
      </c>
      <c r="B12259">
        <v>-0.214</v>
      </c>
    </row>
    <row r="12260" spans="1:2" x14ac:dyDescent="0.15">
      <c r="A12260">
        <v>306.42500000000001</v>
      </c>
      <c r="B12260">
        <v>-0.22800000000000001</v>
      </c>
    </row>
    <row r="12261" spans="1:2" x14ac:dyDescent="0.15">
      <c r="A12261">
        <v>306.45</v>
      </c>
      <c r="B12261">
        <v>-0.23400000000000001</v>
      </c>
    </row>
    <row r="12262" spans="1:2" x14ac:dyDescent="0.15">
      <c r="A12262">
        <v>306.47500000000002</v>
      </c>
      <c r="B12262">
        <v>-0.23400000000000001</v>
      </c>
    </row>
    <row r="12263" spans="1:2" x14ac:dyDescent="0.15">
      <c r="A12263">
        <v>306.5</v>
      </c>
      <c r="B12263">
        <v>-0.23</v>
      </c>
    </row>
    <row r="12264" spans="1:2" x14ac:dyDescent="0.15">
      <c r="A12264">
        <v>306.52499999999998</v>
      </c>
      <c r="B12264">
        <v>-0.219</v>
      </c>
    </row>
    <row r="12265" spans="1:2" x14ac:dyDescent="0.15">
      <c r="A12265">
        <v>306.55</v>
      </c>
      <c r="B12265">
        <v>-0.217</v>
      </c>
    </row>
    <row r="12266" spans="1:2" x14ac:dyDescent="0.15">
      <c r="A12266">
        <v>306.57499999999999</v>
      </c>
      <c r="B12266">
        <v>-0.217</v>
      </c>
    </row>
    <row r="12267" spans="1:2" x14ac:dyDescent="0.15">
      <c r="A12267">
        <v>306.60000000000002</v>
      </c>
      <c r="B12267">
        <v>-0.22500000000000001</v>
      </c>
    </row>
    <row r="12268" spans="1:2" x14ac:dyDescent="0.15">
      <c r="A12268">
        <v>306.625</v>
      </c>
      <c r="B12268">
        <v>-0.24299999999999999</v>
      </c>
    </row>
    <row r="12269" spans="1:2" x14ac:dyDescent="0.15">
      <c r="A12269">
        <v>306.64999999999998</v>
      </c>
      <c r="B12269">
        <v>-0.27400000000000002</v>
      </c>
    </row>
    <row r="12270" spans="1:2" x14ac:dyDescent="0.15">
      <c r="A12270">
        <v>306.67500000000001</v>
      </c>
      <c r="B12270">
        <v>-0.32400000000000001</v>
      </c>
    </row>
    <row r="12271" spans="1:2" x14ac:dyDescent="0.15">
      <c r="A12271">
        <v>306.7</v>
      </c>
      <c r="B12271">
        <v>-0.38200000000000001</v>
      </c>
    </row>
    <row r="12272" spans="1:2" x14ac:dyDescent="0.15">
      <c r="A12272">
        <v>306.72500000000002</v>
      </c>
      <c r="B12272">
        <v>-0.45200000000000001</v>
      </c>
    </row>
    <row r="12273" spans="1:2" x14ac:dyDescent="0.15">
      <c r="A12273">
        <v>306.75</v>
      </c>
      <c r="B12273">
        <v>-0.51200000000000001</v>
      </c>
    </row>
    <row r="12274" spans="1:2" x14ac:dyDescent="0.15">
      <c r="A12274">
        <v>306.77499999999998</v>
      </c>
      <c r="B12274">
        <v>-0.58699999999999997</v>
      </c>
    </row>
    <row r="12275" spans="1:2" x14ac:dyDescent="0.15">
      <c r="A12275">
        <v>306.8</v>
      </c>
      <c r="B12275">
        <v>-0.64700000000000002</v>
      </c>
    </row>
    <row r="12276" spans="1:2" x14ac:dyDescent="0.15">
      <c r="A12276">
        <v>306.82499999999999</v>
      </c>
      <c r="B12276">
        <v>-0.69699999999999995</v>
      </c>
    </row>
    <row r="12277" spans="1:2" x14ac:dyDescent="0.15">
      <c r="A12277">
        <v>306.85000000000002</v>
      </c>
      <c r="B12277">
        <v>-0.73499999999999999</v>
      </c>
    </row>
    <row r="12278" spans="1:2" x14ac:dyDescent="0.15">
      <c r="A12278">
        <v>306.875</v>
      </c>
      <c r="B12278">
        <v>-0.75900000000000001</v>
      </c>
    </row>
    <row r="12279" spans="1:2" x14ac:dyDescent="0.15">
      <c r="A12279">
        <v>306.89999999999998</v>
      </c>
      <c r="B12279">
        <v>-0.77</v>
      </c>
    </row>
    <row r="12280" spans="1:2" x14ac:dyDescent="0.15">
      <c r="A12280">
        <v>306.92500000000001</v>
      </c>
      <c r="B12280">
        <v>-0.75800000000000001</v>
      </c>
    </row>
    <row r="12281" spans="1:2" x14ac:dyDescent="0.15">
      <c r="A12281">
        <v>306.95</v>
      </c>
      <c r="B12281">
        <v>-0.73399999999999999</v>
      </c>
    </row>
    <row r="12282" spans="1:2" x14ac:dyDescent="0.15">
      <c r="A12282">
        <v>306.97500000000002</v>
      </c>
      <c r="B12282">
        <v>-0.69</v>
      </c>
    </row>
    <row r="12283" spans="1:2" x14ac:dyDescent="0.15">
      <c r="A12283">
        <v>307</v>
      </c>
      <c r="B12283">
        <v>-0.63600000000000001</v>
      </c>
    </row>
    <row r="12284" spans="1:2" x14ac:dyDescent="0.15">
      <c r="A12284">
        <v>307.02499999999998</v>
      </c>
      <c r="B12284">
        <v>-0.56899999999999995</v>
      </c>
    </row>
    <row r="12285" spans="1:2" x14ac:dyDescent="0.15">
      <c r="A12285">
        <v>307.05</v>
      </c>
      <c r="B12285">
        <v>-0.499</v>
      </c>
    </row>
    <row r="12286" spans="1:2" x14ac:dyDescent="0.15">
      <c r="A12286">
        <v>307.07499999999999</v>
      </c>
      <c r="B12286">
        <v>-0.41499999999999998</v>
      </c>
    </row>
    <row r="12287" spans="1:2" x14ac:dyDescent="0.15">
      <c r="A12287">
        <v>307.10000000000002</v>
      </c>
      <c r="B12287">
        <v>-0.34100000000000003</v>
      </c>
    </row>
    <row r="12288" spans="1:2" x14ac:dyDescent="0.15">
      <c r="A12288">
        <v>307.125</v>
      </c>
      <c r="B12288">
        <v>-0.26700000000000002</v>
      </c>
    </row>
    <row r="12289" spans="1:2" x14ac:dyDescent="0.15">
      <c r="A12289">
        <v>307.14999999999998</v>
      </c>
      <c r="B12289">
        <v>-0.20799999999999999</v>
      </c>
    </row>
    <row r="12290" spans="1:2" x14ac:dyDescent="0.15">
      <c r="A12290">
        <v>307.17500000000001</v>
      </c>
      <c r="B12290">
        <v>-0.152</v>
      </c>
    </row>
    <row r="12291" spans="1:2" x14ac:dyDescent="0.15">
      <c r="A12291">
        <v>307.2</v>
      </c>
      <c r="B12291">
        <v>-0.124</v>
      </c>
    </row>
    <row r="12292" spans="1:2" x14ac:dyDescent="0.15">
      <c r="A12292">
        <v>307.22500000000002</v>
      </c>
      <c r="B12292">
        <v>-0.106</v>
      </c>
    </row>
    <row r="12293" spans="1:2" x14ac:dyDescent="0.15">
      <c r="A12293">
        <v>307.25</v>
      </c>
      <c r="B12293">
        <v>-9.6000000000000002E-2</v>
      </c>
    </row>
    <row r="12294" spans="1:2" x14ac:dyDescent="0.15">
      <c r="A12294">
        <v>307.27499999999998</v>
      </c>
      <c r="B12294">
        <v>-0.105</v>
      </c>
    </row>
    <row r="12295" spans="1:2" x14ac:dyDescent="0.15">
      <c r="A12295">
        <v>307.3</v>
      </c>
      <c r="B12295">
        <v>-0.125</v>
      </c>
    </row>
    <row r="12296" spans="1:2" x14ac:dyDescent="0.15">
      <c r="A12296">
        <v>307.32499999999999</v>
      </c>
      <c r="B12296">
        <v>-0.153</v>
      </c>
    </row>
    <row r="12297" spans="1:2" x14ac:dyDescent="0.15">
      <c r="A12297">
        <v>307.35000000000002</v>
      </c>
      <c r="B12297">
        <v>-0.189</v>
      </c>
    </row>
    <row r="12298" spans="1:2" x14ac:dyDescent="0.15">
      <c r="A12298">
        <v>307.375</v>
      </c>
      <c r="B12298">
        <v>-0.219</v>
      </c>
    </row>
    <row r="12299" spans="1:2" x14ac:dyDescent="0.15">
      <c r="A12299">
        <v>307.39999999999998</v>
      </c>
      <c r="B12299">
        <v>-0.246</v>
      </c>
    </row>
    <row r="12300" spans="1:2" x14ac:dyDescent="0.15">
      <c r="A12300">
        <v>307.42500000000001</v>
      </c>
      <c r="B12300">
        <v>-0.26800000000000002</v>
      </c>
    </row>
    <row r="12301" spans="1:2" x14ac:dyDescent="0.15">
      <c r="A12301">
        <v>307.45</v>
      </c>
      <c r="B12301">
        <v>-0.27400000000000002</v>
      </c>
    </row>
    <row r="12302" spans="1:2" x14ac:dyDescent="0.15">
      <c r="A12302">
        <v>307.47500000000002</v>
      </c>
      <c r="B12302">
        <v>-0.26800000000000002</v>
      </c>
    </row>
    <row r="12303" spans="1:2" x14ac:dyDescent="0.15">
      <c r="A12303">
        <v>307.5</v>
      </c>
      <c r="B12303">
        <v>-0.24399999999999999</v>
      </c>
    </row>
    <row r="12304" spans="1:2" x14ac:dyDescent="0.15">
      <c r="A12304">
        <v>307.52499999999998</v>
      </c>
      <c r="B12304">
        <v>-0.20100000000000001</v>
      </c>
    </row>
    <row r="12305" spans="1:2" x14ac:dyDescent="0.15">
      <c r="A12305">
        <v>307.55</v>
      </c>
      <c r="B12305">
        <v>-0.153</v>
      </c>
    </row>
    <row r="12306" spans="1:2" x14ac:dyDescent="0.15">
      <c r="A12306">
        <v>307.57499999999999</v>
      </c>
      <c r="B12306">
        <v>-8.5000000000000006E-2</v>
      </c>
    </row>
    <row r="12307" spans="1:2" x14ac:dyDescent="0.15">
      <c r="A12307">
        <v>307.60000000000002</v>
      </c>
      <c r="B12307">
        <v>-3.0000000000000001E-3</v>
      </c>
    </row>
    <row r="12308" spans="1:2" x14ac:dyDescent="0.15">
      <c r="A12308">
        <v>307.625</v>
      </c>
      <c r="B12308">
        <v>7.4999999999999997E-2</v>
      </c>
    </row>
    <row r="12309" spans="1:2" x14ac:dyDescent="0.15">
      <c r="A12309">
        <v>307.64999999999998</v>
      </c>
      <c r="B12309">
        <v>0.16800000000000001</v>
      </c>
    </row>
    <row r="12310" spans="1:2" x14ac:dyDescent="0.15">
      <c r="A12310">
        <v>307.67500000000001</v>
      </c>
      <c r="B12310">
        <v>0.27</v>
      </c>
    </row>
    <row r="12311" spans="1:2" x14ac:dyDescent="0.15">
      <c r="A12311">
        <v>307.7</v>
      </c>
      <c r="B12311">
        <v>0.374</v>
      </c>
    </row>
    <row r="12312" spans="1:2" x14ac:dyDescent="0.15">
      <c r="A12312">
        <v>307.72500000000002</v>
      </c>
      <c r="B12312">
        <v>0.46200000000000002</v>
      </c>
    </row>
    <row r="12313" spans="1:2" x14ac:dyDescent="0.15">
      <c r="A12313">
        <v>307.75</v>
      </c>
      <c r="B12313">
        <v>0.54800000000000004</v>
      </c>
    </row>
    <row r="12314" spans="1:2" x14ac:dyDescent="0.15">
      <c r="A12314">
        <v>307.77499999999998</v>
      </c>
      <c r="B12314">
        <v>0.64700000000000002</v>
      </c>
    </row>
    <row r="12315" spans="1:2" x14ac:dyDescent="0.15">
      <c r="A12315">
        <v>307.8</v>
      </c>
      <c r="B12315">
        <v>0.73899999999999999</v>
      </c>
    </row>
    <row r="12316" spans="1:2" x14ac:dyDescent="0.15">
      <c r="A12316">
        <v>307.82499999999999</v>
      </c>
      <c r="B12316">
        <v>0.81499999999999995</v>
      </c>
    </row>
    <row r="12317" spans="1:2" x14ac:dyDescent="0.15">
      <c r="A12317">
        <v>307.85000000000002</v>
      </c>
      <c r="B12317">
        <v>0.88700000000000001</v>
      </c>
    </row>
    <row r="12318" spans="1:2" x14ac:dyDescent="0.15">
      <c r="A12318">
        <v>307.875</v>
      </c>
      <c r="B12318">
        <v>0.96699999999999997</v>
      </c>
    </row>
    <row r="12319" spans="1:2" x14ac:dyDescent="0.15">
      <c r="A12319">
        <v>307.89999999999998</v>
      </c>
      <c r="B12319">
        <v>1.034</v>
      </c>
    </row>
    <row r="12320" spans="1:2" x14ac:dyDescent="0.15">
      <c r="A12320">
        <v>307.92500000000001</v>
      </c>
      <c r="B12320">
        <v>1.1020000000000001</v>
      </c>
    </row>
    <row r="12321" spans="1:2" x14ac:dyDescent="0.15">
      <c r="A12321">
        <v>307.95</v>
      </c>
      <c r="B12321">
        <v>1.1499999999999999</v>
      </c>
    </row>
    <row r="12322" spans="1:2" x14ac:dyDescent="0.15">
      <c r="A12322">
        <v>307.97500000000002</v>
      </c>
      <c r="B12322">
        <v>1.204</v>
      </c>
    </row>
    <row r="12323" spans="1:2" x14ac:dyDescent="0.15">
      <c r="A12323">
        <v>308</v>
      </c>
      <c r="B12323">
        <v>1.2549999999999999</v>
      </c>
    </row>
    <row r="12324" spans="1:2" x14ac:dyDescent="0.15">
      <c r="A12324">
        <v>308.02499999999998</v>
      </c>
      <c r="B12324">
        <v>1.2969999999999999</v>
      </c>
    </row>
    <row r="12325" spans="1:2" x14ac:dyDescent="0.15">
      <c r="A12325">
        <v>308.05</v>
      </c>
      <c r="B12325">
        <v>1.331</v>
      </c>
    </row>
    <row r="12326" spans="1:2" x14ac:dyDescent="0.15">
      <c r="A12326">
        <v>308.07499999999999</v>
      </c>
      <c r="B12326">
        <v>1.363</v>
      </c>
    </row>
    <row r="12327" spans="1:2" x14ac:dyDescent="0.15">
      <c r="A12327">
        <v>308.10000000000002</v>
      </c>
      <c r="B12327">
        <v>1.393</v>
      </c>
    </row>
    <row r="12328" spans="1:2" x14ac:dyDescent="0.15">
      <c r="A12328">
        <v>308.125</v>
      </c>
      <c r="B12328">
        <v>1.41</v>
      </c>
    </row>
    <row r="12329" spans="1:2" x14ac:dyDescent="0.15">
      <c r="A12329">
        <v>308.14999999999998</v>
      </c>
      <c r="B12329">
        <v>1.4139999999999999</v>
      </c>
    </row>
    <row r="12330" spans="1:2" x14ac:dyDescent="0.15">
      <c r="A12330">
        <v>308.17500000000001</v>
      </c>
      <c r="B12330">
        <v>1.4119999999999999</v>
      </c>
    </row>
    <row r="12331" spans="1:2" x14ac:dyDescent="0.15">
      <c r="A12331">
        <v>308.2</v>
      </c>
      <c r="B12331">
        <v>1.4039999999999999</v>
      </c>
    </row>
    <row r="12332" spans="1:2" x14ac:dyDescent="0.15">
      <c r="A12332">
        <v>308.22500000000002</v>
      </c>
      <c r="B12332">
        <v>1.3779999999999999</v>
      </c>
    </row>
    <row r="12333" spans="1:2" x14ac:dyDescent="0.15">
      <c r="A12333">
        <v>308.25</v>
      </c>
      <c r="B12333">
        <v>1.349</v>
      </c>
    </row>
    <row r="12334" spans="1:2" x14ac:dyDescent="0.15">
      <c r="A12334">
        <v>308.27499999999998</v>
      </c>
      <c r="B12334">
        <v>1.3109999999999999</v>
      </c>
    </row>
    <row r="12335" spans="1:2" x14ac:dyDescent="0.15">
      <c r="A12335">
        <v>308.3</v>
      </c>
      <c r="B12335">
        <v>1.2609999999999999</v>
      </c>
    </row>
    <row r="12336" spans="1:2" x14ac:dyDescent="0.15">
      <c r="A12336">
        <v>308.32499999999999</v>
      </c>
      <c r="B12336">
        <v>1.2070000000000001</v>
      </c>
    </row>
    <row r="12337" spans="1:2" x14ac:dyDescent="0.15">
      <c r="A12337">
        <v>308.35000000000002</v>
      </c>
      <c r="B12337">
        <v>1.155</v>
      </c>
    </row>
    <row r="12338" spans="1:2" x14ac:dyDescent="0.15">
      <c r="A12338">
        <v>308.375</v>
      </c>
      <c r="B12338">
        <v>1.1000000000000001</v>
      </c>
    </row>
    <row r="12339" spans="1:2" x14ac:dyDescent="0.15">
      <c r="A12339">
        <v>308.39999999999998</v>
      </c>
      <c r="B12339">
        <v>1.05</v>
      </c>
    </row>
    <row r="12340" spans="1:2" x14ac:dyDescent="0.15">
      <c r="A12340">
        <v>308.42500000000001</v>
      </c>
      <c r="B12340">
        <v>1.012</v>
      </c>
    </row>
    <row r="12341" spans="1:2" x14ac:dyDescent="0.15">
      <c r="A12341">
        <v>308.45</v>
      </c>
      <c r="B12341">
        <v>0.97399999999999998</v>
      </c>
    </row>
    <row r="12342" spans="1:2" x14ac:dyDescent="0.15">
      <c r="A12342">
        <v>308.47500000000002</v>
      </c>
      <c r="B12342">
        <v>0.93600000000000005</v>
      </c>
    </row>
    <row r="12343" spans="1:2" x14ac:dyDescent="0.15">
      <c r="A12343">
        <v>308.5</v>
      </c>
      <c r="B12343">
        <v>0.90900000000000003</v>
      </c>
    </row>
    <row r="12344" spans="1:2" x14ac:dyDescent="0.15">
      <c r="A12344">
        <v>308.52499999999998</v>
      </c>
      <c r="B12344">
        <v>0.89900000000000002</v>
      </c>
    </row>
    <row r="12345" spans="1:2" x14ac:dyDescent="0.15">
      <c r="A12345">
        <v>308.55</v>
      </c>
      <c r="B12345">
        <v>0.88300000000000001</v>
      </c>
    </row>
    <row r="12346" spans="1:2" x14ac:dyDescent="0.15">
      <c r="A12346">
        <v>308.57499999999999</v>
      </c>
      <c r="B12346">
        <v>0.871</v>
      </c>
    </row>
    <row r="12347" spans="1:2" x14ac:dyDescent="0.15">
      <c r="A12347">
        <v>308.60000000000002</v>
      </c>
      <c r="B12347">
        <v>0.86299999999999999</v>
      </c>
    </row>
    <row r="12348" spans="1:2" x14ac:dyDescent="0.15">
      <c r="A12348">
        <v>308.625</v>
      </c>
      <c r="B12348">
        <v>0.86199999999999999</v>
      </c>
    </row>
    <row r="12349" spans="1:2" x14ac:dyDescent="0.15">
      <c r="A12349">
        <v>308.64999999999998</v>
      </c>
      <c r="B12349">
        <v>0.85399999999999998</v>
      </c>
    </row>
    <row r="12350" spans="1:2" x14ac:dyDescent="0.15">
      <c r="A12350">
        <v>308.67500000000001</v>
      </c>
      <c r="B12350">
        <v>0.84599999999999997</v>
      </c>
    </row>
    <row r="12351" spans="1:2" x14ac:dyDescent="0.15">
      <c r="A12351">
        <v>308.7</v>
      </c>
      <c r="B12351">
        <v>0.82799999999999996</v>
      </c>
    </row>
    <row r="12352" spans="1:2" x14ac:dyDescent="0.15">
      <c r="A12352">
        <v>308.72500000000002</v>
      </c>
      <c r="B12352">
        <v>0.80600000000000005</v>
      </c>
    </row>
    <row r="12353" spans="1:2" x14ac:dyDescent="0.15">
      <c r="A12353">
        <v>308.75</v>
      </c>
      <c r="B12353">
        <v>0.78100000000000003</v>
      </c>
    </row>
    <row r="12354" spans="1:2" x14ac:dyDescent="0.15">
      <c r="A12354">
        <v>308.77499999999998</v>
      </c>
      <c r="B12354">
        <v>0.73699999999999999</v>
      </c>
    </row>
    <row r="12355" spans="1:2" x14ac:dyDescent="0.15">
      <c r="A12355">
        <v>308.8</v>
      </c>
      <c r="B12355">
        <v>0.70099999999999996</v>
      </c>
    </row>
    <row r="12356" spans="1:2" x14ac:dyDescent="0.15">
      <c r="A12356">
        <v>308.82499999999999</v>
      </c>
      <c r="B12356">
        <v>0.66100000000000003</v>
      </c>
    </row>
    <row r="12357" spans="1:2" x14ac:dyDescent="0.15">
      <c r="A12357">
        <v>308.85000000000002</v>
      </c>
      <c r="B12357">
        <v>0.61299999999999999</v>
      </c>
    </row>
    <row r="12358" spans="1:2" x14ac:dyDescent="0.15">
      <c r="A12358">
        <v>308.875</v>
      </c>
      <c r="B12358">
        <v>0.56200000000000006</v>
      </c>
    </row>
    <row r="12359" spans="1:2" x14ac:dyDescent="0.15">
      <c r="A12359">
        <v>308.89999999999998</v>
      </c>
      <c r="B12359">
        <v>0.51600000000000001</v>
      </c>
    </row>
    <row r="12360" spans="1:2" x14ac:dyDescent="0.15">
      <c r="A12360">
        <v>308.92500000000001</v>
      </c>
      <c r="B12360">
        <v>0.48199999999999998</v>
      </c>
    </row>
    <row r="12361" spans="1:2" x14ac:dyDescent="0.15">
      <c r="A12361">
        <v>308.95</v>
      </c>
      <c r="B12361">
        <v>0.45</v>
      </c>
    </row>
    <row r="12362" spans="1:2" x14ac:dyDescent="0.15">
      <c r="A12362">
        <v>308.97500000000002</v>
      </c>
      <c r="B12362">
        <v>0.41799999999999998</v>
      </c>
    </row>
    <row r="12363" spans="1:2" x14ac:dyDescent="0.15">
      <c r="A12363">
        <v>309</v>
      </c>
      <c r="B12363">
        <v>0.39500000000000002</v>
      </c>
    </row>
    <row r="12364" spans="1:2" x14ac:dyDescent="0.15">
      <c r="A12364">
        <v>309.02499999999998</v>
      </c>
      <c r="B12364">
        <v>0.38100000000000001</v>
      </c>
    </row>
    <row r="12365" spans="1:2" x14ac:dyDescent="0.15">
      <c r="A12365">
        <v>309.05</v>
      </c>
      <c r="B12365">
        <v>0.373</v>
      </c>
    </row>
    <row r="12366" spans="1:2" x14ac:dyDescent="0.15">
      <c r="A12366">
        <v>309.07499999999999</v>
      </c>
      <c r="B12366">
        <v>0.36699999999999999</v>
      </c>
    </row>
    <row r="12367" spans="1:2" x14ac:dyDescent="0.15">
      <c r="A12367">
        <v>309.10000000000002</v>
      </c>
      <c r="B12367">
        <v>0.36799999999999999</v>
      </c>
    </row>
    <row r="12368" spans="1:2" x14ac:dyDescent="0.15">
      <c r="A12368">
        <v>309.125</v>
      </c>
      <c r="B12368">
        <v>0.36799999999999999</v>
      </c>
    </row>
    <row r="12369" spans="1:2" x14ac:dyDescent="0.15">
      <c r="A12369">
        <v>309.14999999999998</v>
      </c>
      <c r="B12369">
        <v>0.36399999999999999</v>
      </c>
    </row>
    <row r="12370" spans="1:2" x14ac:dyDescent="0.15">
      <c r="A12370">
        <v>309.17500000000001</v>
      </c>
      <c r="B12370">
        <v>0.35399999999999998</v>
      </c>
    </row>
    <row r="12371" spans="1:2" x14ac:dyDescent="0.15">
      <c r="A12371">
        <v>309.2</v>
      </c>
      <c r="B12371">
        <v>0.34</v>
      </c>
    </row>
    <row r="12372" spans="1:2" x14ac:dyDescent="0.15">
      <c r="A12372">
        <v>309.22500000000002</v>
      </c>
      <c r="B12372">
        <v>0.32300000000000001</v>
      </c>
    </row>
    <row r="12373" spans="1:2" x14ac:dyDescent="0.15">
      <c r="A12373">
        <v>309.25</v>
      </c>
      <c r="B12373">
        <v>0.309</v>
      </c>
    </row>
    <row r="12374" spans="1:2" x14ac:dyDescent="0.15">
      <c r="A12374">
        <v>309.27499999999998</v>
      </c>
      <c r="B12374">
        <v>0.28299999999999997</v>
      </c>
    </row>
    <row r="12375" spans="1:2" x14ac:dyDescent="0.15">
      <c r="A12375">
        <v>309.3</v>
      </c>
      <c r="B12375">
        <v>0.26300000000000001</v>
      </c>
    </row>
    <row r="12376" spans="1:2" x14ac:dyDescent="0.15">
      <c r="A12376">
        <v>309.32499999999999</v>
      </c>
      <c r="B12376">
        <v>0.23899999999999999</v>
      </c>
    </row>
    <row r="12377" spans="1:2" x14ac:dyDescent="0.15">
      <c r="A12377">
        <v>309.35000000000002</v>
      </c>
      <c r="B12377">
        <v>0.22600000000000001</v>
      </c>
    </row>
    <row r="12378" spans="1:2" x14ac:dyDescent="0.15">
      <c r="A12378">
        <v>309.375</v>
      </c>
      <c r="B12378">
        <v>0.21</v>
      </c>
    </row>
    <row r="12379" spans="1:2" x14ac:dyDescent="0.15">
      <c r="A12379">
        <v>309.39999999999998</v>
      </c>
      <c r="B12379">
        <v>0.2</v>
      </c>
    </row>
    <row r="12380" spans="1:2" x14ac:dyDescent="0.15">
      <c r="A12380">
        <v>309.42500000000001</v>
      </c>
      <c r="B12380">
        <v>0.188</v>
      </c>
    </row>
    <row r="12381" spans="1:2" x14ac:dyDescent="0.15">
      <c r="A12381">
        <v>309.45</v>
      </c>
      <c r="B12381">
        <v>0.188</v>
      </c>
    </row>
    <row r="12382" spans="1:2" x14ac:dyDescent="0.15">
      <c r="A12382">
        <v>309.47500000000002</v>
      </c>
      <c r="B12382">
        <v>0.185</v>
      </c>
    </row>
    <row r="12383" spans="1:2" x14ac:dyDescent="0.15">
      <c r="A12383">
        <v>309.5</v>
      </c>
      <c r="B12383">
        <v>0.183</v>
      </c>
    </row>
    <row r="12384" spans="1:2" x14ac:dyDescent="0.15">
      <c r="A12384">
        <v>309.52499999999998</v>
      </c>
      <c r="B12384">
        <v>0.191</v>
      </c>
    </row>
    <row r="12385" spans="1:2" x14ac:dyDescent="0.15">
      <c r="A12385">
        <v>309.55</v>
      </c>
      <c r="B12385">
        <v>0.193</v>
      </c>
    </row>
    <row r="12386" spans="1:2" x14ac:dyDescent="0.15">
      <c r="A12386">
        <v>309.57499999999999</v>
      </c>
      <c r="B12386">
        <v>0.193</v>
      </c>
    </row>
    <row r="12387" spans="1:2" x14ac:dyDescent="0.15">
      <c r="A12387">
        <v>309.60000000000002</v>
      </c>
      <c r="B12387">
        <v>0.19800000000000001</v>
      </c>
    </row>
    <row r="12388" spans="1:2" x14ac:dyDescent="0.15">
      <c r="A12388">
        <v>309.625</v>
      </c>
      <c r="B12388">
        <v>0.19800000000000001</v>
      </c>
    </row>
    <row r="12389" spans="1:2" x14ac:dyDescent="0.15">
      <c r="A12389">
        <v>309.64999999999998</v>
      </c>
      <c r="B12389">
        <v>0.19800000000000001</v>
      </c>
    </row>
    <row r="12390" spans="1:2" x14ac:dyDescent="0.15">
      <c r="A12390">
        <v>309.67500000000001</v>
      </c>
      <c r="B12390">
        <v>0.20799999999999999</v>
      </c>
    </row>
    <row r="12391" spans="1:2" x14ac:dyDescent="0.15">
      <c r="A12391">
        <v>309.7</v>
      </c>
      <c r="B12391">
        <v>0.218</v>
      </c>
    </row>
    <row r="12392" spans="1:2" x14ac:dyDescent="0.15">
      <c r="A12392">
        <v>309.72500000000002</v>
      </c>
      <c r="B12392">
        <v>0.22900000000000001</v>
      </c>
    </row>
    <row r="12393" spans="1:2" x14ac:dyDescent="0.15">
      <c r="A12393">
        <v>309.75</v>
      </c>
      <c r="B12393">
        <v>0.24099999999999999</v>
      </c>
    </row>
    <row r="12394" spans="1:2" x14ac:dyDescent="0.15">
      <c r="A12394">
        <v>309.77499999999998</v>
      </c>
      <c r="B12394">
        <v>0.26700000000000002</v>
      </c>
    </row>
    <row r="12395" spans="1:2" x14ac:dyDescent="0.15">
      <c r="A12395">
        <v>309.8</v>
      </c>
      <c r="B12395">
        <v>0.29699999999999999</v>
      </c>
    </row>
    <row r="12396" spans="1:2" x14ac:dyDescent="0.15">
      <c r="A12396">
        <v>309.82499999999999</v>
      </c>
      <c r="B12396">
        <v>0.32500000000000001</v>
      </c>
    </row>
    <row r="12397" spans="1:2" x14ac:dyDescent="0.15">
      <c r="A12397">
        <v>309.85000000000002</v>
      </c>
      <c r="B12397">
        <v>0.36</v>
      </c>
    </row>
    <row r="12398" spans="1:2" x14ac:dyDescent="0.15">
      <c r="A12398">
        <v>309.875</v>
      </c>
      <c r="B12398">
        <v>0.39600000000000002</v>
      </c>
    </row>
    <row r="12399" spans="1:2" x14ac:dyDescent="0.15">
      <c r="A12399">
        <v>309.89999999999998</v>
      </c>
      <c r="B12399">
        <v>0.42599999999999999</v>
      </c>
    </row>
    <row r="12400" spans="1:2" x14ac:dyDescent="0.15">
      <c r="A12400">
        <v>309.92500000000001</v>
      </c>
      <c r="B12400">
        <v>0.45400000000000001</v>
      </c>
    </row>
    <row r="12401" spans="1:2" x14ac:dyDescent="0.15">
      <c r="A12401">
        <v>309.95</v>
      </c>
      <c r="B12401">
        <v>0.47499999999999998</v>
      </c>
    </row>
    <row r="12402" spans="1:2" x14ac:dyDescent="0.15">
      <c r="A12402">
        <v>309.97500000000002</v>
      </c>
      <c r="B12402">
        <v>0.495</v>
      </c>
    </row>
    <row r="12403" spans="1:2" x14ac:dyDescent="0.15">
      <c r="A12403">
        <v>310</v>
      </c>
      <c r="B12403">
        <v>0.503</v>
      </c>
    </row>
    <row r="12404" spans="1:2" x14ac:dyDescent="0.15">
      <c r="A12404">
        <v>310.02499999999998</v>
      </c>
      <c r="B12404">
        <v>0.51100000000000001</v>
      </c>
    </row>
    <row r="12405" spans="1:2" x14ac:dyDescent="0.15">
      <c r="A12405">
        <v>310.05</v>
      </c>
      <c r="B12405">
        <v>0.51300000000000001</v>
      </c>
    </row>
    <row r="12406" spans="1:2" x14ac:dyDescent="0.15">
      <c r="A12406">
        <v>310.07499999999999</v>
      </c>
      <c r="B12406">
        <v>0.52200000000000002</v>
      </c>
    </row>
    <row r="12407" spans="1:2" x14ac:dyDescent="0.15">
      <c r="A12407">
        <v>310.10000000000002</v>
      </c>
      <c r="B12407">
        <v>0.52600000000000002</v>
      </c>
    </row>
    <row r="12408" spans="1:2" x14ac:dyDescent="0.15">
      <c r="A12408">
        <v>310.125</v>
      </c>
      <c r="B12408">
        <v>0.54</v>
      </c>
    </row>
    <row r="12409" spans="1:2" x14ac:dyDescent="0.15">
      <c r="A12409">
        <v>310.14999999999998</v>
      </c>
      <c r="B12409">
        <v>0.55200000000000005</v>
      </c>
    </row>
    <row r="12410" spans="1:2" x14ac:dyDescent="0.15">
      <c r="A12410">
        <v>310.17500000000001</v>
      </c>
      <c r="B12410">
        <v>0.57799999999999996</v>
      </c>
    </row>
    <row r="12411" spans="1:2" x14ac:dyDescent="0.15">
      <c r="A12411">
        <v>310.2</v>
      </c>
      <c r="B12411">
        <v>0.60699999999999998</v>
      </c>
    </row>
    <row r="12412" spans="1:2" x14ac:dyDescent="0.15">
      <c r="A12412">
        <v>310.22500000000002</v>
      </c>
      <c r="B12412">
        <v>0.64500000000000002</v>
      </c>
    </row>
    <row r="12413" spans="1:2" x14ac:dyDescent="0.15">
      <c r="A12413">
        <v>310.25</v>
      </c>
      <c r="B12413">
        <v>0.68300000000000005</v>
      </c>
    </row>
    <row r="12414" spans="1:2" x14ac:dyDescent="0.15">
      <c r="A12414">
        <v>310.27499999999998</v>
      </c>
      <c r="B12414">
        <v>0.72899999999999998</v>
      </c>
    </row>
    <row r="12415" spans="1:2" x14ac:dyDescent="0.15">
      <c r="A12415">
        <v>310.3</v>
      </c>
      <c r="B12415">
        <v>0.76700000000000002</v>
      </c>
    </row>
    <row r="12416" spans="1:2" x14ac:dyDescent="0.15">
      <c r="A12416">
        <v>310.32499999999999</v>
      </c>
      <c r="B12416">
        <v>0.81399999999999995</v>
      </c>
    </row>
    <row r="12417" spans="1:2" x14ac:dyDescent="0.15">
      <c r="A12417">
        <v>310.35000000000002</v>
      </c>
      <c r="B12417">
        <v>0.85199999999999998</v>
      </c>
    </row>
    <row r="12418" spans="1:2" x14ac:dyDescent="0.15">
      <c r="A12418">
        <v>310.375</v>
      </c>
      <c r="B12418">
        <v>0.88</v>
      </c>
    </row>
    <row r="12419" spans="1:2" x14ac:dyDescent="0.15">
      <c r="A12419">
        <v>310.39999999999998</v>
      </c>
      <c r="B12419">
        <v>0.90600000000000003</v>
      </c>
    </row>
    <row r="12420" spans="1:2" x14ac:dyDescent="0.15">
      <c r="A12420">
        <v>310.42500000000001</v>
      </c>
      <c r="B12420">
        <v>0.91400000000000003</v>
      </c>
    </row>
    <row r="12421" spans="1:2" x14ac:dyDescent="0.15">
      <c r="A12421">
        <v>310.45</v>
      </c>
      <c r="B12421">
        <v>0.91900000000000004</v>
      </c>
    </row>
    <row r="12422" spans="1:2" x14ac:dyDescent="0.15">
      <c r="A12422">
        <v>310.47500000000002</v>
      </c>
      <c r="B12422">
        <v>0.90700000000000003</v>
      </c>
    </row>
    <row r="12423" spans="1:2" x14ac:dyDescent="0.15">
      <c r="A12423">
        <v>310.5</v>
      </c>
      <c r="B12423">
        <v>0.89100000000000001</v>
      </c>
    </row>
    <row r="12424" spans="1:2" x14ac:dyDescent="0.15">
      <c r="A12424">
        <v>310.52499999999998</v>
      </c>
      <c r="B12424">
        <v>0.873</v>
      </c>
    </row>
    <row r="12425" spans="1:2" x14ac:dyDescent="0.15">
      <c r="A12425">
        <v>310.55</v>
      </c>
      <c r="B12425">
        <v>0.84899999999999998</v>
      </c>
    </row>
    <row r="12426" spans="1:2" x14ac:dyDescent="0.15">
      <c r="A12426">
        <v>310.57499999999999</v>
      </c>
      <c r="B12426">
        <v>0.82199999999999995</v>
      </c>
    </row>
    <row r="12427" spans="1:2" x14ac:dyDescent="0.15">
      <c r="A12427">
        <v>310.60000000000002</v>
      </c>
      <c r="B12427">
        <v>0.78800000000000003</v>
      </c>
    </row>
    <row r="12428" spans="1:2" x14ac:dyDescent="0.15">
      <c r="A12428">
        <v>310.625</v>
      </c>
      <c r="B12428">
        <v>0.76200000000000001</v>
      </c>
    </row>
    <row r="12429" spans="1:2" x14ac:dyDescent="0.15">
      <c r="A12429">
        <v>310.64999999999998</v>
      </c>
      <c r="B12429">
        <v>0.74</v>
      </c>
    </row>
    <row r="12430" spans="1:2" x14ac:dyDescent="0.15">
      <c r="A12430">
        <v>310.67500000000001</v>
      </c>
      <c r="B12430">
        <v>0.72499999999999998</v>
      </c>
    </row>
    <row r="12431" spans="1:2" x14ac:dyDescent="0.15">
      <c r="A12431">
        <v>310.7</v>
      </c>
      <c r="B12431">
        <v>0.72099999999999997</v>
      </c>
    </row>
    <row r="12432" spans="1:2" x14ac:dyDescent="0.15">
      <c r="A12432">
        <v>310.72500000000002</v>
      </c>
      <c r="B12432">
        <v>0.71299999999999997</v>
      </c>
    </row>
    <row r="12433" spans="1:2" x14ac:dyDescent="0.15">
      <c r="A12433">
        <v>310.75</v>
      </c>
      <c r="B12433">
        <v>0.71699999999999997</v>
      </c>
    </row>
    <row r="12434" spans="1:2" x14ac:dyDescent="0.15">
      <c r="A12434">
        <v>310.77499999999998</v>
      </c>
      <c r="B12434">
        <v>0.72499999999999998</v>
      </c>
    </row>
    <row r="12435" spans="1:2" x14ac:dyDescent="0.15">
      <c r="A12435">
        <v>310.8</v>
      </c>
      <c r="B12435">
        <v>0.73399999999999999</v>
      </c>
    </row>
    <row r="12436" spans="1:2" x14ac:dyDescent="0.15">
      <c r="A12436">
        <v>310.82499999999999</v>
      </c>
      <c r="B12436">
        <v>0.74199999999999999</v>
      </c>
    </row>
    <row r="12437" spans="1:2" x14ac:dyDescent="0.15">
      <c r="A12437">
        <v>310.85000000000002</v>
      </c>
      <c r="B12437">
        <v>0.74199999999999999</v>
      </c>
    </row>
    <row r="12438" spans="1:2" x14ac:dyDescent="0.15">
      <c r="A12438">
        <v>310.875</v>
      </c>
      <c r="B12438">
        <v>0.74</v>
      </c>
    </row>
    <row r="12439" spans="1:2" x14ac:dyDescent="0.15">
      <c r="A12439">
        <v>310.89999999999998</v>
      </c>
      <c r="B12439">
        <v>0.72399999999999998</v>
      </c>
    </row>
    <row r="12440" spans="1:2" x14ac:dyDescent="0.15">
      <c r="A12440">
        <v>310.92500000000001</v>
      </c>
      <c r="B12440">
        <v>0.71299999999999997</v>
      </c>
    </row>
    <row r="12441" spans="1:2" x14ac:dyDescent="0.15">
      <c r="A12441">
        <v>310.95</v>
      </c>
      <c r="B12441">
        <v>0.68100000000000005</v>
      </c>
    </row>
    <row r="12442" spans="1:2" x14ac:dyDescent="0.15">
      <c r="A12442">
        <v>310.97500000000002</v>
      </c>
      <c r="B12442">
        <v>0.64500000000000002</v>
      </c>
    </row>
    <row r="12443" spans="1:2" x14ac:dyDescent="0.15">
      <c r="A12443">
        <v>311</v>
      </c>
      <c r="B12443">
        <v>0.59299999999999997</v>
      </c>
    </row>
    <row r="12444" spans="1:2" x14ac:dyDescent="0.15">
      <c r="A12444">
        <v>311.02499999999998</v>
      </c>
      <c r="B12444">
        <v>0.54700000000000004</v>
      </c>
    </row>
    <row r="12445" spans="1:2" x14ac:dyDescent="0.15">
      <c r="A12445">
        <v>311.05</v>
      </c>
      <c r="B12445">
        <v>0.49199999999999999</v>
      </c>
    </row>
    <row r="12446" spans="1:2" x14ac:dyDescent="0.15">
      <c r="A12446">
        <v>311.07499999999999</v>
      </c>
      <c r="B12446">
        <v>0.42599999999999999</v>
      </c>
    </row>
    <row r="12447" spans="1:2" x14ac:dyDescent="0.15">
      <c r="A12447">
        <v>311.10000000000002</v>
      </c>
      <c r="B12447">
        <v>0.372</v>
      </c>
    </row>
    <row r="12448" spans="1:2" x14ac:dyDescent="0.15">
      <c r="A12448">
        <v>311.125</v>
      </c>
      <c r="B12448">
        <v>0.314</v>
      </c>
    </row>
    <row r="12449" spans="1:2" x14ac:dyDescent="0.15">
      <c r="A12449">
        <v>311.14999999999998</v>
      </c>
      <c r="B12449">
        <v>0.26600000000000001</v>
      </c>
    </row>
    <row r="12450" spans="1:2" x14ac:dyDescent="0.15">
      <c r="A12450">
        <v>311.17500000000001</v>
      </c>
      <c r="B12450">
        <v>0.221</v>
      </c>
    </row>
    <row r="12451" spans="1:2" x14ac:dyDescent="0.15">
      <c r="A12451">
        <v>311.2</v>
      </c>
      <c r="B12451">
        <v>0.17899999999999999</v>
      </c>
    </row>
    <row r="12452" spans="1:2" x14ac:dyDescent="0.15">
      <c r="A12452">
        <v>311.22500000000002</v>
      </c>
      <c r="B12452">
        <v>0.14299999999999999</v>
      </c>
    </row>
    <row r="12453" spans="1:2" x14ac:dyDescent="0.15">
      <c r="A12453">
        <v>311.25</v>
      </c>
      <c r="B12453">
        <v>0.11899999999999999</v>
      </c>
    </row>
    <row r="12454" spans="1:2" x14ac:dyDescent="0.15">
      <c r="A12454">
        <v>311.27499999999998</v>
      </c>
      <c r="B12454">
        <v>9.0999999999999998E-2</v>
      </c>
    </row>
    <row r="12455" spans="1:2" x14ac:dyDescent="0.15">
      <c r="A12455">
        <v>311.3</v>
      </c>
      <c r="B12455">
        <v>6.8000000000000005E-2</v>
      </c>
    </row>
    <row r="12456" spans="1:2" x14ac:dyDescent="0.15">
      <c r="A12456">
        <v>311.32499999999999</v>
      </c>
      <c r="B12456">
        <v>4.5999999999999999E-2</v>
      </c>
    </row>
    <row r="12457" spans="1:2" x14ac:dyDescent="0.15">
      <c r="A12457">
        <v>311.35000000000002</v>
      </c>
      <c r="B12457">
        <v>2.1999999999999999E-2</v>
      </c>
    </row>
    <row r="12458" spans="1:2" x14ac:dyDescent="0.15">
      <c r="A12458">
        <v>311.375</v>
      </c>
      <c r="B12458">
        <v>4.0000000000000001E-3</v>
      </c>
    </row>
    <row r="12459" spans="1:2" x14ac:dyDescent="0.15">
      <c r="A12459">
        <v>311.39999999999998</v>
      </c>
      <c r="B12459">
        <v>-1.4999999999999999E-2</v>
      </c>
    </row>
    <row r="12460" spans="1:2" x14ac:dyDescent="0.15">
      <c r="A12460">
        <v>311.42500000000001</v>
      </c>
      <c r="B12460">
        <v>-3.6999999999999998E-2</v>
      </c>
    </row>
    <row r="12461" spans="1:2" x14ac:dyDescent="0.15">
      <c r="A12461">
        <v>311.45</v>
      </c>
      <c r="B12461">
        <v>-6.3E-2</v>
      </c>
    </row>
    <row r="12462" spans="1:2" x14ac:dyDescent="0.15">
      <c r="A12462">
        <v>311.47500000000002</v>
      </c>
      <c r="B12462">
        <v>-9.0999999999999998E-2</v>
      </c>
    </row>
    <row r="12463" spans="1:2" x14ac:dyDescent="0.15">
      <c r="A12463">
        <v>311.5</v>
      </c>
      <c r="B12463">
        <v>-0.121</v>
      </c>
    </row>
    <row r="12464" spans="1:2" x14ac:dyDescent="0.15">
      <c r="A12464">
        <v>311.52499999999998</v>
      </c>
      <c r="B12464">
        <v>-0.158</v>
      </c>
    </row>
    <row r="12465" spans="1:2" x14ac:dyDescent="0.15">
      <c r="A12465">
        <v>311.55</v>
      </c>
      <c r="B12465">
        <v>-0.19400000000000001</v>
      </c>
    </row>
    <row r="12466" spans="1:2" x14ac:dyDescent="0.15">
      <c r="A12466">
        <v>311.57499999999999</v>
      </c>
      <c r="B12466">
        <v>-0.24</v>
      </c>
    </row>
    <row r="12467" spans="1:2" x14ac:dyDescent="0.15">
      <c r="A12467">
        <v>311.60000000000002</v>
      </c>
      <c r="B12467">
        <v>-0.28399999999999997</v>
      </c>
    </row>
    <row r="12468" spans="1:2" x14ac:dyDescent="0.15">
      <c r="A12468">
        <v>311.625</v>
      </c>
      <c r="B12468">
        <v>-0.33200000000000002</v>
      </c>
    </row>
    <row r="12469" spans="1:2" x14ac:dyDescent="0.15">
      <c r="A12469">
        <v>311.64999999999998</v>
      </c>
      <c r="B12469">
        <v>-0.373</v>
      </c>
    </row>
    <row r="12470" spans="1:2" x14ac:dyDescent="0.15">
      <c r="A12470">
        <v>311.67500000000001</v>
      </c>
      <c r="B12470">
        <v>-0.42699999999999999</v>
      </c>
    </row>
    <row r="12471" spans="1:2" x14ac:dyDescent="0.15">
      <c r="A12471">
        <v>311.7</v>
      </c>
      <c r="B12471">
        <v>-0.47899999999999998</v>
      </c>
    </row>
    <row r="12472" spans="1:2" x14ac:dyDescent="0.15">
      <c r="A12472">
        <v>311.72500000000002</v>
      </c>
      <c r="B12472">
        <v>-0.51700000000000002</v>
      </c>
    </row>
    <row r="12473" spans="1:2" x14ac:dyDescent="0.15">
      <c r="A12473">
        <v>311.75</v>
      </c>
      <c r="B12473">
        <v>-0.55700000000000005</v>
      </c>
    </row>
    <row r="12474" spans="1:2" x14ac:dyDescent="0.15">
      <c r="A12474">
        <v>311.77499999999998</v>
      </c>
      <c r="B12474">
        <v>-0.59</v>
      </c>
    </row>
    <row r="12475" spans="1:2" x14ac:dyDescent="0.15">
      <c r="A12475">
        <v>311.8</v>
      </c>
      <c r="B12475">
        <v>-0.624</v>
      </c>
    </row>
    <row r="12476" spans="1:2" x14ac:dyDescent="0.15">
      <c r="A12476">
        <v>311.82499999999999</v>
      </c>
      <c r="B12476">
        <v>-0.64600000000000002</v>
      </c>
    </row>
    <row r="12477" spans="1:2" x14ac:dyDescent="0.15">
      <c r="A12477">
        <v>311.85000000000002</v>
      </c>
      <c r="B12477">
        <v>-0.66600000000000004</v>
      </c>
    </row>
    <row r="12478" spans="1:2" x14ac:dyDescent="0.15">
      <c r="A12478">
        <v>311.875</v>
      </c>
      <c r="B12478">
        <v>-0.67400000000000004</v>
      </c>
    </row>
    <row r="12479" spans="1:2" x14ac:dyDescent="0.15">
      <c r="A12479">
        <v>311.89999999999998</v>
      </c>
      <c r="B12479">
        <v>-0.67700000000000005</v>
      </c>
    </row>
    <row r="12480" spans="1:2" x14ac:dyDescent="0.15">
      <c r="A12480">
        <v>311.92500000000001</v>
      </c>
      <c r="B12480">
        <v>-0.67500000000000004</v>
      </c>
    </row>
    <row r="12481" spans="1:2" x14ac:dyDescent="0.15">
      <c r="A12481">
        <v>311.95</v>
      </c>
      <c r="B12481">
        <v>-0.66500000000000004</v>
      </c>
    </row>
    <row r="12482" spans="1:2" x14ac:dyDescent="0.15">
      <c r="A12482">
        <v>311.97500000000002</v>
      </c>
      <c r="B12482">
        <v>-0.65100000000000002</v>
      </c>
    </row>
    <row r="12483" spans="1:2" x14ac:dyDescent="0.15">
      <c r="A12483">
        <v>312</v>
      </c>
      <c r="B12483">
        <v>-0.63600000000000001</v>
      </c>
    </row>
    <row r="12484" spans="1:2" x14ac:dyDescent="0.15">
      <c r="A12484">
        <v>312.02499999999998</v>
      </c>
      <c r="B12484">
        <v>-0.61199999999999999</v>
      </c>
    </row>
    <row r="12485" spans="1:2" x14ac:dyDescent="0.15">
      <c r="A12485">
        <v>312.05</v>
      </c>
      <c r="B12485">
        <v>-0.59399999999999997</v>
      </c>
    </row>
    <row r="12486" spans="1:2" x14ac:dyDescent="0.15">
      <c r="A12486">
        <v>312.07499999999999</v>
      </c>
      <c r="B12486">
        <v>-0.56599999999999995</v>
      </c>
    </row>
    <row r="12487" spans="1:2" x14ac:dyDescent="0.15">
      <c r="A12487">
        <v>312.10000000000002</v>
      </c>
      <c r="B12487">
        <v>-0.52800000000000002</v>
      </c>
    </row>
    <row r="12488" spans="1:2" x14ac:dyDescent="0.15">
      <c r="A12488">
        <v>312.125</v>
      </c>
      <c r="B12488">
        <v>-0.50700000000000001</v>
      </c>
    </row>
    <row r="12489" spans="1:2" x14ac:dyDescent="0.15">
      <c r="A12489">
        <v>312.14999999999998</v>
      </c>
      <c r="B12489">
        <v>-0.47099999999999997</v>
      </c>
    </row>
    <row r="12490" spans="1:2" x14ac:dyDescent="0.15">
      <c r="A12490">
        <v>312.17500000000001</v>
      </c>
      <c r="B12490">
        <v>-0.439</v>
      </c>
    </row>
    <row r="12491" spans="1:2" x14ac:dyDescent="0.15">
      <c r="A12491">
        <v>312.2</v>
      </c>
      <c r="B12491">
        <v>-0.40500000000000003</v>
      </c>
    </row>
    <row r="12492" spans="1:2" x14ac:dyDescent="0.15">
      <c r="A12492">
        <v>312.22500000000002</v>
      </c>
      <c r="B12492">
        <v>-0.36899999999999999</v>
      </c>
    </row>
    <row r="12493" spans="1:2" x14ac:dyDescent="0.15">
      <c r="A12493">
        <v>312.25</v>
      </c>
      <c r="B12493">
        <v>-0.33600000000000002</v>
      </c>
    </row>
    <row r="12494" spans="1:2" x14ac:dyDescent="0.15">
      <c r="A12494">
        <v>312.27499999999998</v>
      </c>
      <c r="B12494">
        <v>-0.3</v>
      </c>
    </row>
    <row r="12495" spans="1:2" x14ac:dyDescent="0.15">
      <c r="A12495">
        <v>312.3</v>
      </c>
      <c r="B12495">
        <v>-0.26400000000000001</v>
      </c>
    </row>
    <row r="12496" spans="1:2" x14ac:dyDescent="0.15">
      <c r="A12496">
        <v>312.32499999999999</v>
      </c>
      <c r="B12496">
        <v>-0.23200000000000001</v>
      </c>
    </row>
    <row r="12497" spans="1:2" x14ac:dyDescent="0.15">
      <c r="A12497">
        <v>312.35000000000002</v>
      </c>
      <c r="B12497">
        <v>-0.2</v>
      </c>
    </row>
    <row r="12498" spans="1:2" x14ac:dyDescent="0.15">
      <c r="A12498">
        <v>312.375</v>
      </c>
      <c r="B12498">
        <v>-0.16900000000000001</v>
      </c>
    </row>
    <row r="12499" spans="1:2" x14ac:dyDescent="0.15">
      <c r="A12499">
        <v>312.39999999999998</v>
      </c>
      <c r="B12499">
        <v>-0.13700000000000001</v>
      </c>
    </row>
    <row r="12500" spans="1:2" x14ac:dyDescent="0.15">
      <c r="A12500">
        <v>312.42500000000001</v>
      </c>
      <c r="B12500">
        <v>-0.105</v>
      </c>
    </row>
    <row r="12501" spans="1:2" x14ac:dyDescent="0.15">
      <c r="A12501">
        <v>312.45</v>
      </c>
      <c r="B12501">
        <v>-7.6999999999999999E-2</v>
      </c>
    </row>
    <row r="12502" spans="1:2" x14ac:dyDescent="0.15">
      <c r="A12502">
        <v>312.47500000000002</v>
      </c>
      <c r="B12502">
        <v>-4.5999999999999999E-2</v>
      </c>
    </row>
    <row r="12503" spans="1:2" x14ac:dyDescent="0.15">
      <c r="A12503">
        <v>312.5</v>
      </c>
      <c r="B12503">
        <v>-1.4E-2</v>
      </c>
    </row>
    <row r="12504" spans="1:2" x14ac:dyDescent="0.15">
      <c r="A12504">
        <v>312.52499999999998</v>
      </c>
      <c r="B12504">
        <v>4.0000000000000001E-3</v>
      </c>
    </row>
    <row r="12505" spans="1:2" x14ac:dyDescent="0.15">
      <c r="A12505">
        <v>312.55</v>
      </c>
      <c r="B12505">
        <v>0.03</v>
      </c>
    </row>
    <row r="12506" spans="1:2" x14ac:dyDescent="0.15">
      <c r="A12506">
        <v>312.57499999999999</v>
      </c>
      <c r="B12506">
        <v>5.6000000000000001E-2</v>
      </c>
    </row>
    <row r="12507" spans="1:2" x14ac:dyDescent="0.15">
      <c r="A12507">
        <v>312.60000000000002</v>
      </c>
      <c r="B12507">
        <v>7.9000000000000001E-2</v>
      </c>
    </row>
    <row r="12508" spans="1:2" x14ac:dyDescent="0.15">
      <c r="A12508">
        <v>312.625</v>
      </c>
      <c r="B12508">
        <v>0.10299999999999999</v>
      </c>
    </row>
    <row r="12509" spans="1:2" x14ac:dyDescent="0.15">
      <c r="A12509">
        <v>312.64999999999998</v>
      </c>
      <c r="B12509">
        <v>0.11700000000000001</v>
      </c>
    </row>
    <row r="12510" spans="1:2" x14ac:dyDescent="0.15">
      <c r="A12510">
        <v>312.67500000000001</v>
      </c>
      <c r="B12510">
        <v>0.14899999999999999</v>
      </c>
    </row>
    <row r="12511" spans="1:2" x14ac:dyDescent="0.15">
      <c r="A12511">
        <v>312.7</v>
      </c>
      <c r="B12511">
        <v>0.18099999999999999</v>
      </c>
    </row>
    <row r="12512" spans="1:2" x14ac:dyDescent="0.15">
      <c r="A12512">
        <v>312.72500000000002</v>
      </c>
      <c r="B12512">
        <v>0.216</v>
      </c>
    </row>
    <row r="12513" spans="1:2" x14ac:dyDescent="0.15">
      <c r="A12513">
        <v>312.75</v>
      </c>
      <c r="B12513">
        <v>0.24</v>
      </c>
    </row>
    <row r="12514" spans="1:2" x14ac:dyDescent="0.15">
      <c r="A12514">
        <v>312.77499999999998</v>
      </c>
      <c r="B12514">
        <v>0.28000000000000003</v>
      </c>
    </row>
    <row r="12515" spans="1:2" x14ac:dyDescent="0.15">
      <c r="A12515">
        <v>312.8</v>
      </c>
      <c r="B12515">
        <v>0.32400000000000001</v>
      </c>
    </row>
    <row r="12516" spans="1:2" x14ac:dyDescent="0.15">
      <c r="A12516">
        <v>312.82499999999999</v>
      </c>
      <c r="B12516">
        <v>0.36599999999999999</v>
      </c>
    </row>
    <row r="12517" spans="1:2" x14ac:dyDescent="0.15">
      <c r="A12517">
        <v>312.85000000000002</v>
      </c>
      <c r="B12517">
        <v>0.40899999999999997</v>
      </c>
    </row>
    <row r="12518" spans="1:2" x14ac:dyDescent="0.15">
      <c r="A12518">
        <v>312.875</v>
      </c>
      <c r="B12518">
        <v>0.46100000000000002</v>
      </c>
    </row>
    <row r="12519" spans="1:2" x14ac:dyDescent="0.15">
      <c r="A12519">
        <v>312.89999999999998</v>
      </c>
      <c r="B12519">
        <v>0.50900000000000001</v>
      </c>
    </row>
    <row r="12520" spans="1:2" x14ac:dyDescent="0.15">
      <c r="A12520">
        <v>312.92500000000001</v>
      </c>
      <c r="B12520">
        <v>0.54700000000000004</v>
      </c>
    </row>
    <row r="12521" spans="1:2" x14ac:dyDescent="0.15">
      <c r="A12521">
        <v>312.95</v>
      </c>
      <c r="B12521">
        <v>0.58499999999999996</v>
      </c>
    </row>
    <row r="12522" spans="1:2" x14ac:dyDescent="0.15">
      <c r="A12522">
        <v>312.97500000000002</v>
      </c>
      <c r="B12522">
        <v>0.61799999999999999</v>
      </c>
    </row>
    <row r="12523" spans="1:2" x14ac:dyDescent="0.15">
      <c r="A12523">
        <v>313</v>
      </c>
      <c r="B12523">
        <v>0.65</v>
      </c>
    </row>
    <row r="12524" spans="1:2" x14ac:dyDescent="0.15">
      <c r="A12524">
        <v>313.02499999999998</v>
      </c>
      <c r="B12524">
        <v>0.66</v>
      </c>
    </row>
    <row r="12525" spans="1:2" x14ac:dyDescent="0.15">
      <c r="A12525">
        <v>313.05</v>
      </c>
      <c r="B12525">
        <v>0.67400000000000004</v>
      </c>
    </row>
    <row r="12526" spans="1:2" x14ac:dyDescent="0.15">
      <c r="A12526">
        <v>313.07499999999999</v>
      </c>
      <c r="B12526">
        <v>0.67900000000000005</v>
      </c>
    </row>
    <row r="12527" spans="1:2" x14ac:dyDescent="0.15">
      <c r="A12527">
        <v>313.10000000000002</v>
      </c>
      <c r="B12527">
        <v>0.67900000000000005</v>
      </c>
    </row>
    <row r="12528" spans="1:2" x14ac:dyDescent="0.15">
      <c r="A12528">
        <v>313.125</v>
      </c>
      <c r="B12528">
        <v>0.67900000000000005</v>
      </c>
    </row>
    <row r="12529" spans="1:2" x14ac:dyDescent="0.15">
      <c r="A12529">
        <v>313.14999999999998</v>
      </c>
      <c r="B12529">
        <v>0.67700000000000005</v>
      </c>
    </row>
    <row r="12530" spans="1:2" x14ac:dyDescent="0.15">
      <c r="A12530">
        <v>313.17500000000001</v>
      </c>
      <c r="B12530">
        <v>0.67700000000000005</v>
      </c>
    </row>
    <row r="12531" spans="1:2" x14ac:dyDescent="0.15">
      <c r="A12531">
        <v>313.2</v>
      </c>
      <c r="B12531">
        <v>0.67200000000000004</v>
      </c>
    </row>
    <row r="12532" spans="1:2" x14ac:dyDescent="0.15">
      <c r="A12532">
        <v>313.22500000000002</v>
      </c>
      <c r="B12532">
        <v>0.67200000000000004</v>
      </c>
    </row>
    <row r="12533" spans="1:2" x14ac:dyDescent="0.15">
      <c r="A12533">
        <v>313.25</v>
      </c>
      <c r="B12533">
        <v>0.67600000000000005</v>
      </c>
    </row>
    <row r="12534" spans="1:2" x14ac:dyDescent="0.15">
      <c r="A12534">
        <v>313.27499999999998</v>
      </c>
      <c r="B12534">
        <v>0.68200000000000005</v>
      </c>
    </row>
    <row r="12535" spans="1:2" x14ac:dyDescent="0.15">
      <c r="A12535">
        <v>313.3</v>
      </c>
      <c r="B12535">
        <v>0.69</v>
      </c>
    </row>
    <row r="12536" spans="1:2" x14ac:dyDescent="0.15">
      <c r="A12536">
        <v>313.32499999999999</v>
      </c>
      <c r="B12536">
        <v>0.69899999999999995</v>
      </c>
    </row>
    <row r="12537" spans="1:2" x14ac:dyDescent="0.15">
      <c r="A12537">
        <v>313.35000000000002</v>
      </c>
      <c r="B12537">
        <v>0.70699999999999996</v>
      </c>
    </row>
    <row r="12538" spans="1:2" x14ac:dyDescent="0.15">
      <c r="A12538">
        <v>313.375</v>
      </c>
      <c r="B12538">
        <v>0.71699999999999997</v>
      </c>
    </row>
    <row r="12539" spans="1:2" x14ac:dyDescent="0.15">
      <c r="A12539">
        <v>313.39999999999998</v>
      </c>
      <c r="B12539">
        <v>0.72499999999999998</v>
      </c>
    </row>
    <row r="12540" spans="1:2" x14ac:dyDescent="0.15">
      <c r="A12540">
        <v>313.42500000000001</v>
      </c>
      <c r="B12540">
        <v>0.72899999999999998</v>
      </c>
    </row>
    <row r="12541" spans="1:2" x14ac:dyDescent="0.15">
      <c r="A12541">
        <v>313.45</v>
      </c>
      <c r="B12541">
        <v>0.73399999999999999</v>
      </c>
    </row>
    <row r="12542" spans="1:2" x14ac:dyDescent="0.15">
      <c r="A12542">
        <v>313.47500000000002</v>
      </c>
      <c r="B12542">
        <v>0.72</v>
      </c>
    </row>
    <row r="12543" spans="1:2" x14ac:dyDescent="0.15">
      <c r="A12543">
        <v>313.5</v>
      </c>
      <c r="B12543">
        <v>0.71199999999999997</v>
      </c>
    </row>
    <row r="12544" spans="1:2" x14ac:dyDescent="0.15">
      <c r="A12544">
        <v>313.52499999999998</v>
      </c>
      <c r="B12544">
        <v>0.69199999999999995</v>
      </c>
    </row>
    <row r="12545" spans="1:2" x14ac:dyDescent="0.15">
      <c r="A12545">
        <v>313.55</v>
      </c>
      <c r="B12545">
        <v>0.66700000000000004</v>
      </c>
    </row>
    <row r="12546" spans="1:2" x14ac:dyDescent="0.15">
      <c r="A12546">
        <v>313.57499999999999</v>
      </c>
      <c r="B12546">
        <v>0.627</v>
      </c>
    </row>
    <row r="12547" spans="1:2" x14ac:dyDescent="0.15">
      <c r="A12547">
        <v>313.60000000000002</v>
      </c>
      <c r="B12547">
        <v>0.59499999999999997</v>
      </c>
    </row>
    <row r="12548" spans="1:2" x14ac:dyDescent="0.15">
      <c r="A12548">
        <v>313.625</v>
      </c>
      <c r="B12548">
        <v>0.55100000000000005</v>
      </c>
    </row>
    <row r="12549" spans="1:2" x14ac:dyDescent="0.15">
      <c r="A12549">
        <v>313.64999999999998</v>
      </c>
      <c r="B12549">
        <v>0.51300000000000001</v>
      </c>
    </row>
    <row r="12550" spans="1:2" x14ac:dyDescent="0.15">
      <c r="A12550">
        <v>313.67500000000001</v>
      </c>
      <c r="B12550">
        <v>0.46200000000000002</v>
      </c>
    </row>
    <row r="12551" spans="1:2" x14ac:dyDescent="0.15">
      <c r="A12551">
        <v>313.7</v>
      </c>
      <c r="B12551">
        <v>0.41599999999999998</v>
      </c>
    </row>
    <row r="12552" spans="1:2" x14ac:dyDescent="0.15">
      <c r="A12552">
        <v>313.72500000000002</v>
      </c>
      <c r="B12552">
        <v>0.38200000000000001</v>
      </c>
    </row>
    <row r="12553" spans="1:2" x14ac:dyDescent="0.15">
      <c r="A12553">
        <v>313.75</v>
      </c>
      <c r="B12553">
        <v>0.34599999999999997</v>
      </c>
    </row>
    <row r="12554" spans="1:2" x14ac:dyDescent="0.15">
      <c r="A12554">
        <v>313.77499999999998</v>
      </c>
      <c r="B12554">
        <v>0.30199999999999999</v>
      </c>
    </row>
    <row r="12555" spans="1:2" x14ac:dyDescent="0.15">
      <c r="A12555">
        <v>313.8</v>
      </c>
      <c r="B12555">
        <v>0.26700000000000002</v>
      </c>
    </row>
    <row r="12556" spans="1:2" x14ac:dyDescent="0.15">
      <c r="A12556">
        <v>313.82499999999999</v>
      </c>
      <c r="B12556">
        <v>0.24299999999999999</v>
      </c>
    </row>
    <row r="12557" spans="1:2" x14ac:dyDescent="0.15">
      <c r="A12557">
        <v>313.85000000000002</v>
      </c>
      <c r="B12557">
        <v>0.21099999999999999</v>
      </c>
    </row>
    <row r="12558" spans="1:2" x14ac:dyDescent="0.15">
      <c r="A12558">
        <v>313.875</v>
      </c>
      <c r="B12558">
        <v>0.187</v>
      </c>
    </row>
    <row r="12559" spans="1:2" x14ac:dyDescent="0.15">
      <c r="A12559">
        <v>313.89999999999998</v>
      </c>
      <c r="B12559">
        <v>0.16300000000000001</v>
      </c>
    </row>
    <row r="12560" spans="1:2" x14ac:dyDescent="0.15">
      <c r="A12560">
        <v>313.92500000000001</v>
      </c>
      <c r="B12560">
        <v>0.14199999999999999</v>
      </c>
    </row>
    <row r="12561" spans="1:2" x14ac:dyDescent="0.15">
      <c r="A12561">
        <v>313.95</v>
      </c>
      <c r="B12561">
        <v>0.128</v>
      </c>
    </row>
    <row r="12562" spans="1:2" x14ac:dyDescent="0.15">
      <c r="A12562">
        <v>313.97500000000002</v>
      </c>
      <c r="B12562">
        <v>0.11600000000000001</v>
      </c>
    </row>
    <row r="12563" spans="1:2" x14ac:dyDescent="0.15">
      <c r="A12563">
        <v>314</v>
      </c>
      <c r="B12563">
        <v>9.6000000000000002E-2</v>
      </c>
    </row>
    <row r="12564" spans="1:2" x14ac:dyDescent="0.15">
      <c r="A12564">
        <v>314.02499999999998</v>
      </c>
      <c r="B12564">
        <v>8.8999999999999996E-2</v>
      </c>
    </row>
    <row r="12565" spans="1:2" x14ac:dyDescent="0.15">
      <c r="A12565">
        <v>314.05</v>
      </c>
      <c r="B12565">
        <v>7.2999999999999995E-2</v>
      </c>
    </row>
    <row r="12566" spans="1:2" x14ac:dyDescent="0.15">
      <c r="A12566">
        <v>314.07499999999999</v>
      </c>
      <c r="B12566">
        <v>6.9000000000000006E-2</v>
      </c>
    </row>
    <row r="12567" spans="1:2" x14ac:dyDescent="0.15">
      <c r="A12567">
        <v>314.10000000000002</v>
      </c>
      <c r="B12567">
        <v>6.9000000000000006E-2</v>
      </c>
    </row>
    <row r="12568" spans="1:2" x14ac:dyDescent="0.15">
      <c r="A12568">
        <v>314.125</v>
      </c>
      <c r="B12568">
        <v>6.3E-2</v>
      </c>
    </row>
    <row r="12569" spans="1:2" x14ac:dyDescent="0.15">
      <c r="A12569">
        <v>314.14999999999998</v>
      </c>
      <c r="B12569">
        <v>7.0000000000000007E-2</v>
      </c>
    </row>
    <row r="12570" spans="1:2" x14ac:dyDescent="0.15">
      <c r="A12570">
        <v>314.17500000000001</v>
      </c>
      <c r="B12570">
        <v>7.3999999999999996E-2</v>
      </c>
    </row>
    <row r="12571" spans="1:2" x14ac:dyDescent="0.15">
      <c r="A12571">
        <v>314.2</v>
      </c>
      <c r="B12571">
        <v>8.4000000000000005E-2</v>
      </c>
    </row>
    <row r="12572" spans="1:2" x14ac:dyDescent="0.15">
      <c r="A12572">
        <v>314.22500000000002</v>
      </c>
      <c r="B12572">
        <v>9.6000000000000002E-2</v>
      </c>
    </row>
    <row r="12573" spans="1:2" x14ac:dyDescent="0.15">
      <c r="A12573">
        <v>314.25</v>
      </c>
      <c r="B12573">
        <v>0.112</v>
      </c>
    </row>
    <row r="12574" spans="1:2" x14ac:dyDescent="0.15">
      <c r="A12574">
        <v>314.27499999999998</v>
      </c>
      <c r="B12574">
        <v>0.13100000000000001</v>
      </c>
    </row>
    <row r="12575" spans="1:2" x14ac:dyDescent="0.15">
      <c r="A12575">
        <v>314.3</v>
      </c>
      <c r="B12575">
        <v>0.14899999999999999</v>
      </c>
    </row>
    <row r="12576" spans="1:2" x14ac:dyDescent="0.15">
      <c r="A12576">
        <v>314.32499999999999</v>
      </c>
      <c r="B12576">
        <v>0.16500000000000001</v>
      </c>
    </row>
    <row r="12577" spans="1:2" x14ac:dyDescent="0.15">
      <c r="A12577">
        <v>314.35000000000002</v>
      </c>
      <c r="B12577">
        <v>0.17699999999999999</v>
      </c>
    </row>
    <row r="12578" spans="1:2" x14ac:dyDescent="0.15">
      <c r="A12578">
        <v>314.375</v>
      </c>
      <c r="B12578">
        <v>0.193</v>
      </c>
    </row>
    <row r="12579" spans="1:2" x14ac:dyDescent="0.15">
      <c r="A12579">
        <v>314.39999999999998</v>
      </c>
      <c r="B12579">
        <v>0.20200000000000001</v>
      </c>
    </row>
    <row r="12580" spans="1:2" x14ac:dyDescent="0.15">
      <c r="A12580">
        <v>314.42500000000001</v>
      </c>
      <c r="B12580">
        <v>0.21</v>
      </c>
    </row>
    <row r="12581" spans="1:2" x14ac:dyDescent="0.15">
      <c r="A12581">
        <v>314.45</v>
      </c>
      <c r="B12581">
        <v>0.19800000000000001</v>
      </c>
    </row>
    <row r="12582" spans="1:2" x14ac:dyDescent="0.15">
      <c r="A12582">
        <v>314.47500000000002</v>
      </c>
      <c r="B12582">
        <v>0.20399999999999999</v>
      </c>
    </row>
    <row r="12583" spans="1:2" x14ac:dyDescent="0.15">
      <c r="A12583">
        <v>314.5</v>
      </c>
      <c r="B12583">
        <v>0.20699999999999999</v>
      </c>
    </row>
    <row r="12584" spans="1:2" x14ac:dyDescent="0.15">
      <c r="A12584">
        <v>314.52499999999998</v>
      </c>
      <c r="B12584">
        <v>0.215</v>
      </c>
    </row>
    <row r="12585" spans="1:2" x14ac:dyDescent="0.15">
      <c r="A12585">
        <v>314.55</v>
      </c>
      <c r="B12585">
        <v>0.221</v>
      </c>
    </row>
    <row r="12586" spans="1:2" x14ac:dyDescent="0.15">
      <c r="A12586">
        <v>314.57499999999999</v>
      </c>
      <c r="B12586">
        <v>0.24299999999999999</v>
      </c>
    </row>
    <row r="12587" spans="1:2" x14ac:dyDescent="0.15">
      <c r="A12587">
        <v>314.60000000000002</v>
      </c>
      <c r="B12587">
        <v>0.26900000000000002</v>
      </c>
    </row>
    <row r="12588" spans="1:2" x14ac:dyDescent="0.15">
      <c r="A12588">
        <v>314.625</v>
      </c>
      <c r="B12588">
        <v>0.3</v>
      </c>
    </row>
    <row r="12589" spans="1:2" x14ac:dyDescent="0.15">
      <c r="A12589">
        <v>314.64999999999998</v>
      </c>
      <c r="B12589">
        <v>0.34399999999999997</v>
      </c>
    </row>
    <row r="12590" spans="1:2" x14ac:dyDescent="0.15">
      <c r="A12590">
        <v>314.67500000000001</v>
      </c>
      <c r="B12590">
        <v>0.39</v>
      </c>
    </row>
    <row r="12591" spans="1:2" x14ac:dyDescent="0.15">
      <c r="A12591">
        <v>314.7</v>
      </c>
      <c r="B12591">
        <v>0.442</v>
      </c>
    </row>
    <row r="12592" spans="1:2" x14ac:dyDescent="0.15">
      <c r="A12592">
        <v>314.72500000000002</v>
      </c>
      <c r="B12592">
        <v>0.496</v>
      </c>
    </row>
    <row r="12593" spans="1:2" x14ac:dyDescent="0.15">
      <c r="A12593">
        <v>314.75</v>
      </c>
      <c r="B12593">
        <v>0.54300000000000004</v>
      </c>
    </row>
    <row r="12594" spans="1:2" x14ac:dyDescent="0.15">
      <c r="A12594">
        <v>314.77499999999998</v>
      </c>
      <c r="B12594">
        <v>0.59699999999999998</v>
      </c>
    </row>
    <row r="12595" spans="1:2" x14ac:dyDescent="0.15">
      <c r="A12595">
        <v>314.8</v>
      </c>
      <c r="B12595">
        <v>0.63500000000000001</v>
      </c>
    </row>
    <row r="12596" spans="1:2" x14ac:dyDescent="0.15">
      <c r="A12596">
        <v>314.82499999999999</v>
      </c>
      <c r="B12596">
        <v>0.66500000000000004</v>
      </c>
    </row>
    <row r="12597" spans="1:2" x14ac:dyDescent="0.15">
      <c r="A12597">
        <v>314.85000000000002</v>
      </c>
      <c r="B12597">
        <v>0.69599999999999995</v>
      </c>
    </row>
    <row r="12598" spans="1:2" x14ac:dyDescent="0.15">
      <c r="A12598">
        <v>314.875</v>
      </c>
      <c r="B12598">
        <v>0.72</v>
      </c>
    </row>
    <row r="12599" spans="1:2" x14ac:dyDescent="0.15">
      <c r="A12599">
        <v>314.89999999999998</v>
      </c>
      <c r="B12599">
        <v>0.73799999999999999</v>
      </c>
    </row>
    <row r="12600" spans="1:2" x14ac:dyDescent="0.15">
      <c r="A12600">
        <v>314.92500000000001</v>
      </c>
      <c r="B12600">
        <v>0.748</v>
      </c>
    </row>
    <row r="12601" spans="1:2" x14ac:dyDescent="0.15">
      <c r="A12601">
        <v>314.95</v>
      </c>
      <c r="B12601">
        <v>0.752</v>
      </c>
    </row>
    <row r="12602" spans="1:2" x14ac:dyDescent="0.15">
      <c r="A12602">
        <v>314.97500000000002</v>
      </c>
      <c r="B12602">
        <v>0.76300000000000001</v>
      </c>
    </row>
    <row r="12603" spans="1:2" x14ac:dyDescent="0.15">
      <c r="A12603">
        <v>315</v>
      </c>
      <c r="B12603">
        <v>0.77100000000000002</v>
      </c>
    </row>
    <row r="12604" spans="1:2" x14ac:dyDescent="0.15">
      <c r="A12604">
        <v>315.02499999999998</v>
      </c>
      <c r="B12604">
        <v>0.78700000000000003</v>
      </c>
    </row>
    <row r="12605" spans="1:2" x14ac:dyDescent="0.15">
      <c r="A12605">
        <v>315.05</v>
      </c>
      <c r="B12605">
        <v>0.80300000000000005</v>
      </c>
    </row>
    <row r="12606" spans="1:2" x14ac:dyDescent="0.15">
      <c r="A12606">
        <v>315.07499999999999</v>
      </c>
      <c r="B12606">
        <v>0.82499999999999996</v>
      </c>
    </row>
    <row r="12607" spans="1:2" x14ac:dyDescent="0.15">
      <c r="A12607">
        <v>315.10000000000002</v>
      </c>
      <c r="B12607">
        <v>0.86199999999999999</v>
      </c>
    </row>
    <row r="12608" spans="1:2" x14ac:dyDescent="0.15">
      <c r="A12608">
        <v>315.125</v>
      </c>
      <c r="B12608">
        <v>0.9</v>
      </c>
    </row>
    <row r="12609" spans="1:2" x14ac:dyDescent="0.15">
      <c r="A12609">
        <v>315.14999999999998</v>
      </c>
      <c r="B12609">
        <v>0.94799999999999995</v>
      </c>
    </row>
    <row r="12610" spans="1:2" x14ac:dyDescent="0.15">
      <c r="A12610">
        <v>315.17500000000001</v>
      </c>
      <c r="B12610">
        <v>1.012</v>
      </c>
    </row>
    <row r="12611" spans="1:2" x14ac:dyDescent="0.15">
      <c r="A12611">
        <v>315.2</v>
      </c>
      <c r="B12611">
        <v>1.0760000000000001</v>
      </c>
    </row>
    <row r="12612" spans="1:2" x14ac:dyDescent="0.15">
      <c r="A12612">
        <v>315.22500000000002</v>
      </c>
      <c r="B12612">
        <v>1.143</v>
      </c>
    </row>
    <row r="12613" spans="1:2" x14ac:dyDescent="0.15">
      <c r="A12613">
        <v>315.25</v>
      </c>
      <c r="B12613">
        <v>1.2170000000000001</v>
      </c>
    </row>
    <row r="12614" spans="1:2" x14ac:dyDescent="0.15">
      <c r="A12614">
        <v>315.27499999999998</v>
      </c>
      <c r="B12614">
        <v>1.2949999999999999</v>
      </c>
    </row>
    <row r="12615" spans="1:2" x14ac:dyDescent="0.15">
      <c r="A12615">
        <v>315.3</v>
      </c>
      <c r="B12615">
        <v>1.371</v>
      </c>
    </row>
    <row r="12616" spans="1:2" x14ac:dyDescent="0.15">
      <c r="A12616">
        <v>315.32499999999999</v>
      </c>
      <c r="B12616">
        <v>1.4379999999999999</v>
      </c>
    </row>
    <row r="12617" spans="1:2" x14ac:dyDescent="0.15">
      <c r="A12617">
        <v>315.35000000000002</v>
      </c>
      <c r="B12617">
        <v>1.498</v>
      </c>
    </row>
    <row r="12618" spans="1:2" x14ac:dyDescent="0.15">
      <c r="A12618">
        <v>315.375</v>
      </c>
      <c r="B12618">
        <v>1.546</v>
      </c>
    </row>
    <row r="12619" spans="1:2" x14ac:dyDescent="0.15">
      <c r="A12619">
        <v>315.39999999999998</v>
      </c>
      <c r="B12619">
        <v>1.5840000000000001</v>
      </c>
    </row>
    <row r="12620" spans="1:2" x14ac:dyDescent="0.15">
      <c r="A12620">
        <v>315.42500000000001</v>
      </c>
      <c r="B12620">
        <v>1.6060000000000001</v>
      </c>
    </row>
    <row r="12621" spans="1:2" x14ac:dyDescent="0.15">
      <c r="A12621">
        <v>315.45</v>
      </c>
      <c r="B12621">
        <v>1.607</v>
      </c>
    </row>
    <row r="12622" spans="1:2" x14ac:dyDescent="0.15">
      <c r="A12622">
        <v>315.47500000000002</v>
      </c>
      <c r="B12622">
        <v>1.595</v>
      </c>
    </row>
    <row r="12623" spans="1:2" x14ac:dyDescent="0.15">
      <c r="A12623">
        <v>315.5</v>
      </c>
      <c r="B12623">
        <v>1.5669999999999999</v>
      </c>
    </row>
    <row r="12624" spans="1:2" x14ac:dyDescent="0.15">
      <c r="A12624">
        <v>315.52499999999998</v>
      </c>
      <c r="B12624">
        <v>1.5129999999999999</v>
      </c>
    </row>
    <row r="12625" spans="1:2" x14ac:dyDescent="0.15">
      <c r="A12625">
        <v>315.55</v>
      </c>
      <c r="B12625">
        <v>1.4570000000000001</v>
      </c>
    </row>
    <row r="12626" spans="1:2" x14ac:dyDescent="0.15">
      <c r="A12626">
        <v>315.57499999999999</v>
      </c>
      <c r="B12626">
        <v>1.3819999999999999</v>
      </c>
    </row>
    <row r="12627" spans="1:2" x14ac:dyDescent="0.15">
      <c r="A12627">
        <v>315.60000000000002</v>
      </c>
      <c r="B12627">
        <v>1.3</v>
      </c>
    </row>
    <row r="12628" spans="1:2" x14ac:dyDescent="0.15">
      <c r="A12628">
        <v>315.625</v>
      </c>
      <c r="B12628">
        <v>1.216</v>
      </c>
    </row>
    <row r="12629" spans="1:2" x14ac:dyDescent="0.15">
      <c r="A12629">
        <v>315.64999999999998</v>
      </c>
      <c r="B12629">
        <v>1.1459999999999999</v>
      </c>
    </row>
    <row r="12630" spans="1:2" x14ac:dyDescent="0.15">
      <c r="A12630">
        <v>315.67500000000001</v>
      </c>
      <c r="B12630">
        <v>1.0649999999999999</v>
      </c>
    </row>
    <row r="12631" spans="1:2" x14ac:dyDescent="0.15">
      <c r="A12631">
        <v>315.7</v>
      </c>
      <c r="B12631">
        <v>1.0009999999999999</v>
      </c>
    </row>
    <row r="12632" spans="1:2" x14ac:dyDescent="0.15">
      <c r="A12632">
        <v>315.72500000000002</v>
      </c>
      <c r="B12632">
        <v>0.95299999999999996</v>
      </c>
    </row>
    <row r="12633" spans="1:2" x14ac:dyDescent="0.15">
      <c r="A12633">
        <v>315.75</v>
      </c>
      <c r="B12633">
        <v>0.90700000000000003</v>
      </c>
    </row>
    <row r="12634" spans="1:2" x14ac:dyDescent="0.15">
      <c r="A12634">
        <v>315.77499999999998</v>
      </c>
      <c r="B12634">
        <v>0.871</v>
      </c>
    </row>
    <row r="12635" spans="1:2" x14ac:dyDescent="0.15">
      <c r="A12635">
        <v>315.8</v>
      </c>
      <c r="B12635">
        <v>0.84399999999999997</v>
      </c>
    </row>
    <row r="12636" spans="1:2" x14ac:dyDescent="0.15">
      <c r="A12636">
        <v>315.82499999999999</v>
      </c>
      <c r="B12636">
        <v>0.82399999999999995</v>
      </c>
    </row>
    <row r="12637" spans="1:2" x14ac:dyDescent="0.15">
      <c r="A12637">
        <v>315.85000000000002</v>
      </c>
      <c r="B12637">
        <v>0.80600000000000005</v>
      </c>
    </row>
    <row r="12638" spans="1:2" x14ac:dyDescent="0.15">
      <c r="A12638">
        <v>315.875</v>
      </c>
      <c r="B12638">
        <v>0.79400000000000004</v>
      </c>
    </row>
    <row r="12639" spans="1:2" x14ac:dyDescent="0.15">
      <c r="A12639">
        <v>315.89999999999998</v>
      </c>
      <c r="B12639">
        <v>0.78200000000000003</v>
      </c>
    </row>
    <row r="12640" spans="1:2" x14ac:dyDescent="0.15">
      <c r="A12640">
        <v>315.92500000000001</v>
      </c>
      <c r="B12640">
        <v>0.75700000000000001</v>
      </c>
    </row>
    <row r="12641" spans="1:2" x14ac:dyDescent="0.15">
      <c r="A12641">
        <v>315.95</v>
      </c>
      <c r="B12641">
        <v>0.73299999999999998</v>
      </c>
    </row>
    <row r="12642" spans="1:2" x14ac:dyDescent="0.15">
      <c r="A12642">
        <v>315.97500000000002</v>
      </c>
      <c r="B12642">
        <v>0.70499999999999996</v>
      </c>
    </row>
    <row r="12643" spans="1:2" x14ac:dyDescent="0.15">
      <c r="A12643">
        <v>316</v>
      </c>
      <c r="B12643">
        <v>0.67700000000000005</v>
      </c>
    </row>
    <row r="12644" spans="1:2" x14ac:dyDescent="0.15">
      <c r="A12644">
        <v>316.02499999999998</v>
      </c>
      <c r="B12644">
        <v>0.64500000000000002</v>
      </c>
    </row>
    <row r="12645" spans="1:2" x14ac:dyDescent="0.15">
      <c r="A12645">
        <v>316.05</v>
      </c>
      <c r="B12645">
        <v>0.61599999999999999</v>
      </c>
    </row>
    <row r="12646" spans="1:2" x14ac:dyDescent="0.15">
      <c r="A12646">
        <v>316.07499999999999</v>
      </c>
      <c r="B12646">
        <v>0.58199999999999996</v>
      </c>
    </row>
    <row r="12647" spans="1:2" x14ac:dyDescent="0.15">
      <c r="A12647">
        <v>316.10000000000002</v>
      </c>
      <c r="B12647">
        <v>0.56000000000000005</v>
      </c>
    </row>
    <row r="12648" spans="1:2" x14ac:dyDescent="0.15">
      <c r="A12648">
        <v>316.125</v>
      </c>
      <c r="B12648">
        <v>0.54600000000000004</v>
      </c>
    </row>
    <row r="12649" spans="1:2" x14ac:dyDescent="0.15">
      <c r="A12649">
        <v>316.14999999999998</v>
      </c>
      <c r="B12649">
        <v>0.53900000000000003</v>
      </c>
    </row>
    <row r="12650" spans="1:2" x14ac:dyDescent="0.15">
      <c r="A12650">
        <v>316.17500000000001</v>
      </c>
      <c r="B12650">
        <v>0.53300000000000003</v>
      </c>
    </row>
    <row r="12651" spans="1:2" x14ac:dyDescent="0.15">
      <c r="A12651">
        <v>316.2</v>
      </c>
      <c r="B12651">
        <v>0.52700000000000002</v>
      </c>
    </row>
    <row r="12652" spans="1:2" x14ac:dyDescent="0.15">
      <c r="A12652">
        <v>316.22500000000002</v>
      </c>
      <c r="B12652">
        <v>0.52900000000000003</v>
      </c>
    </row>
    <row r="12653" spans="1:2" x14ac:dyDescent="0.15">
      <c r="A12653">
        <v>316.25</v>
      </c>
      <c r="B12653">
        <v>0.53300000000000003</v>
      </c>
    </row>
    <row r="12654" spans="1:2" x14ac:dyDescent="0.15">
      <c r="A12654">
        <v>316.27499999999998</v>
      </c>
      <c r="B12654">
        <v>0.53400000000000003</v>
      </c>
    </row>
    <row r="12655" spans="1:2" x14ac:dyDescent="0.15">
      <c r="A12655">
        <v>316.3</v>
      </c>
      <c r="B12655">
        <v>0.52800000000000002</v>
      </c>
    </row>
    <row r="12656" spans="1:2" x14ac:dyDescent="0.15">
      <c r="A12656">
        <v>316.32499999999999</v>
      </c>
      <c r="B12656">
        <v>0.50800000000000001</v>
      </c>
    </row>
    <row r="12657" spans="1:2" x14ac:dyDescent="0.15">
      <c r="A12657">
        <v>316.35000000000002</v>
      </c>
      <c r="B12657">
        <v>0.48399999999999999</v>
      </c>
    </row>
    <row r="12658" spans="1:2" x14ac:dyDescent="0.15">
      <c r="A12658">
        <v>316.375</v>
      </c>
      <c r="B12658">
        <v>0.436</v>
      </c>
    </row>
    <row r="12659" spans="1:2" x14ac:dyDescent="0.15">
      <c r="A12659">
        <v>316.39999999999998</v>
      </c>
      <c r="B12659">
        <v>0.39500000000000002</v>
      </c>
    </row>
    <row r="12660" spans="1:2" x14ac:dyDescent="0.15">
      <c r="A12660">
        <v>316.42500000000001</v>
      </c>
      <c r="B12660">
        <v>0.33900000000000002</v>
      </c>
    </row>
    <row r="12661" spans="1:2" x14ac:dyDescent="0.15">
      <c r="A12661">
        <v>316.45</v>
      </c>
      <c r="B12661">
        <v>0.26900000000000002</v>
      </c>
    </row>
    <row r="12662" spans="1:2" x14ac:dyDescent="0.15">
      <c r="A12662">
        <v>316.47500000000002</v>
      </c>
      <c r="B12662">
        <v>0.187</v>
      </c>
    </row>
    <row r="12663" spans="1:2" x14ac:dyDescent="0.15">
      <c r="A12663">
        <v>316.5</v>
      </c>
      <c r="B12663">
        <v>0.108</v>
      </c>
    </row>
    <row r="12664" spans="1:2" x14ac:dyDescent="0.15">
      <c r="A12664">
        <v>316.52499999999998</v>
      </c>
      <c r="B12664">
        <v>3.7999999999999999E-2</v>
      </c>
    </row>
    <row r="12665" spans="1:2" x14ac:dyDescent="0.15">
      <c r="A12665">
        <v>316.55</v>
      </c>
      <c r="B12665">
        <v>-2.8000000000000001E-2</v>
      </c>
    </row>
    <row r="12666" spans="1:2" x14ac:dyDescent="0.15">
      <c r="A12666">
        <v>316.57499999999999</v>
      </c>
      <c r="B12666">
        <v>-9.1999999999999998E-2</v>
      </c>
    </row>
    <row r="12667" spans="1:2" x14ac:dyDescent="0.15">
      <c r="A12667">
        <v>316.60000000000002</v>
      </c>
      <c r="B12667">
        <v>-0.152</v>
      </c>
    </row>
    <row r="12668" spans="1:2" x14ac:dyDescent="0.15">
      <c r="A12668">
        <v>316.625</v>
      </c>
      <c r="B12668">
        <v>-0.191</v>
      </c>
    </row>
    <row r="12669" spans="1:2" x14ac:dyDescent="0.15">
      <c r="A12669">
        <v>316.64999999999998</v>
      </c>
      <c r="B12669">
        <v>-0.217</v>
      </c>
    </row>
    <row r="12670" spans="1:2" x14ac:dyDescent="0.15">
      <c r="A12670">
        <v>316.67500000000001</v>
      </c>
      <c r="B12670">
        <v>-0.22900000000000001</v>
      </c>
    </row>
    <row r="12671" spans="1:2" x14ac:dyDescent="0.15">
      <c r="A12671">
        <v>316.7</v>
      </c>
      <c r="B12671">
        <v>-0.22500000000000001</v>
      </c>
    </row>
    <row r="12672" spans="1:2" x14ac:dyDescent="0.15">
      <c r="A12672">
        <v>316.72500000000002</v>
      </c>
      <c r="B12672">
        <v>-0.20899999999999999</v>
      </c>
    </row>
    <row r="12673" spans="1:2" x14ac:dyDescent="0.15">
      <c r="A12673">
        <v>316.75</v>
      </c>
      <c r="B12673">
        <v>-0.18</v>
      </c>
    </row>
    <row r="12674" spans="1:2" x14ac:dyDescent="0.15">
      <c r="A12674">
        <v>316.77499999999998</v>
      </c>
      <c r="B12674">
        <v>-0.15</v>
      </c>
    </row>
    <row r="12675" spans="1:2" x14ac:dyDescent="0.15">
      <c r="A12675">
        <v>316.8</v>
      </c>
      <c r="B12675">
        <v>-0.11600000000000001</v>
      </c>
    </row>
    <row r="12676" spans="1:2" x14ac:dyDescent="0.15">
      <c r="A12676">
        <v>316.82499999999999</v>
      </c>
      <c r="B12676">
        <v>-7.5999999999999998E-2</v>
      </c>
    </row>
    <row r="12677" spans="1:2" x14ac:dyDescent="0.15">
      <c r="A12677">
        <v>316.85000000000002</v>
      </c>
      <c r="B12677">
        <v>-4.2999999999999997E-2</v>
      </c>
    </row>
    <row r="12678" spans="1:2" x14ac:dyDescent="0.15">
      <c r="A12678">
        <v>316.875</v>
      </c>
      <c r="B12678">
        <v>-7.0000000000000001E-3</v>
      </c>
    </row>
    <row r="12679" spans="1:2" x14ac:dyDescent="0.15">
      <c r="A12679">
        <v>316.89999999999998</v>
      </c>
      <c r="B12679">
        <v>2.9000000000000001E-2</v>
      </c>
    </row>
    <row r="12680" spans="1:2" x14ac:dyDescent="0.15">
      <c r="A12680">
        <v>316.92500000000001</v>
      </c>
      <c r="B12680">
        <v>4.1000000000000002E-2</v>
      </c>
    </row>
    <row r="12681" spans="1:2" x14ac:dyDescent="0.15">
      <c r="A12681">
        <v>316.95</v>
      </c>
      <c r="B12681">
        <v>6.7000000000000004E-2</v>
      </c>
    </row>
    <row r="12682" spans="1:2" x14ac:dyDescent="0.15">
      <c r="A12682">
        <v>316.97500000000002</v>
      </c>
      <c r="B12682">
        <v>7.5999999999999998E-2</v>
      </c>
    </row>
    <row r="12683" spans="1:2" x14ac:dyDescent="0.15">
      <c r="A12683">
        <v>317</v>
      </c>
      <c r="B12683">
        <v>9.1999999999999998E-2</v>
      </c>
    </row>
    <row r="12684" spans="1:2" x14ac:dyDescent="0.15">
      <c r="A12684">
        <v>317.02499999999998</v>
      </c>
      <c r="B12684">
        <v>9.6000000000000002E-2</v>
      </c>
    </row>
    <row r="12685" spans="1:2" x14ac:dyDescent="0.15">
      <c r="A12685">
        <v>317.05</v>
      </c>
      <c r="B12685">
        <v>9.4E-2</v>
      </c>
    </row>
    <row r="12686" spans="1:2" x14ac:dyDescent="0.15">
      <c r="A12686">
        <v>317.07499999999999</v>
      </c>
      <c r="B12686">
        <v>0.10199999999999999</v>
      </c>
    </row>
    <row r="12687" spans="1:2" x14ac:dyDescent="0.15">
      <c r="A12687">
        <v>317.10000000000002</v>
      </c>
      <c r="B12687">
        <v>9.9000000000000005E-2</v>
      </c>
    </row>
    <row r="12688" spans="1:2" x14ac:dyDescent="0.15">
      <c r="A12688">
        <v>317.125</v>
      </c>
      <c r="B12688">
        <v>9.7000000000000003E-2</v>
      </c>
    </row>
    <row r="12689" spans="1:2" x14ac:dyDescent="0.15">
      <c r="A12689">
        <v>317.14999999999998</v>
      </c>
      <c r="B12689">
        <v>9.5000000000000001E-2</v>
      </c>
    </row>
    <row r="12690" spans="1:2" x14ac:dyDescent="0.15">
      <c r="A12690">
        <v>317.17500000000001</v>
      </c>
      <c r="B12690">
        <v>9.5000000000000001E-2</v>
      </c>
    </row>
    <row r="12691" spans="1:2" x14ac:dyDescent="0.15">
      <c r="A12691">
        <v>317.2</v>
      </c>
      <c r="B12691">
        <v>9.8000000000000004E-2</v>
      </c>
    </row>
    <row r="12692" spans="1:2" x14ac:dyDescent="0.15">
      <c r="A12692">
        <v>317.22500000000002</v>
      </c>
      <c r="B12692">
        <v>0.104</v>
      </c>
    </row>
    <row r="12693" spans="1:2" x14ac:dyDescent="0.15">
      <c r="A12693">
        <v>317.25</v>
      </c>
      <c r="B12693">
        <v>0.11</v>
      </c>
    </row>
    <row r="12694" spans="1:2" x14ac:dyDescent="0.15">
      <c r="A12694">
        <v>317.27499999999998</v>
      </c>
      <c r="B12694">
        <v>0.114</v>
      </c>
    </row>
    <row r="12695" spans="1:2" x14ac:dyDescent="0.15">
      <c r="A12695">
        <v>317.3</v>
      </c>
      <c r="B12695">
        <v>0.11799999999999999</v>
      </c>
    </row>
    <row r="12696" spans="1:2" x14ac:dyDescent="0.15">
      <c r="A12696">
        <v>317.32499999999999</v>
      </c>
      <c r="B12696">
        <v>0.127</v>
      </c>
    </row>
    <row r="12697" spans="1:2" x14ac:dyDescent="0.15">
      <c r="A12697">
        <v>317.35000000000002</v>
      </c>
      <c r="B12697">
        <v>0.13700000000000001</v>
      </c>
    </row>
    <row r="12698" spans="1:2" x14ac:dyDescent="0.15">
      <c r="A12698">
        <v>317.375</v>
      </c>
      <c r="B12698">
        <v>0.14499999999999999</v>
      </c>
    </row>
    <row r="12699" spans="1:2" x14ac:dyDescent="0.15">
      <c r="A12699">
        <v>317.39999999999998</v>
      </c>
      <c r="B12699">
        <v>0.155</v>
      </c>
    </row>
    <row r="12700" spans="1:2" x14ac:dyDescent="0.15">
      <c r="A12700">
        <v>317.42500000000001</v>
      </c>
      <c r="B12700">
        <v>0.161</v>
      </c>
    </row>
    <row r="12701" spans="1:2" x14ac:dyDescent="0.15">
      <c r="A12701">
        <v>317.45</v>
      </c>
      <c r="B12701">
        <v>0.16800000000000001</v>
      </c>
    </row>
    <row r="12702" spans="1:2" x14ac:dyDescent="0.15">
      <c r="A12702">
        <v>317.47500000000002</v>
      </c>
      <c r="B12702">
        <v>0.17399999999999999</v>
      </c>
    </row>
    <row r="12703" spans="1:2" x14ac:dyDescent="0.15">
      <c r="A12703">
        <v>317.5</v>
      </c>
      <c r="B12703">
        <v>0.182</v>
      </c>
    </row>
    <row r="12704" spans="1:2" x14ac:dyDescent="0.15">
      <c r="A12704">
        <v>317.52499999999998</v>
      </c>
      <c r="B12704">
        <v>0.186</v>
      </c>
    </row>
    <row r="12705" spans="1:2" x14ac:dyDescent="0.15">
      <c r="A12705">
        <v>317.55</v>
      </c>
      <c r="B12705">
        <v>0.19700000000000001</v>
      </c>
    </row>
    <row r="12706" spans="1:2" x14ac:dyDescent="0.15">
      <c r="A12706">
        <v>317.57499999999999</v>
      </c>
      <c r="B12706">
        <v>0.215</v>
      </c>
    </row>
    <row r="12707" spans="1:2" x14ac:dyDescent="0.15">
      <c r="A12707">
        <v>317.60000000000002</v>
      </c>
      <c r="B12707">
        <v>0.23899999999999999</v>
      </c>
    </row>
    <row r="12708" spans="1:2" x14ac:dyDescent="0.15">
      <c r="A12708">
        <v>317.625</v>
      </c>
      <c r="B12708">
        <v>0.26900000000000002</v>
      </c>
    </row>
    <row r="12709" spans="1:2" x14ac:dyDescent="0.15">
      <c r="A12709">
        <v>317.64999999999998</v>
      </c>
      <c r="B12709">
        <v>0.309</v>
      </c>
    </row>
    <row r="12710" spans="1:2" x14ac:dyDescent="0.15">
      <c r="A12710">
        <v>317.67500000000001</v>
      </c>
      <c r="B12710">
        <v>0.36399999999999999</v>
      </c>
    </row>
    <row r="12711" spans="1:2" x14ac:dyDescent="0.15">
      <c r="A12711">
        <v>317.7</v>
      </c>
      <c r="B12711">
        <v>0.42799999999999999</v>
      </c>
    </row>
    <row r="12712" spans="1:2" x14ac:dyDescent="0.15">
      <c r="A12712">
        <v>317.72500000000002</v>
      </c>
      <c r="B12712">
        <v>0.48399999999999999</v>
      </c>
    </row>
    <row r="12713" spans="1:2" x14ac:dyDescent="0.15">
      <c r="A12713">
        <v>317.75</v>
      </c>
      <c r="B12713">
        <v>0.54600000000000004</v>
      </c>
    </row>
    <row r="12714" spans="1:2" x14ac:dyDescent="0.15">
      <c r="A12714">
        <v>317.77499999999998</v>
      </c>
      <c r="B12714">
        <v>0.61799999999999999</v>
      </c>
    </row>
    <row r="12715" spans="1:2" x14ac:dyDescent="0.15">
      <c r="A12715">
        <v>317.8</v>
      </c>
      <c r="B12715">
        <v>0.68700000000000006</v>
      </c>
    </row>
    <row r="12716" spans="1:2" x14ac:dyDescent="0.15">
      <c r="A12716">
        <v>317.82499999999999</v>
      </c>
      <c r="B12716">
        <v>0.73699999999999999</v>
      </c>
    </row>
    <row r="12717" spans="1:2" x14ac:dyDescent="0.15">
      <c r="A12717">
        <v>317.85000000000002</v>
      </c>
      <c r="B12717">
        <v>0.77700000000000002</v>
      </c>
    </row>
    <row r="12718" spans="1:2" x14ac:dyDescent="0.15">
      <c r="A12718">
        <v>317.875</v>
      </c>
      <c r="B12718">
        <v>0.80500000000000005</v>
      </c>
    </row>
    <row r="12719" spans="1:2" x14ac:dyDescent="0.15">
      <c r="A12719">
        <v>317.89999999999998</v>
      </c>
      <c r="B12719">
        <v>0.82199999999999995</v>
      </c>
    </row>
    <row r="12720" spans="1:2" x14ac:dyDescent="0.15">
      <c r="A12720">
        <v>317.92500000000001</v>
      </c>
      <c r="B12720">
        <v>0.82</v>
      </c>
    </row>
    <row r="12721" spans="1:2" x14ac:dyDescent="0.15">
      <c r="A12721">
        <v>317.95</v>
      </c>
      <c r="B12721">
        <v>0.80600000000000005</v>
      </c>
    </row>
    <row r="12722" spans="1:2" x14ac:dyDescent="0.15">
      <c r="A12722">
        <v>317.97500000000002</v>
      </c>
      <c r="B12722">
        <v>0.78200000000000003</v>
      </c>
    </row>
    <row r="12723" spans="1:2" x14ac:dyDescent="0.15">
      <c r="A12723">
        <v>318</v>
      </c>
      <c r="B12723">
        <v>0.75800000000000001</v>
      </c>
    </row>
    <row r="12724" spans="1:2" x14ac:dyDescent="0.15">
      <c r="A12724">
        <v>318.02499999999998</v>
      </c>
      <c r="B12724">
        <v>0.73299999999999998</v>
      </c>
    </row>
    <row r="12725" spans="1:2" x14ac:dyDescent="0.15">
      <c r="A12725">
        <v>318.05</v>
      </c>
      <c r="B12725">
        <v>0.70499999999999996</v>
      </c>
    </row>
    <row r="12726" spans="1:2" x14ac:dyDescent="0.15">
      <c r="A12726">
        <v>318.07499999999999</v>
      </c>
      <c r="B12726">
        <v>0.68500000000000005</v>
      </c>
    </row>
    <row r="12727" spans="1:2" x14ac:dyDescent="0.15">
      <c r="A12727">
        <v>318.10000000000002</v>
      </c>
      <c r="B12727">
        <v>0.67100000000000004</v>
      </c>
    </row>
    <row r="12728" spans="1:2" x14ac:dyDescent="0.15">
      <c r="A12728">
        <v>318.125</v>
      </c>
      <c r="B12728">
        <v>0.65300000000000002</v>
      </c>
    </row>
    <row r="12729" spans="1:2" x14ac:dyDescent="0.15">
      <c r="A12729">
        <v>318.14999999999998</v>
      </c>
      <c r="B12729">
        <v>0.64400000000000002</v>
      </c>
    </row>
    <row r="12730" spans="1:2" x14ac:dyDescent="0.15">
      <c r="A12730">
        <v>318.17500000000001</v>
      </c>
      <c r="B12730">
        <v>0.63800000000000001</v>
      </c>
    </row>
    <row r="12731" spans="1:2" x14ac:dyDescent="0.15">
      <c r="A12731">
        <v>318.2</v>
      </c>
      <c r="B12731">
        <v>0.63</v>
      </c>
    </row>
    <row r="12732" spans="1:2" x14ac:dyDescent="0.15">
      <c r="A12732">
        <v>318.22500000000002</v>
      </c>
      <c r="B12732">
        <v>0.622</v>
      </c>
    </row>
    <row r="12733" spans="1:2" x14ac:dyDescent="0.15">
      <c r="A12733">
        <v>318.25</v>
      </c>
      <c r="B12733">
        <v>0.60699999999999998</v>
      </c>
    </row>
    <row r="12734" spans="1:2" x14ac:dyDescent="0.15">
      <c r="A12734">
        <v>318.27499999999998</v>
      </c>
      <c r="B12734">
        <v>0.58299999999999996</v>
      </c>
    </row>
    <row r="12735" spans="1:2" x14ac:dyDescent="0.15">
      <c r="A12735">
        <v>318.3</v>
      </c>
      <c r="B12735">
        <v>0.54700000000000004</v>
      </c>
    </row>
    <row r="12736" spans="1:2" x14ac:dyDescent="0.15">
      <c r="A12736">
        <v>318.32499999999999</v>
      </c>
      <c r="B12736">
        <v>0.499</v>
      </c>
    </row>
    <row r="12737" spans="1:2" x14ac:dyDescent="0.15">
      <c r="A12737">
        <v>318.35000000000002</v>
      </c>
      <c r="B12737">
        <v>0.45500000000000002</v>
      </c>
    </row>
    <row r="12738" spans="1:2" x14ac:dyDescent="0.15">
      <c r="A12738">
        <v>318.375</v>
      </c>
      <c r="B12738">
        <v>0.39400000000000002</v>
      </c>
    </row>
    <row r="12739" spans="1:2" x14ac:dyDescent="0.15">
      <c r="A12739">
        <v>318.39999999999998</v>
      </c>
      <c r="B12739">
        <v>0.32800000000000001</v>
      </c>
    </row>
    <row r="12740" spans="1:2" x14ac:dyDescent="0.15">
      <c r="A12740">
        <v>318.42500000000001</v>
      </c>
      <c r="B12740">
        <v>0.26400000000000001</v>
      </c>
    </row>
    <row r="12741" spans="1:2" x14ac:dyDescent="0.15">
      <c r="A12741">
        <v>318.45</v>
      </c>
      <c r="B12741">
        <v>0.19800000000000001</v>
      </c>
    </row>
    <row r="12742" spans="1:2" x14ac:dyDescent="0.15">
      <c r="A12742">
        <v>318.47500000000002</v>
      </c>
      <c r="B12742">
        <v>0.13400000000000001</v>
      </c>
    </row>
    <row r="12743" spans="1:2" x14ac:dyDescent="0.15">
      <c r="A12743">
        <v>318.5</v>
      </c>
      <c r="B12743">
        <v>6.5000000000000002E-2</v>
      </c>
    </row>
    <row r="12744" spans="1:2" x14ac:dyDescent="0.15">
      <c r="A12744">
        <v>318.52499999999998</v>
      </c>
      <c r="B12744">
        <v>1.4999999999999999E-2</v>
      </c>
    </row>
    <row r="12745" spans="1:2" x14ac:dyDescent="0.15">
      <c r="A12745">
        <v>318.55</v>
      </c>
      <c r="B12745">
        <v>-3.5000000000000003E-2</v>
      </c>
    </row>
    <row r="12746" spans="1:2" x14ac:dyDescent="0.15">
      <c r="A12746">
        <v>318.57499999999999</v>
      </c>
      <c r="B12746">
        <v>-7.9000000000000001E-2</v>
      </c>
    </row>
    <row r="12747" spans="1:2" x14ac:dyDescent="0.15">
      <c r="A12747">
        <v>318.60000000000002</v>
      </c>
      <c r="B12747">
        <v>-0.124</v>
      </c>
    </row>
    <row r="12748" spans="1:2" x14ac:dyDescent="0.15">
      <c r="A12748">
        <v>318.625</v>
      </c>
      <c r="B12748">
        <v>-0.154</v>
      </c>
    </row>
    <row r="12749" spans="1:2" x14ac:dyDescent="0.15">
      <c r="A12749">
        <v>318.64999999999998</v>
      </c>
      <c r="B12749">
        <v>-0.186</v>
      </c>
    </row>
    <row r="12750" spans="1:2" x14ac:dyDescent="0.15">
      <c r="A12750">
        <v>318.67500000000001</v>
      </c>
      <c r="B12750">
        <v>-0.21199999999999999</v>
      </c>
    </row>
    <row r="12751" spans="1:2" x14ac:dyDescent="0.15">
      <c r="A12751">
        <v>318.7</v>
      </c>
      <c r="B12751">
        <v>-0.23200000000000001</v>
      </c>
    </row>
    <row r="12752" spans="1:2" x14ac:dyDescent="0.15">
      <c r="A12752">
        <v>318.72500000000002</v>
      </c>
      <c r="B12752">
        <v>-0.24099999999999999</v>
      </c>
    </row>
    <row r="12753" spans="1:2" x14ac:dyDescent="0.15">
      <c r="A12753">
        <v>318.75</v>
      </c>
      <c r="B12753">
        <v>-0.255</v>
      </c>
    </row>
    <row r="12754" spans="1:2" x14ac:dyDescent="0.15">
      <c r="A12754">
        <v>318.77499999999998</v>
      </c>
      <c r="B12754">
        <v>-0.253</v>
      </c>
    </row>
    <row r="12755" spans="1:2" x14ac:dyDescent="0.15">
      <c r="A12755">
        <v>318.8</v>
      </c>
      <c r="B12755">
        <v>-0.26300000000000001</v>
      </c>
    </row>
    <row r="12756" spans="1:2" x14ac:dyDescent="0.15">
      <c r="A12756">
        <v>318.82499999999999</v>
      </c>
      <c r="B12756">
        <v>-0.26300000000000001</v>
      </c>
    </row>
    <row r="12757" spans="1:2" x14ac:dyDescent="0.15">
      <c r="A12757">
        <v>318.85000000000002</v>
      </c>
      <c r="B12757">
        <v>-0.26400000000000001</v>
      </c>
    </row>
    <row r="12758" spans="1:2" x14ac:dyDescent="0.15">
      <c r="A12758">
        <v>318.875</v>
      </c>
      <c r="B12758">
        <v>-0.26600000000000001</v>
      </c>
    </row>
    <row r="12759" spans="1:2" x14ac:dyDescent="0.15">
      <c r="A12759">
        <v>318.89999999999998</v>
      </c>
      <c r="B12759">
        <v>-0.27600000000000002</v>
      </c>
    </row>
    <row r="12760" spans="1:2" x14ac:dyDescent="0.15">
      <c r="A12760">
        <v>318.92500000000001</v>
      </c>
      <c r="B12760">
        <v>-0.29399999999999998</v>
      </c>
    </row>
    <row r="12761" spans="1:2" x14ac:dyDescent="0.15">
      <c r="A12761">
        <v>318.95</v>
      </c>
      <c r="B12761">
        <v>-0.32700000000000001</v>
      </c>
    </row>
    <row r="12762" spans="1:2" x14ac:dyDescent="0.15">
      <c r="A12762">
        <v>318.97500000000002</v>
      </c>
      <c r="B12762">
        <v>-0.35899999999999999</v>
      </c>
    </row>
    <row r="12763" spans="1:2" x14ac:dyDescent="0.15">
      <c r="A12763">
        <v>319</v>
      </c>
      <c r="B12763">
        <v>-0.40500000000000003</v>
      </c>
    </row>
    <row r="12764" spans="1:2" x14ac:dyDescent="0.15">
      <c r="A12764">
        <v>319.02499999999998</v>
      </c>
      <c r="B12764">
        <v>-0.44700000000000001</v>
      </c>
    </row>
    <row r="12765" spans="1:2" x14ac:dyDescent="0.15">
      <c r="A12765">
        <v>319.05</v>
      </c>
      <c r="B12765">
        <v>-0.495</v>
      </c>
    </row>
    <row r="12766" spans="1:2" x14ac:dyDescent="0.15">
      <c r="A12766">
        <v>319.07499999999999</v>
      </c>
      <c r="B12766">
        <v>-0.54600000000000004</v>
      </c>
    </row>
    <row r="12767" spans="1:2" x14ac:dyDescent="0.15">
      <c r="A12767">
        <v>319.10000000000002</v>
      </c>
      <c r="B12767">
        <v>-0.58599999999999997</v>
      </c>
    </row>
    <row r="12768" spans="1:2" x14ac:dyDescent="0.15">
      <c r="A12768">
        <v>319.125</v>
      </c>
      <c r="B12768">
        <v>-0.628</v>
      </c>
    </row>
    <row r="12769" spans="1:2" x14ac:dyDescent="0.15">
      <c r="A12769">
        <v>319.14999999999998</v>
      </c>
      <c r="B12769">
        <v>-0.65400000000000003</v>
      </c>
    </row>
    <row r="12770" spans="1:2" x14ac:dyDescent="0.15">
      <c r="A12770">
        <v>319.17500000000001</v>
      </c>
      <c r="B12770">
        <v>-0.67</v>
      </c>
    </row>
    <row r="12771" spans="1:2" x14ac:dyDescent="0.15">
      <c r="A12771">
        <v>319.2</v>
      </c>
      <c r="B12771">
        <v>-0.67500000000000004</v>
      </c>
    </row>
    <row r="12772" spans="1:2" x14ac:dyDescent="0.15">
      <c r="A12772">
        <v>319.22500000000002</v>
      </c>
      <c r="B12772">
        <v>-0.67900000000000005</v>
      </c>
    </row>
    <row r="12773" spans="1:2" x14ac:dyDescent="0.15">
      <c r="A12773">
        <v>319.25</v>
      </c>
      <c r="B12773">
        <v>-0.67300000000000004</v>
      </c>
    </row>
    <row r="12774" spans="1:2" x14ac:dyDescent="0.15">
      <c r="A12774">
        <v>319.27499999999998</v>
      </c>
      <c r="B12774">
        <v>-0.65700000000000003</v>
      </c>
    </row>
    <row r="12775" spans="1:2" x14ac:dyDescent="0.15">
      <c r="A12775">
        <v>319.3</v>
      </c>
      <c r="B12775">
        <v>-0.64200000000000002</v>
      </c>
    </row>
    <row r="12776" spans="1:2" x14ac:dyDescent="0.15">
      <c r="A12776">
        <v>319.32499999999999</v>
      </c>
      <c r="B12776">
        <v>-0.628</v>
      </c>
    </row>
    <row r="12777" spans="1:2" x14ac:dyDescent="0.15">
      <c r="A12777">
        <v>319.35000000000002</v>
      </c>
      <c r="B12777">
        <v>-0.61399999999999999</v>
      </c>
    </row>
    <row r="12778" spans="1:2" x14ac:dyDescent="0.15">
      <c r="A12778">
        <v>319.375</v>
      </c>
      <c r="B12778">
        <v>-0.59599999999999997</v>
      </c>
    </row>
    <row r="12779" spans="1:2" x14ac:dyDescent="0.15">
      <c r="A12779">
        <v>319.39999999999998</v>
      </c>
      <c r="B12779">
        <v>-0.58399999999999996</v>
      </c>
    </row>
    <row r="12780" spans="1:2" x14ac:dyDescent="0.15">
      <c r="A12780">
        <v>319.42500000000001</v>
      </c>
      <c r="B12780">
        <v>-0.56899999999999995</v>
      </c>
    </row>
    <row r="12781" spans="1:2" x14ac:dyDescent="0.15">
      <c r="A12781">
        <v>319.45</v>
      </c>
      <c r="B12781">
        <v>-0.55500000000000005</v>
      </c>
    </row>
    <row r="12782" spans="1:2" x14ac:dyDescent="0.15">
      <c r="A12782">
        <v>319.47500000000002</v>
      </c>
      <c r="B12782">
        <v>-0.53100000000000003</v>
      </c>
    </row>
    <row r="12783" spans="1:2" x14ac:dyDescent="0.15">
      <c r="A12783">
        <v>319.5</v>
      </c>
      <c r="B12783">
        <v>-0.51300000000000001</v>
      </c>
    </row>
    <row r="12784" spans="1:2" x14ac:dyDescent="0.15">
      <c r="A12784">
        <v>319.52499999999998</v>
      </c>
      <c r="B12784">
        <v>-0.48099999999999998</v>
      </c>
    </row>
    <row r="12785" spans="1:2" x14ac:dyDescent="0.15">
      <c r="A12785">
        <v>319.55</v>
      </c>
      <c r="B12785">
        <v>-0.44800000000000001</v>
      </c>
    </row>
    <row r="12786" spans="1:2" x14ac:dyDescent="0.15">
      <c r="A12786">
        <v>319.57499999999999</v>
      </c>
      <c r="B12786">
        <v>-0.40600000000000003</v>
      </c>
    </row>
    <row r="12787" spans="1:2" x14ac:dyDescent="0.15">
      <c r="A12787">
        <v>319.60000000000002</v>
      </c>
      <c r="B12787">
        <v>-0.35799999999999998</v>
      </c>
    </row>
    <row r="12788" spans="1:2" x14ac:dyDescent="0.15">
      <c r="A12788">
        <v>319.625</v>
      </c>
      <c r="B12788">
        <v>-0.314</v>
      </c>
    </row>
    <row r="12789" spans="1:2" x14ac:dyDescent="0.15">
      <c r="A12789">
        <v>319.64999999999998</v>
      </c>
      <c r="B12789">
        <v>-0.25900000000000001</v>
      </c>
    </row>
    <row r="12790" spans="1:2" x14ac:dyDescent="0.15">
      <c r="A12790">
        <v>319.67500000000001</v>
      </c>
      <c r="B12790">
        <v>-0.20499999999999999</v>
      </c>
    </row>
    <row r="12791" spans="1:2" x14ac:dyDescent="0.15">
      <c r="A12791">
        <v>319.7</v>
      </c>
      <c r="B12791">
        <v>-0.157</v>
      </c>
    </row>
    <row r="12792" spans="1:2" x14ac:dyDescent="0.15">
      <c r="A12792">
        <v>319.72500000000002</v>
      </c>
      <c r="B12792">
        <v>-0.121</v>
      </c>
    </row>
    <row r="12793" spans="1:2" x14ac:dyDescent="0.15">
      <c r="A12793">
        <v>319.75</v>
      </c>
      <c r="B12793">
        <v>-8.6999999999999994E-2</v>
      </c>
    </row>
    <row r="12794" spans="1:2" x14ac:dyDescent="0.15">
      <c r="A12794">
        <v>319.77499999999998</v>
      </c>
      <c r="B12794">
        <v>-6.2E-2</v>
      </c>
    </row>
    <row r="12795" spans="1:2" x14ac:dyDescent="0.15">
      <c r="A12795">
        <v>319.8</v>
      </c>
      <c r="B12795">
        <v>-4.3999999999999997E-2</v>
      </c>
    </row>
    <row r="12796" spans="1:2" x14ac:dyDescent="0.15">
      <c r="A12796">
        <v>319.82499999999999</v>
      </c>
      <c r="B12796">
        <v>-3.7999999999999999E-2</v>
      </c>
    </row>
    <row r="12797" spans="1:2" x14ac:dyDescent="0.15">
      <c r="A12797">
        <v>319.85000000000002</v>
      </c>
      <c r="B12797">
        <v>-4.2000000000000003E-2</v>
      </c>
    </row>
    <row r="12798" spans="1:2" x14ac:dyDescent="0.15">
      <c r="A12798">
        <v>319.875</v>
      </c>
      <c r="B12798">
        <v>-5.8000000000000003E-2</v>
      </c>
    </row>
    <row r="12799" spans="1:2" x14ac:dyDescent="0.15">
      <c r="A12799">
        <v>319.89999999999998</v>
      </c>
      <c r="B12799">
        <v>-7.0999999999999994E-2</v>
      </c>
    </row>
    <row r="12800" spans="1:2" x14ac:dyDescent="0.15">
      <c r="A12800">
        <v>319.92500000000001</v>
      </c>
      <c r="B12800">
        <v>-8.6999999999999994E-2</v>
      </c>
    </row>
    <row r="12801" spans="1:2" x14ac:dyDescent="0.15">
      <c r="A12801">
        <v>319.95</v>
      </c>
      <c r="B12801">
        <v>-9.7000000000000003E-2</v>
      </c>
    </row>
    <row r="12802" spans="1:2" x14ac:dyDescent="0.15">
      <c r="A12802">
        <v>319.97500000000002</v>
      </c>
      <c r="B12802">
        <v>-0.113</v>
      </c>
    </row>
    <row r="12803" spans="1:2" x14ac:dyDescent="0.15">
      <c r="A12803">
        <v>320</v>
      </c>
      <c r="B12803">
        <v>-0.112</v>
      </c>
    </row>
    <row r="12804" spans="1:2" x14ac:dyDescent="0.15">
      <c r="A12804">
        <v>320.02499999999998</v>
      </c>
      <c r="B12804">
        <v>-0.10199999999999999</v>
      </c>
    </row>
    <row r="12805" spans="1:2" x14ac:dyDescent="0.15">
      <c r="A12805">
        <v>320.05</v>
      </c>
      <c r="B12805">
        <v>-8.7999999999999995E-2</v>
      </c>
    </row>
    <row r="12806" spans="1:2" x14ac:dyDescent="0.15">
      <c r="A12806">
        <v>320.07499999999999</v>
      </c>
      <c r="B12806">
        <v>-5.1999999999999998E-2</v>
      </c>
    </row>
    <row r="12807" spans="1:2" x14ac:dyDescent="0.15">
      <c r="A12807">
        <v>320.10000000000002</v>
      </c>
      <c r="B12807">
        <v>-4.0000000000000001E-3</v>
      </c>
    </row>
    <row r="12808" spans="1:2" x14ac:dyDescent="0.15">
      <c r="A12808">
        <v>320.125</v>
      </c>
      <c r="B12808">
        <v>4.7E-2</v>
      </c>
    </row>
    <row r="12809" spans="1:2" x14ac:dyDescent="0.15">
      <c r="A12809">
        <v>320.14999999999998</v>
      </c>
      <c r="B12809">
        <v>0.11700000000000001</v>
      </c>
    </row>
    <row r="12810" spans="1:2" x14ac:dyDescent="0.15">
      <c r="A12810">
        <v>320.17500000000001</v>
      </c>
      <c r="B12810">
        <v>0.19700000000000001</v>
      </c>
    </row>
    <row r="12811" spans="1:2" x14ac:dyDescent="0.15">
      <c r="A12811">
        <v>320.2</v>
      </c>
      <c r="B12811">
        <v>0.30099999999999999</v>
      </c>
    </row>
    <row r="12812" spans="1:2" x14ac:dyDescent="0.15">
      <c r="A12812">
        <v>320.22500000000002</v>
      </c>
      <c r="B12812">
        <v>0.40400000000000003</v>
      </c>
    </row>
    <row r="12813" spans="1:2" x14ac:dyDescent="0.15">
      <c r="A12813">
        <v>320.25</v>
      </c>
      <c r="B12813">
        <v>0.504</v>
      </c>
    </row>
    <row r="12814" spans="1:2" x14ac:dyDescent="0.15">
      <c r="A12814">
        <v>320.27499999999998</v>
      </c>
      <c r="B12814">
        <v>0.61399999999999999</v>
      </c>
    </row>
    <row r="12815" spans="1:2" x14ac:dyDescent="0.15">
      <c r="A12815">
        <v>320.3</v>
      </c>
      <c r="B12815">
        <v>0.71199999999999997</v>
      </c>
    </row>
    <row r="12816" spans="1:2" x14ac:dyDescent="0.15">
      <c r="A12816">
        <v>320.32499999999999</v>
      </c>
      <c r="B12816">
        <v>0.81200000000000006</v>
      </c>
    </row>
    <row r="12817" spans="1:2" x14ac:dyDescent="0.15">
      <c r="A12817">
        <v>320.35000000000002</v>
      </c>
      <c r="B12817">
        <v>0.88900000000000001</v>
      </c>
    </row>
    <row r="12818" spans="1:2" x14ac:dyDescent="0.15">
      <c r="A12818">
        <v>320.375</v>
      </c>
      <c r="B12818">
        <v>0.95899999999999996</v>
      </c>
    </row>
    <row r="12819" spans="1:2" x14ac:dyDescent="0.15">
      <c r="A12819">
        <v>320.39999999999998</v>
      </c>
      <c r="B12819">
        <v>1.0029999999999999</v>
      </c>
    </row>
    <row r="12820" spans="1:2" x14ac:dyDescent="0.15">
      <c r="A12820">
        <v>320.42500000000001</v>
      </c>
      <c r="B12820">
        <v>1.0289999999999999</v>
      </c>
    </row>
    <row r="12821" spans="1:2" x14ac:dyDescent="0.15">
      <c r="A12821">
        <v>320.45</v>
      </c>
      <c r="B12821">
        <v>1.0389999999999999</v>
      </c>
    </row>
    <row r="12822" spans="1:2" x14ac:dyDescent="0.15">
      <c r="A12822">
        <v>320.47500000000002</v>
      </c>
      <c r="B12822">
        <v>1.038</v>
      </c>
    </row>
    <row r="12823" spans="1:2" x14ac:dyDescent="0.15">
      <c r="A12823">
        <v>320.5</v>
      </c>
      <c r="B12823">
        <v>1.018</v>
      </c>
    </row>
    <row r="12824" spans="1:2" x14ac:dyDescent="0.15">
      <c r="A12824">
        <v>320.52499999999998</v>
      </c>
      <c r="B12824">
        <v>0.998</v>
      </c>
    </row>
    <row r="12825" spans="1:2" x14ac:dyDescent="0.15">
      <c r="A12825">
        <v>320.55</v>
      </c>
      <c r="B12825">
        <v>0.96599999999999997</v>
      </c>
    </row>
    <row r="12826" spans="1:2" x14ac:dyDescent="0.15">
      <c r="A12826">
        <v>320.57499999999999</v>
      </c>
      <c r="B12826">
        <v>0.92900000000000005</v>
      </c>
    </row>
    <row r="12827" spans="1:2" x14ac:dyDescent="0.15">
      <c r="A12827">
        <v>320.60000000000002</v>
      </c>
      <c r="B12827">
        <v>0.89900000000000002</v>
      </c>
    </row>
    <row r="12828" spans="1:2" x14ac:dyDescent="0.15">
      <c r="A12828">
        <v>320.625</v>
      </c>
      <c r="B12828">
        <v>0.871</v>
      </c>
    </row>
    <row r="12829" spans="1:2" x14ac:dyDescent="0.15">
      <c r="A12829">
        <v>320.64999999999998</v>
      </c>
      <c r="B12829">
        <v>0.85499999999999998</v>
      </c>
    </row>
    <row r="12830" spans="1:2" x14ac:dyDescent="0.15">
      <c r="A12830">
        <v>320.67500000000001</v>
      </c>
      <c r="B12830">
        <v>0.84899999999999998</v>
      </c>
    </row>
    <row r="12831" spans="1:2" x14ac:dyDescent="0.15">
      <c r="A12831">
        <v>320.7</v>
      </c>
      <c r="B12831">
        <v>0.85</v>
      </c>
    </row>
    <row r="12832" spans="1:2" x14ac:dyDescent="0.15">
      <c r="A12832">
        <v>320.72500000000002</v>
      </c>
      <c r="B12832">
        <v>0.86</v>
      </c>
    </row>
    <row r="12833" spans="1:2" x14ac:dyDescent="0.15">
      <c r="A12833">
        <v>320.75</v>
      </c>
      <c r="B12833">
        <v>0.878</v>
      </c>
    </row>
    <row r="12834" spans="1:2" x14ac:dyDescent="0.15">
      <c r="A12834">
        <v>320.77499999999998</v>
      </c>
      <c r="B12834">
        <v>0.90200000000000002</v>
      </c>
    </row>
    <row r="12835" spans="1:2" x14ac:dyDescent="0.15">
      <c r="A12835">
        <v>320.8</v>
      </c>
      <c r="B12835">
        <v>0.92200000000000004</v>
      </c>
    </row>
    <row r="12836" spans="1:2" x14ac:dyDescent="0.15">
      <c r="A12836">
        <v>320.82499999999999</v>
      </c>
      <c r="B12836">
        <v>0.94499999999999995</v>
      </c>
    </row>
    <row r="12837" spans="1:2" x14ac:dyDescent="0.15">
      <c r="A12837">
        <v>320.85000000000002</v>
      </c>
      <c r="B12837">
        <v>0.96299999999999997</v>
      </c>
    </row>
    <row r="12838" spans="1:2" x14ac:dyDescent="0.15">
      <c r="A12838">
        <v>320.875</v>
      </c>
      <c r="B12838">
        <v>0.97299999999999998</v>
      </c>
    </row>
    <row r="12839" spans="1:2" x14ac:dyDescent="0.15">
      <c r="A12839">
        <v>320.89999999999998</v>
      </c>
      <c r="B12839">
        <v>0.97499999999999998</v>
      </c>
    </row>
    <row r="12840" spans="1:2" x14ac:dyDescent="0.15">
      <c r="A12840">
        <v>320.92500000000001</v>
      </c>
      <c r="B12840">
        <v>0.97599999999999998</v>
      </c>
    </row>
    <row r="12841" spans="1:2" x14ac:dyDescent="0.15">
      <c r="A12841">
        <v>320.95</v>
      </c>
      <c r="B12841">
        <v>0.96</v>
      </c>
    </row>
    <row r="12842" spans="1:2" x14ac:dyDescent="0.15">
      <c r="A12842">
        <v>320.97500000000002</v>
      </c>
      <c r="B12842">
        <v>0.94</v>
      </c>
    </row>
    <row r="12843" spans="1:2" x14ac:dyDescent="0.15">
      <c r="A12843">
        <v>321</v>
      </c>
      <c r="B12843">
        <v>0.90800000000000003</v>
      </c>
    </row>
    <row r="12844" spans="1:2" x14ac:dyDescent="0.15">
      <c r="A12844">
        <v>321.02499999999998</v>
      </c>
      <c r="B12844">
        <v>0.88</v>
      </c>
    </row>
    <row r="12845" spans="1:2" x14ac:dyDescent="0.15">
      <c r="A12845">
        <v>321.05</v>
      </c>
      <c r="B12845">
        <v>0.84099999999999997</v>
      </c>
    </row>
    <row r="12846" spans="1:2" x14ac:dyDescent="0.15">
      <c r="A12846">
        <v>321.07499999999999</v>
      </c>
      <c r="B12846">
        <v>0.80300000000000005</v>
      </c>
    </row>
    <row r="12847" spans="1:2" x14ac:dyDescent="0.15">
      <c r="A12847">
        <v>321.10000000000002</v>
      </c>
      <c r="B12847">
        <v>0.76900000000000002</v>
      </c>
    </row>
    <row r="12848" spans="1:2" x14ac:dyDescent="0.15">
      <c r="A12848">
        <v>321.125</v>
      </c>
      <c r="B12848">
        <v>0.72699999999999998</v>
      </c>
    </row>
    <row r="12849" spans="1:2" x14ac:dyDescent="0.15">
      <c r="A12849">
        <v>321.14999999999998</v>
      </c>
      <c r="B12849">
        <v>0.7</v>
      </c>
    </row>
    <row r="12850" spans="1:2" x14ac:dyDescent="0.15">
      <c r="A12850">
        <v>321.17500000000001</v>
      </c>
      <c r="B12850">
        <v>0.66200000000000003</v>
      </c>
    </row>
    <row r="12851" spans="1:2" x14ac:dyDescent="0.15">
      <c r="A12851">
        <v>321.2</v>
      </c>
      <c r="B12851">
        <v>0.63</v>
      </c>
    </row>
    <row r="12852" spans="1:2" x14ac:dyDescent="0.15">
      <c r="A12852">
        <v>321.22500000000002</v>
      </c>
      <c r="B12852">
        <v>0.59599999999999997</v>
      </c>
    </row>
    <row r="12853" spans="1:2" x14ac:dyDescent="0.15">
      <c r="A12853">
        <v>321.25</v>
      </c>
      <c r="B12853">
        <v>0.56799999999999995</v>
      </c>
    </row>
    <row r="12854" spans="1:2" x14ac:dyDescent="0.15">
      <c r="A12854">
        <v>321.27499999999998</v>
      </c>
      <c r="B12854">
        <v>0.53900000000000003</v>
      </c>
    </row>
    <row r="12855" spans="1:2" x14ac:dyDescent="0.15">
      <c r="A12855">
        <v>321.3</v>
      </c>
      <c r="B12855">
        <v>0.50700000000000001</v>
      </c>
    </row>
    <row r="12856" spans="1:2" x14ac:dyDescent="0.15">
      <c r="A12856">
        <v>321.32499999999999</v>
      </c>
      <c r="B12856">
        <v>0.47899999999999998</v>
      </c>
    </row>
    <row r="12857" spans="1:2" x14ac:dyDescent="0.15">
      <c r="A12857">
        <v>321.35000000000002</v>
      </c>
      <c r="B12857">
        <v>0.45100000000000001</v>
      </c>
    </row>
    <row r="12858" spans="1:2" x14ac:dyDescent="0.15">
      <c r="A12858">
        <v>321.375</v>
      </c>
      <c r="B12858">
        <v>0.41699999999999998</v>
      </c>
    </row>
    <row r="12859" spans="1:2" x14ac:dyDescent="0.15">
      <c r="A12859">
        <v>321.39999999999998</v>
      </c>
      <c r="B12859">
        <v>0.38200000000000001</v>
      </c>
    </row>
    <row r="12860" spans="1:2" x14ac:dyDescent="0.15">
      <c r="A12860">
        <v>321.42500000000001</v>
      </c>
      <c r="B12860">
        <v>0.34799999999999998</v>
      </c>
    </row>
    <row r="12861" spans="1:2" x14ac:dyDescent="0.15">
      <c r="A12861">
        <v>321.45</v>
      </c>
      <c r="B12861">
        <v>0.308</v>
      </c>
    </row>
    <row r="12862" spans="1:2" x14ac:dyDescent="0.15">
      <c r="A12862">
        <v>321.47500000000002</v>
      </c>
      <c r="B12862">
        <v>0.27</v>
      </c>
    </row>
    <row r="12863" spans="1:2" x14ac:dyDescent="0.15">
      <c r="A12863">
        <v>321.5</v>
      </c>
      <c r="B12863">
        <v>0.22700000000000001</v>
      </c>
    </row>
    <row r="12864" spans="1:2" x14ac:dyDescent="0.15">
      <c r="A12864">
        <v>321.52499999999998</v>
      </c>
      <c r="B12864">
        <v>0.17899999999999999</v>
      </c>
    </row>
    <row r="12865" spans="1:2" x14ac:dyDescent="0.15">
      <c r="A12865">
        <v>321.55</v>
      </c>
      <c r="B12865">
        <v>0.13500000000000001</v>
      </c>
    </row>
    <row r="12866" spans="1:2" x14ac:dyDescent="0.15">
      <c r="A12866">
        <v>321.57499999999999</v>
      </c>
      <c r="B12866">
        <v>9.2999999999999999E-2</v>
      </c>
    </row>
    <row r="12867" spans="1:2" x14ac:dyDescent="0.15">
      <c r="A12867">
        <v>321.60000000000002</v>
      </c>
      <c r="B12867">
        <v>4.4999999999999998E-2</v>
      </c>
    </row>
    <row r="12868" spans="1:2" x14ac:dyDescent="0.15">
      <c r="A12868">
        <v>321.625</v>
      </c>
      <c r="B12868">
        <v>1.4E-2</v>
      </c>
    </row>
    <row r="12869" spans="1:2" x14ac:dyDescent="0.15">
      <c r="A12869">
        <v>321.64999999999998</v>
      </c>
      <c r="B12869">
        <v>-1.4E-2</v>
      </c>
    </row>
    <row r="12870" spans="1:2" x14ac:dyDescent="0.15">
      <c r="A12870">
        <v>321.67500000000001</v>
      </c>
      <c r="B12870">
        <v>-3.7999999999999999E-2</v>
      </c>
    </row>
    <row r="12871" spans="1:2" x14ac:dyDescent="0.15">
      <c r="A12871">
        <v>321.7</v>
      </c>
      <c r="B12871">
        <v>-4.5999999999999999E-2</v>
      </c>
    </row>
    <row r="12872" spans="1:2" x14ac:dyDescent="0.15">
      <c r="A12872">
        <v>321.72500000000002</v>
      </c>
      <c r="B12872">
        <v>-4.2000000000000003E-2</v>
      </c>
    </row>
    <row r="12873" spans="1:2" x14ac:dyDescent="0.15">
      <c r="A12873">
        <v>321.75</v>
      </c>
      <c r="B12873">
        <v>-3.3000000000000002E-2</v>
      </c>
    </row>
    <row r="12874" spans="1:2" x14ac:dyDescent="0.15">
      <c r="A12874">
        <v>321.77499999999998</v>
      </c>
      <c r="B12874">
        <v>-1.4999999999999999E-2</v>
      </c>
    </row>
    <row r="12875" spans="1:2" x14ac:dyDescent="0.15">
      <c r="A12875">
        <v>321.8</v>
      </c>
      <c r="B12875">
        <v>1.4999999999999999E-2</v>
      </c>
    </row>
    <row r="12876" spans="1:2" x14ac:dyDescent="0.15">
      <c r="A12876">
        <v>321.82499999999999</v>
      </c>
      <c r="B12876">
        <v>4.7E-2</v>
      </c>
    </row>
    <row r="12877" spans="1:2" x14ac:dyDescent="0.15">
      <c r="A12877">
        <v>321.85000000000002</v>
      </c>
      <c r="B12877">
        <v>0.08</v>
      </c>
    </row>
    <row r="12878" spans="1:2" x14ac:dyDescent="0.15">
      <c r="A12878">
        <v>321.875</v>
      </c>
      <c r="B12878">
        <v>0.11600000000000001</v>
      </c>
    </row>
    <row r="12879" spans="1:2" x14ac:dyDescent="0.15">
      <c r="A12879">
        <v>321.89999999999998</v>
      </c>
      <c r="B12879">
        <v>0.14199999999999999</v>
      </c>
    </row>
    <row r="12880" spans="1:2" x14ac:dyDescent="0.15">
      <c r="A12880">
        <v>321.92500000000001</v>
      </c>
      <c r="B12880">
        <v>0.16600000000000001</v>
      </c>
    </row>
    <row r="12881" spans="1:2" x14ac:dyDescent="0.15">
      <c r="A12881">
        <v>321.95</v>
      </c>
      <c r="B12881">
        <v>0.188</v>
      </c>
    </row>
    <row r="12882" spans="1:2" x14ac:dyDescent="0.15">
      <c r="A12882">
        <v>321.97500000000002</v>
      </c>
      <c r="B12882">
        <v>0.20300000000000001</v>
      </c>
    </row>
    <row r="12883" spans="1:2" x14ac:dyDescent="0.15">
      <c r="A12883">
        <v>322</v>
      </c>
      <c r="B12883">
        <v>0.217</v>
      </c>
    </row>
    <row r="12884" spans="1:2" x14ac:dyDescent="0.15">
      <c r="A12884">
        <v>322.02499999999998</v>
      </c>
      <c r="B12884">
        <v>0.223</v>
      </c>
    </row>
    <row r="12885" spans="1:2" x14ac:dyDescent="0.15">
      <c r="A12885">
        <v>322.05</v>
      </c>
      <c r="B12885">
        <v>0.245</v>
      </c>
    </row>
    <row r="12886" spans="1:2" x14ac:dyDescent="0.15">
      <c r="A12886">
        <v>322.07499999999999</v>
      </c>
      <c r="B12886">
        <v>0.26</v>
      </c>
    </row>
    <row r="12887" spans="1:2" x14ac:dyDescent="0.15">
      <c r="A12887">
        <v>322.10000000000002</v>
      </c>
      <c r="B12887">
        <v>0.29599999999999999</v>
      </c>
    </row>
    <row r="12888" spans="1:2" x14ac:dyDescent="0.15">
      <c r="A12888">
        <v>322.125</v>
      </c>
      <c r="B12888">
        <v>0.33</v>
      </c>
    </row>
    <row r="12889" spans="1:2" x14ac:dyDescent="0.15">
      <c r="A12889">
        <v>322.14999999999998</v>
      </c>
      <c r="B12889">
        <v>0.37</v>
      </c>
    </row>
    <row r="12890" spans="1:2" x14ac:dyDescent="0.15">
      <c r="A12890">
        <v>322.17500000000001</v>
      </c>
      <c r="B12890">
        <v>0.42399999999999999</v>
      </c>
    </row>
    <row r="12891" spans="1:2" x14ac:dyDescent="0.15">
      <c r="A12891">
        <v>322.2</v>
      </c>
      <c r="B12891">
        <v>0.49099999999999999</v>
      </c>
    </row>
    <row r="12892" spans="1:2" x14ac:dyDescent="0.15">
      <c r="A12892">
        <v>322.22500000000002</v>
      </c>
      <c r="B12892">
        <v>0.55500000000000005</v>
      </c>
    </row>
    <row r="12893" spans="1:2" x14ac:dyDescent="0.15">
      <c r="A12893">
        <v>322.25</v>
      </c>
      <c r="B12893">
        <v>0.61699999999999999</v>
      </c>
    </row>
    <row r="12894" spans="1:2" x14ac:dyDescent="0.15">
      <c r="A12894">
        <v>322.27499999999998</v>
      </c>
      <c r="B12894">
        <v>0.68899999999999995</v>
      </c>
    </row>
    <row r="12895" spans="1:2" x14ac:dyDescent="0.15">
      <c r="A12895">
        <v>322.3</v>
      </c>
      <c r="B12895">
        <v>0.73899999999999999</v>
      </c>
    </row>
    <row r="12896" spans="1:2" x14ac:dyDescent="0.15">
      <c r="A12896">
        <v>322.32499999999999</v>
      </c>
      <c r="B12896">
        <v>0.79400000000000004</v>
      </c>
    </row>
    <row r="12897" spans="1:2" x14ac:dyDescent="0.15">
      <c r="A12897">
        <v>322.35000000000002</v>
      </c>
      <c r="B12897">
        <v>0.83599999999999997</v>
      </c>
    </row>
    <row r="12898" spans="1:2" x14ac:dyDescent="0.15">
      <c r="A12898">
        <v>322.375</v>
      </c>
      <c r="B12898">
        <v>0.86799999999999999</v>
      </c>
    </row>
    <row r="12899" spans="1:2" x14ac:dyDescent="0.15">
      <c r="A12899">
        <v>322.39999999999998</v>
      </c>
      <c r="B12899">
        <v>0.88600000000000001</v>
      </c>
    </row>
    <row r="12900" spans="1:2" x14ac:dyDescent="0.15">
      <c r="A12900">
        <v>322.42500000000001</v>
      </c>
      <c r="B12900">
        <v>0.89500000000000002</v>
      </c>
    </row>
    <row r="12901" spans="1:2" x14ac:dyDescent="0.15">
      <c r="A12901">
        <v>322.45</v>
      </c>
      <c r="B12901">
        <v>0.90300000000000002</v>
      </c>
    </row>
    <row r="12902" spans="1:2" x14ac:dyDescent="0.15">
      <c r="A12902">
        <v>322.47500000000002</v>
      </c>
      <c r="B12902">
        <v>0.90300000000000002</v>
      </c>
    </row>
    <row r="12903" spans="1:2" x14ac:dyDescent="0.15">
      <c r="A12903">
        <v>322.5</v>
      </c>
      <c r="B12903">
        <v>0.90700000000000003</v>
      </c>
    </row>
    <row r="12904" spans="1:2" x14ac:dyDescent="0.15">
      <c r="A12904">
        <v>322.52499999999998</v>
      </c>
      <c r="B12904">
        <v>0.91300000000000003</v>
      </c>
    </row>
    <row r="12905" spans="1:2" x14ac:dyDescent="0.15">
      <c r="A12905">
        <v>322.55</v>
      </c>
      <c r="B12905">
        <v>0.90800000000000003</v>
      </c>
    </row>
    <row r="12906" spans="1:2" x14ac:dyDescent="0.15">
      <c r="A12906">
        <v>322.57499999999999</v>
      </c>
      <c r="B12906">
        <v>0.92200000000000004</v>
      </c>
    </row>
    <row r="12907" spans="1:2" x14ac:dyDescent="0.15">
      <c r="A12907">
        <v>322.60000000000002</v>
      </c>
      <c r="B12907">
        <v>0.93400000000000005</v>
      </c>
    </row>
    <row r="12908" spans="1:2" x14ac:dyDescent="0.15">
      <c r="A12908">
        <v>322.625</v>
      </c>
      <c r="B12908">
        <v>0.95599999999999996</v>
      </c>
    </row>
    <row r="12909" spans="1:2" x14ac:dyDescent="0.15">
      <c r="A12909">
        <v>322.64999999999998</v>
      </c>
      <c r="B12909">
        <v>0.97499999999999998</v>
      </c>
    </row>
    <row r="12910" spans="1:2" x14ac:dyDescent="0.15">
      <c r="A12910">
        <v>322.67500000000001</v>
      </c>
      <c r="B12910">
        <v>0.999</v>
      </c>
    </row>
    <row r="12911" spans="1:2" x14ac:dyDescent="0.15">
      <c r="A12911">
        <v>322.7</v>
      </c>
      <c r="B12911">
        <v>1.0289999999999999</v>
      </c>
    </row>
    <row r="12912" spans="1:2" x14ac:dyDescent="0.15">
      <c r="A12912">
        <v>322.72500000000002</v>
      </c>
      <c r="B12912">
        <v>1.0569999999999999</v>
      </c>
    </row>
    <row r="12913" spans="1:2" x14ac:dyDescent="0.15">
      <c r="A12913">
        <v>322.75</v>
      </c>
      <c r="B12913">
        <v>1.079</v>
      </c>
    </row>
    <row r="12914" spans="1:2" x14ac:dyDescent="0.15">
      <c r="A12914">
        <v>322.77499999999998</v>
      </c>
      <c r="B12914">
        <v>1.1020000000000001</v>
      </c>
    </row>
    <row r="12915" spans="1:2" x14ac:dyDescent="0.15">
      <c r="A12915">
        <v>322.8</v>
      </c>
      <c r="B12915">
        <v>1.1200000000000001</v>
      </c>
    </row>
    <row r="12916" spans="1:2" x14ac:dyDescent="0.15">
      <c r="A12916">
        <v>322.82499999999999</v>
      </c>
      <c r="B12916">
        <v>1.1299999999999999</v>
      </c>
    </row>
    <row r="12917" spans="1:2" x14ac:dyDescent="0.15">
      <c r="A12917">
        <v>322.85000000000002</v>
      </c>
      <c r="B12917">
        <v>1.1399999999999999</v>
      </c>
    </row>
    <row r="12918" spans="1:2" x14ac:dyDescent="0.15">
      <c r="A12918">
        <v>322.875</v>
      </c>
      <c r="B12918">
        <v>1.1319999999999999</v>
      </c>
    </row>
    <row r="12919" spans="1:2" x14ac:dyDescent="0.15">
      <c r="A12919">
        <v>322.89999999999998</v>
      </c>
      <c r="B12919">
        <v>1.113</v>
      </c>
    </row>
    <row r="12920" spans="1:2" x14ac:dyDescent="0.15">
      <c r="A12920">
        <v>322.92500000000001</v>
      </c>
      <c r="B12920">
        <v>1.093</v>
      </c>
    </row>
    <row r="12921" spans="1:2" x14ac:dyDescent="0.15">
      <c r="A12921">
        <v>322.95</v>
      </c>
      <c r="B12921">
        <v>1.0609999999999999</v>
      </c>
    </row>
    <row r="12922" spans="1:2" x14ac:dyDescent="0.15">
      <c r="A12922">
        <v>322.97500000000002</v>
      </c>
      <c r="B12922">
        <v>1.0209999999999999</v>
      </c>
    </row>
    <row r="12923" spans="1:2" x14ac:dyDescent="0.15">
      <c r="A12923">
        <v>323</v>
      </c>
      <c r="B12923">
        <v>0.98199999999999998</v>
      </c>
    </row>
    <row r="12924" spans="1:2" x14ac:dyDescent="0.15">
      <c r="A12924">
        <v>323.02499999999998</v>
      </c>
      <c r="B12924">
        <v>0.93</v>
      </c>
    </row>
    <row r="12925" spans="1:2" x14ac:dyDescent="0.15">
      <c r="A12925">
        <v>323.05</v>
      </c>
      <c r="B12925">
        <v>0.88200000000000001</v>
      </c>
    </row>
    <row r="12926" spans="1:2" x14ac:dyDescent="0.15">
      <c r="A12926">
        <v>323.07499999999999</v>
      </c>
      <c r="B12926">
        <v>0.82799999999999996</v>
      </c>
    </row>
    <row r="12927" spans="1:2" x14ac:dyDescent="0.15">
      <c r="A12927">
        <v>323.10000000000002</v>
      </c>
      <c r="B12927">
        <v>0.78600000000000003</v>
      </c>
    </row>
    <row r="12928" spans="1:2" x14ac:dyDescent="0.15">
      <c r="A12928">
        <v>323.125</v>
      </c>
      <c r="B12928">
        <v>0.74299999999999999</v>
      </c>
    </row>
    <row r="12929" spans="1:2" x14ac:dyDescent="0.15">
      <c r="A12929">
        <v>323.14999999999998</v>
      </c>
      <c r="B12929">
        <v>0.70899999999999996</v>
      </c>
    </row>
    <row r="12930" spans="1:2" x14ac:dyDescent="0.15">
      <c r="A12930">
        <v>323.17500000000001</v>
      </c>
      <c r="B12930">
        <v>0.68100000000000005</v>
      </c>
    </row>
    <row r="12931" spans="1:2" x14ac:dyDescent="0.15">
      <c r="A12931">
        <v>323.2</v>
      </c>
      <c r="B12931">
        <v>0.65700000000000003</v>
      </c>
    </row>
    <row r="12932" spans="1:2" x14ac:dyDescent="0.15">
      <c r="A12932">
        <v>323.22500000000002</v>
      </c>
      <c r="B12932">
        <v>0.64800000000000002</v>
      </c>
    </row>
    <row r="12933" spans="1:2" x14ac:dyDescent="0.15">
      <c r="A12933">
        <v>323.25</v>
      </c>
      <c r="B12933">
        <v>0.64</v>
      </c>
    </row>
    <row r="12934" spans="1:2" x14ac:dyDescent="0.15">
      <c r="A12934">
        <v>323.27499999999998</v>
      </c>
      <c r="B12934">
        <v>0.63200000000000001</v>
      </c>
    </row>
    <row r="12935" spans="1:2" x14ac:dyDescent="0.15">
      <c r="A12935">
        <v>323.3</v>
      </c>
      <c r="B12935">
        <v>0.622</v>
      </c>
    </row>
    <row r="12936" spans="1:2" x14ac:dyDescent="0.15">
      <c r="A12936">
        <v>323.32499999999999</v>
      </c>
      <c r="B12936">
        <v>0.62</v>
      </c>
    </row>
    <row r="12937" spans="1:2" x14ac:dyDescent="0.15">
      <c r="A12937">
        <v>323.35000000000002</v>
      </c>
      <c r="B12937">
        <v>0.61899999999999999</v>
      </c>
    </row>
    <row r="12938" spans="1:2" x14ac:dyDescent="0.15">
      <c r="A12938">
        <v>323.375</v>
      </c>
      <c r="B12938">
        <v>0.61099999999999999</v>
      </c>
    </row>
    <row r="12939" spans="1:2" x14ac:dyDescent="0.15">
      <c r="A12939">
        <v>323.39999999999998</v>
      </c>
      <c r="B12939">
        <v>0.60299999999999998</v>
      </c>
    </row>
    <row r="12940" spans="1:2" x14ac:dyDescent="0.15">
      <c r="A12940">
        <v>323.42500000000001</v>
      </c>
      <c r="B12940">
        <v>0.59099999999999997</v>
      </c>
    </row>
    <row r="12941" spans="1:2" x14ac:dyDescent="0.15">
      <c r="A12941">
        <v>323.45</v>
      </c>
      <c r="B12941">
        <v>0.57499999999999996</v>
      </c>
    </row>
    <row r="12942" spans="1:2" x14ac:dyDescent="0.15">
      <c r="A12942">
        <v>323.47500000000002</v>
      </c>
      <c r="B12942">
        <v>0.55800000000000005</v>
      </c>
    </row>
    <row r="12943" spans="1:2" x14ac:dyDescent="0.15">
      <c r="A12943">
        <v>323.5</v>
      </c>
      <c r="B12943">
        <v>0.55000000000000004</v>
      </c>
    </row>
    <row r="12944" spans="1:2" x14ac:dyDescent="0.15">
      <c r="A12944">
        <v>323.52499999999998</v>
      </c>
      <c r="B12944">
        <v>0.53200000000000003</v>
      </c>
    </row>
    <row r="12945" spans="1:2" x14ac:dyDescent="0.15">
      <c r="A12945">
        <v>323.55</v>
      </c>
      <c r="B12945">
        <v>0.51800000000000002</v>
      </c>
    </row>
    <row r="12946" spans="1:2" x14ac:dyDescent="0.15">
      <c r="A12946">
        <v>323.57499999999999</v>
      </c>
      <c r="B12946">
        <v>0.505</v>
      </c>
    </row>
    <row r="12947" spans="1:2" x14ac:dyDescent="0.15">
      <c r="A12947">
        <v>323.60000000000002</v>
      </c>
      <c r="B12947">
        <v>0.497</v>
      </c>
    </row>
    <row r="12948" spans="1:2" x14ac:dyDescent="0.15">
      <c r="A12948">
        <v>323.625</v>
      </c>
      <c r="B12948">
        <v>0.48299999999999998</v>
      </c>
    </row>
    <row r="12949" spans="1:2" x14ac:dyDescent="0.15">
      <c r="A12949">
        <v>323.64999999999998</v>
      </c>
      <c r="B12949">
        <v>0.46700000000000003</v>
      </c>
    </row>
    <row r="12950" spans="1:2" x14ac:dyDescent="0.15">
      <c r="A12950">
        <v>323.67500000000001</v>
      </c>
      <c r="B12950">
        <v>0.45500000000000002</v>
      </c>
    </row>
    <row r="12951" spans="1:2" x14ac:dyDescent="0.15">
      <c r="A12951">
        <v>323.7</v>
      </c>
      <c r="B12951">
        <v>0.42799999999999999</v>
      </c>
    </row>
    <row r="12952" spans="1:2" x14ac:dyDescent="0.15">
      <c r="A12952">
        <v>323.72500000000002</v>
      </c>
      <c r="B12952">
        <v>0.4</v>
      </c>
    </row>
    <row r="12953" spans="1:2" x14ac:dyDescent="0.15">
      <c r="A12953">
        <v>323.75</v>
      </c>
      <c r="B12953">
        <v>0.36399999999999999</v>
      </c>
    </row>
    <row r="12954" spans="1:2" x14ac:dyDescent="0.15">
      <c r="A12954">
        <v>323.77499999999998</v>
      </c>
      <c r="B12954">
        <v>0.316</v>
      </c>
    </row>
    <row r="12955" spans="1:2" x14ac:dyDescent="0.15">
      <c r="A12955">
        <v>323.8</v>
      </c>
      <c r="B12955">
        <v>0.25900000000000001</v>
      </c>
    </row>
    <row r="12956" spans="1:2" x14ac:dyDescent="0.15">
      <c r="A12956">
        <v>323.82499999999999</v>
      </c>
      <c r="B12956">
        <v>0.19500000000000001</v>
      </c>
    </row>
    <row r="12957" spans="1:2" x14ac:dyDescent="0.15">
      <c r="A12957">
        <v>323.85000000000002</v>
      </c>
      <c r="B12957">
        <v>0.125</v>
      </c>
    </row>
    <row r="12958" spans="1:2" x14ac:dyDescent="0.15">
      <c r="A12958">
        <v>323.875</v>
      </c>
      <c r="B12958">
        <v>4.4999999999999998E-2</v>
      </c>
    </row>
    <row r="12959" spans="1:2" x14ac:dyDescent="0.15">
      <c r="A12959">
        <v>323.89999999999998</v>
      </c>
      <c r="B12959">
        <v>-3.9E-2</v>
      </c>
    </row>
    <row r="12960" spans="1:2" x14ac:dyDescent="0.15">
      <c r="A12960">
        <v>323.92500000000001</v>
      </c>
      <c r="B12960">
        <v>-0.128</v>
      </c>
    </row>
    <row r="12961" spans="1:2" x14ac:dyDescent="0.15">
      <c r="A12961">
        <v>323.95</v>
      </c>
      <c r="B12961">
        <v>-0.20399999999999999</v>
      </c>
    </row>
    <row r="12962" spans="1:2" x14ac:dyDescent="0.15">
      <c r="A12962">
        <v>323.97500000000002</v>
      </c>
      <c r="B12962">
        <v>-0.28199999999999997</v>
      </c>
    </row>
    <row r="12963" spans="1:2" x14ac:dyDescent="0.15">
      <c r="A12963">
        <v>324</v>
      </c>
      <c r="B12963">
        <v>-0.35199999999999998</v>
      </c>
    </row>
    <row r="12964" spans="1:2" x14ac:dyDescent="0.15">
      <c r="A12964">
        <v>324.02499999999998</v>
      </c>
      <c r="B12964">
        <v>-0.41</v>
      </c>
    </row>
    <row r="12965" spans="1:2" x14ac:dyDescent="0.15">
      <c r="A12965">
        <v>324.05</v>
      </c>
      <c r="B12965">
        <v>-0.46500000000000002</v>
      </c>
    </row>
    <row r="12966" spans="1:2" x14ac:dyDescent="0.15">
      <c r="A12966">
        <v>324.07499999999999</v>
      </c>
      <c r="B12966">
        <v>-0.51700000000000002</v>
      </c>
    </row>
    <row r="12967" spans="1:2" x14ac:dyDescent="0.15">
      <c r="A12967">
        <v>324.10000000000002</v>
      </c>
      <c r="B12967">
        <v>-0.56499999999999995</v>
      </c>
    </row>
    <row r="12968" spans="1:2" x14ac:dyDescent="0.15">
      <c r="A12968">
        <v>324.125</v>
      </c>
      <c r="B12968">
        <v>-0.59699999999999998</v>
      </c>
    </row>
    <row r="12969" spans="1:2" x14ac:dyDescent="0.15">
      <c r="A12969">
        <v>324.14999999999998</v>
      </c>
      <c r="B12969">
        <v>-0.624</v>
      </c>
    </row>
    <row r="12970" spans="1:2" x14ac:dyDescent="0.15">
      <c r="A12970">
        <v>324.17500000000001</v>
      </c>
      <c r="B12970">
        <v>-0.65</v>
      </c>
    </row>
    <row r="12971" spans="1:2" x14ac:dyDescent="0.15">
      <c r="A12971">
        <v>324.2</v>
      </c>
      <c r="B12971">
        <v>-0.67</v>
      </c>
    </row>
    <row r="12972" spans="1:2" x14ac:dyDescent="0.15">
      <c r="A12972">
        <v>324.22500000000002</v>
      </c>
      <c r="B12972">
        <v>-0.68600000000000005</v>
      </c>
    </row>
    <row r="12973" spans="1:2" x14ac:dyDescent="0.15">
      <c r="A12973">
        <v>324.25</v>
      </c>
      <c r="B12973">
        <v>-0.69599999999999995</v>
      </c>
    </row>
    <row r="12974" spans="1:2" x14ac:dyDescent="0.15">
      <c r="A12974">
        <v>324.27499999999998</v>
      </c>
      <c r="B12974">
        <v>-0.69499999999999995</v>
      </c>
    </row>
    <row r="12975" spans="1:2" x14ac:dyDescent="0.15">
      <c r="A12975">
        <v>324.3</v>
      </c>
      <c r="B12975">
        <v>-0.68700000000000006</v>
      </c>
    </row>
    <row r="12976" spans="1:2" x14ac:dyDescent="0.15">
      <c r="A12976">
        <v>324.32499999999999</v>
      </c>
      <c r="B12976">
        <v>-0.68300000000000005</v>
      </c>
    </row>
    <row r="12977" spans="1:2" x14ac:dyDescent="0.15">
      <c r="A12977">
        <v>324.35000000000002</v>
      </c>
      <c r="B12977">
        <v>-0.66100000000000003</v>
      </c>
    </row>
    <row r="12978" spans="1:2" x14ac:dyDescent="0.15">
      <c r="A12978">
        <v>324.375</v>
      </c>
      <c r="B12978">
        <v>-0.63200000000000001</v>
      </c>
    </row>
    <row r="12979" spans="1:2" x14ac:dyDescent="0.15">
      <c r="A12979">
        <v>324.39999999999998</v>
      </c>
      <c r="B12979">
        <v>-0.6</v>
      </c>
    </row>
    <row r="12980" spans="1:2" x14ac:dyDescent="0.15">
      <c r="A12980">
        <v>324.42500000000001</v>
      </c>
      <c r="B12980">
        <v>-0.56399999999999995</v>
      </c>
    </row>
    <row r="12981" spans="1:2" x14ac:dyDescent="0.15">
      <c r="A12981">
        <v>324.45</v>
      </c>
      <c r="B12981">
        <v>-0.52800000000000002</v>
      </c>
    </row>
    <row r="12982" spans="1:2" x14ac:dyDescent="0.15">
      <c r="A12982">
        <v>324.47500000000002</v>
      </c>
      <c r="B12982">
        <v>-0.49</v>
      </c>
    </row>
    <row r="12983" spans="1:2" x14ac:dyDescent="0.15">
      <c r="A12983">
        <v>324.5</v>
      </c>
      <c r="B12983">
        <v>-0.439</v>
      </c>
    </row>
    <row r="12984" spans="1:2" x14ac:dyDescent="0.15">
      <c r="A12984">
        <v>324.52499999999998</v>
      </c>
      <c r="B12984">
        <v>-0.40300000000000002</v>
      </c>
    </row>
    <row r="12985" spans="1:2" x14ac:dyDescent="0.15">
      <c r="A12985">
        <v>324.55</v>
      </c>
      <c r="B12985">
        <v>-0.373</v>
      </c>
    </row>
    <row r="12986" spans="1:2" x14ac:dyDescent="0.15">
      <c r="A12986">
        <v>324.57499999999999</v>
      </c>
      <c r="B12986">
        <v>-0.34699999999999998</v>
      </c>
    </row>
    <row r="12987" spans="1:2" x14ac:dyDescent="0.15">
      <c r="A12987">
        <v>324.60000000000002</v>
      </c>
      <c r="B12987">
        <v>-0.31900000000000001</v>
      </c>
    </row>
    <row r="12988" spans="1:2" x14ac:dyDescent="0.15">
      <c r="A12988">
        <v>324.625</v>
      </c>
      <c r="B12988">
        <v>-0.30199999999999999</v>
      </c>
    </row>
    <row r="12989" spans="1:2" x14ac:dyDescent="0.15">
      <c r="A12989">
        <v>324.64999999999998</v>
      </c>
      <c r="B12989">
        <v>-0.28799999999999998</v>
      </c>
    </row>
    <row r="12990" spans="1:2" x14ac:dyDescent="0.15">
      <c r="A12990">
        <v>324.67500000000001</v>
      </c>
      <c r="B12990">
        <v>-0.28000000000000003</v>
      </c>
    </row>
    <row r="12991" spans="1:2" x14ac:dyDescent="0.15">
      <c r="A12991">
        <v>324.7</v>
      </c>
      <c r="B12991">
        <v>-0.28199999999999997</v>
      </c>
    </row>
    <row r="12992" spans="1:2" x14ac:dyDescent="0.15">
      <c r="A12992">
        <v>324.72500000000002</v>
      </c>
      <c r="B12992">
        <v>-0.27300000000000002</v>
      </c>
    </row>
    <row r="12993" spans="1:2" x14ac:dyDescent="0.15">
      <c r="A12993">
        <v>324.75</v>
      </c>
      <c r="B12993">
        <v>-0.26500000000000001</v>
      </c>
    </row>
    <row r="12994" spans="1:2" x14ac:dyDescent="0.15">
      <c r="A12994">
        <v>324.77499999999998</v>
      </c>
      <c r="B12994">
        <v>-0.255</v>
      </c>
    </row>
    <row r="12995" spans="1:2" x14ac:dyDescent="0.15">
      <c r="A12995">
        <v>324.8</v>
      </c>
      <c r="B12995">
        <v>-0.23699999999999999</v>
      </c>
    </row>
    <row r="12996" spans="1:2" x14ac:dyDescent="0.15">
      <c r="A12996">
        <v>324.82499999999999</v>
      </c>
      <c r="B12996">
        <v>-0.217</v>
      </c>
    </row>
    <row r="12997" spans="1:2" x14ac:dyDescent="0.15">
      <c r="A12997">
        <v>324.85000000000002</v>
      </c>
      <c r="B12997">
        <v>-0.186</v>
      </c>
    </row>
    <row r="12998" spans="1:2" x14ac:dyDescent="0.15">
      <c r="A12998">
        <v>324.875</v>
      </c>
      <c r="B12998">
        <v>-0.14799999999999999</v>
      </c>
    </row>
    <row r="12999" spans="1:2" x14ac:dyDescent="0.15">
      <c r="A12999">
        <v>324.89999999999998</v>
      </c>
      <c r="B12999">
        <v>-0.1</v>
      </c>
    </row>
    <row r="13000" spans="1:2" x14ac:dyDescent="0.15">
      <c r="A13000">
        <v>324.92500000000001</v>
      </c>
      <c r="B13000">
        <v>-6.2E-2</v>
      </c>
    </row>
    <row r="13001" spans="1:2" x14ac:dyDescent="0.15">
      <c r="A13001">
        <v>324.95</v>
      </c>
      <c r="B13001">
        <v>-1.4999999999999999E-2</v>
      </c>
    </row>
    <row r="13002" spans="1:2" x14ac:dyDescent="0.15">
      <c r="A13002">
        <v>324.97500000000002</v>
      </c>
      <c r="B13002">
        <v>3.3000000000000002E-2</v>
      </c>
    </row>
    <row r="13003" spans="1:2" x14ac:dyDescent="0.15">
      <c r="A13003">
        <v>325</v>
      </c>
      <c r="B13003">
        <v>7.9000000000000001E-2</v>
      </c>
    </row>
    <row r="13004" spans="1:2" x14ac:dyDescent="0.15">
      <c r="A13004">
        <v>325.02499999999998</v>
      </c>
      <c r="B13004">
        <v>0.125</v>
      </c>
    </row>
    <row r="13005" spans="1:2" x14ac:dyDescent="0.15">
      <c r="A13005">
        <v>325.05</v>
      </c>
      <c r="B13005">
        <v>0.16300000000000001</v>
      </c>
    </row>
    <row r="13006" spans="1:2" x14ac:dyDescent="0.15">
      <c r="A13006">
        <v>325.07499999999999</v>
      </c>
      <c r="B13006">
        <v>0.20200000000000001</v>
      </c>
    </row>
    <row r="13007" spans="1:2" x14ac:dyDescent="0.15">
      <c r="A13007">
        <v>325.10000000000002</v>
      </c>
      <c r="B13007">
        <v>0.23400000000000001</v>
      </c>
    </row>
    <row r="13008" spans="1:2" x14ac:dyDescent="0.15">
      <c r="A13008">
        <v>325.125</v>
      </c>
      <c r="B13008">
        <v>0.26600000000000001</v>
      </c>
    </row>
    <row r="13009" spans="1:2" x14ac:dyDescent="0.15">
      <c r="A13009">
        <v>325.14999999999998</v>
      </c>
      <c r="B13009">
        <v>0.30199999999999999</v>
      </c>
    </row>
    <row r="13010" spans="1:2" x14ac:dyDescent="0.15">
      <c r="A13010">
        <v>325.17500000000001</v>
      </c>
      <c r="B13010">
        <v>0.33800000000000002</v>
      </c>
    </row>
    <row r="13011" spans="1:2" x14ac:dyDescent="0.15">
      <c r="A13011">
        <v>325.2</v>
      </c>
      <c r="B13011">
        <v>0.371</v>
      </c>
    </row>
    <row r="13012" spans="1:2" x14ac:dyDescent="0.15">
      <c r="A13012">
        <v>325.22500000000002</v>
      </c>
      <c r="B13012">
        <v>0.41099999999999998</v>
      </c>
    </row>
    <row r="13013" spans="1:2" x14ac:dyDescent="0.15">
      <c r="A13013">
        <v>325.25</v>
      </c>
      <c r="B13013">
        <v>0.45100000000000001</v>
      </c>
    </row>
    <row r="13014" spans="1:2" x14ac:dyDescent="0.15">
      <c r="A13014">
        <v>325.27499999999998</v>
      </c>
      <c r="B13014">
        <v>0.497</v>
      </c>
    </row>
    <row r="13015" spans="1:2" x14ac:dyDescent="0.15">
      <c r="A13015">
        <v>325.3</v>
      </c>
      <c r="B13015">
        <v>0.55600000000000005</v>
      </c>
    </row>
    <row r="13016" spans="1:2" x14ac:dyDescent="0.15">
      <c r="A13016">
        <v>325.32499999999999</v>
      </c>
      <c r="B13016">
        <v>0.60199999999999998</v>
      </c>
    </row>
    <row r="13017" spans="1:2" x14ac:dyDescent="0.15">
      <c r="A13017">
        <v>325.35000000000002</v>
      </c>
      <c r="B13017">
        <v>0.65600000000000003</v>
      </c>
    </row>
    <row r="13018" spans="1:2" x14ac:dyDescent="0.15">
      <c r="A13018">
        <v>325.375</v>
      </c>
      <c r="B13018">
        <v>0.70799999999999996</v>
      </c>
    </row>
    <row r="13019" spans="1:2" x14ac:dyDescent="0.15">
      <c r="A13019">
        <v>325.39999999999998</v>
      </c>
      <c r="B13019">
        <v>0.76200000000000001</v>
      </c>
    </row>
    <row r="13020" spans="1:2" x14ac:dyDescent="0.15">
      <c r="A13020">
        <v>325.42500000000001</v>
      </c>
      <c r="B13020">
        <v>0.80500000000000005</v>
      </c>
    </row>
    <row r="13021" spans="1:2" x14ac:dyDescent="0.15">
      <c r="A13021">
        <v>325.45</v>
      </c>
      <c r="B13021">
        <v>0.83899999999999997</v>
      </c>
    </row>
    <row r="13022" spans="1:2" x14ac:dyDescent="0.15">
      <c r="A13022">
        <v>325.47500000000002</v>
      </c>
      <c r="B13022">
        <v>0.86299999999999999</v>
      </c>
    </row>
    <row r="13023" spans="1:2" x14ac:dyDescent="0.15">
      <c r="A13023">
        <v>325.5</v>
      </c>
      <c r="B13023">
        <v>0.873</v>
      </c>
    </row>
    <row r="13024" spans="1:2" x14ac:dyDescent="0.15">
      <c r="A13024">
        <v>325.52499999999998</v>
      </c>
      <c r="B13024">
        <v>0.86799999999999999</v>
      </c>
    </row>
    <row r="13025" spans="1:2" x14ac:dyDescent="0.15">
      <c r="A13025">
        <v>325.55</v>
      </c>
      <c r="B13025">
        <v>0.85799999999999998</v>
      </c>
    </row>
    <row r="13026" spans="1:2" x14ac:dyDescent="0.15">
      <c r="A13026">
        <v>325.57499999999999</v>
      </c>
      <c r="B13026">
        <v>0.83399999999999996</v>
      </c>
    </row>
    <row r="13027" spans="1:2" x14ac:dyDescent="0.15">
      <c r="A13027">
        <v>325.60000000000002</v>
      </c>
      <c r="B13027">
        <v>0.78800000000000003</v>
      </c>
    </row>
    <row r="13028" spans="1:2" x14ac:dyDescent="0.15">
      <c r="A13028">
        <v>325.625</v>
      </c>
      <c r="B13028">
        <v>0.746</v>
      </c>
    </row>
    <row r="13029" spans="1:2" x14ac:dyDescent="0.15">
      <c r="A13029">
        <v>325.64999999999998</v>
      </c>
      <c r="B13029">
        <v>0.69699999999999995</v>
      </c>
    </row>
    <row r="13030" spans="1:2" x14ac:dyDescent="0.15">
      <c r="A13030">
        <v>325.67500000000001</v>
      </c>
      <c r="B13030">
        <v>0.64100000000000001</v>
      </c>
    </row>
    <row r="13031" spans="1:2" x14ac:dyDescent="0.15">
      <c r="A13031">
        <v>325.7</v>
      </c>
      <c r="B13031">
        <v>0.58499999999999996</v>
      </c>
    </row>
    <row r="13032" spans="1:2" x14ac:dyDescent="0.15">
      <c r="A13032">
        <v>325.72500000000002</v>
      </c>
      <c r="B13032">
        <v>0.54300000000000004</v>
      </c>
    </row>
    <row r="13033" spans="1:2" x14ac:dyDescent="0.15">
      <c r="A13033">
        <v>325.75</v>
      </c>
      <c r="B13033">
        <v>0.496</v>
      </c>
    </row>
    <row r="13034" spans="1:2" x14ac:dyDescent="0.15">
      <c r="A13034">
        <v>325.77499999999998</v>
      </c>
      <c r="B13034">
        <v>0.45800000000000002</v>
      </c>
    </row>
    <row r="13035" spans="1:2" x14ac:dyDescent="0.15">
      <c r="A13035">
        <v>325.8</v>
      </c>
      <c r="B13035">
        <v>0.42599999999999999</v>
      </c>
    </row>
    <row r="13036" spans="1:2" x14ac:dyDescent="0.15">
      <c r="A13036">
        <v>325.82499999999999</v>
      </c>
      <c r="B13036">
        <v>0.39400000000000002</v>
      </c>
    </row>
    <row r="13037" spans="1:2" x14ac:dyDescent="0.15">
      <c r="A13037">
        <v>325.85000000000002</v>
      </c>
      <c r="B13037">
        <v>0.372</v>
      </c>
    </row>
    <row r="13038" spans="1:2" x14ac:dyDescent="0.15">
      <c r="A13038">
        <v>325.875</v>
      </c>
      <c r="B13038">
        <v>0.35299999999999998</v>
      </c>
    </row>
    <row r="13039" spans="1:2" x14ac:dyDescent="0.15">
      <c r="A13039">
        <v>325.89999999999998</v>
      </c>
      <c r="B13039">
        <v>0.32700000000000001</v>
      </c>
    </row>
    <row r="13040" spans="1:2" x14ac:dyDescent="0.15">
      <c r="A13040">
        <v>325.92500000000001</v>
      </c>
      <c r="B13040">
        <v>0.30099999999999999</v>
      </c>
    </row>
    <row r="13041" spans="1:2" x14ac:dyDescent="0.15">
      <c r="A13041">
        <v>325.95</v>
      </c>
      <c r="B13041">
        <v>0.27700000000000002</v>
      </c>
    </row>
    <row r="13042" spans="1:2" x14ac:dyDescent="0.15">
      <c r="A13042">
        <v>325.97500000000002</v>
      </c>
      <c r="B13042">
        <v>0.24099999999999999</v>
      </c>
    </row>
    <row r="13043" spans="1:2" x14ac:dyDescent="0.15">
      <c r="A13043">
        <v>326</v>
      </c>
      <c r="B13043">
        <v>0.20599999999999999</v>
      </c>
    </row>
    <row r="13044" spans="1:2" x14ac:dyDescent="0.15">
      <c r="A13044">
        <v>326.02499999999998</v>
      </c>
      <c r="B13044">
        <v>0.16600000000000001</v>
      </c>
    </row>
    <row r="13045" spans="1:2" x14ac:dyDescent="0.15">
      <c r="A13045">
        <v>326.05</v>
      </c>
      <c r="B13045">
        <v>0.124</v>
      </c>
    </row>
    <row r="13046" spans="1:2" x14ac:dyDescent="0.15">
      <c r="A13046">
        <v>326.07499999999999</v>
      </c>
      <c r="B13046">
        <v>7.3999999999999996E-2</v>
      </c>
    </row>
    <row r="13047" spans="1:2" x14ac:dyDescent="0.15">
      <c r="A13047">
        <v>326.10000000000002</v>
      </c>
      <c r="B13047">
        <v>2.9000000000000001E-2</v>
      </c>
    </row>
    <row r="13048" spans="1:2" x14ac:dyDescent="0.15">
      <c r="A13048">
        <v>326.125</v>
      </c>
      <c r="B13048">
        <v>-8.9999999999999993E-3</v>
      </c>
    </row>
    <row r="13049" spans="1:2" x14ac:dyDescent="0.15">
      <c r="A13049">
        <v>326.14999999999998</v>
      </c>
      <c r="B13049">
        <v>-5.2999999999999999E-2</v>
      </c>
    </row>
    <row r="13050" spans="1:2" x14ac:dyDescent="0.15">
      <c r="A13050">
        <v>326.17500000000001</v>
      </c>
      <c r="B13050">
        <v>-8.3000000000000004E-2</v>
      </c>
    </row>
    <row r="13051" spans="1:2" x14ac:dyDescent="0.15">
      <c r="A13051">
        <v>326.2</v>
      </c>
      <c r="B13051">
        <v>-0.111</v>
      </c>
    </row>
    <row r="13052" spans="1:2" x14ac:dyDescent="0.15">
      <c r="A13052">
        <v>326.22500000000002</v>
      </c>
      <c r="B13052">
        <v>-0.13</v>
      </c>
    </row>
    <row r="13053" spans="1:2" x14ac:dyDescent="0.15">
      <c r="A13053">
        <v>326.25</v>
      </c>
      <c r="B13053">
        <v>-0.14599999999999999</v>
      </c>
    </row>
    <row r="13054" spans="1:2" x14ac:dyDescent="0.15">
      <c r="A13054">
        <v>326.27499999999998</v>
      </c>
      <c r="B13054">
        <v>-0.156</v>
      </c>
    </row>
    <row r="13055" spans="1:2" x14ac:dyDescent="0.15">
      <c r="A13055">
        <v>326.3</v>
      </c>
      <c r="B13055">
        <v>-0.16400000000000001</v>
      </c>
    </row>
    <row r="13056" spans="1:2" x14ac:dyDescent="0.15">
      <c r="A13056">
        <v>326.32499999999999</v>
      </c>
      <c r="B13056">
        <v>-0.16500000000000001</v>
      </c>
    </row>
    <row r="13057" spans="1:2" x14ac:dyDescent="0.15">
      <c r="A13057">
        <v>326.35000000000002</v>
      </c>
      <c r="B13057">
        <v>-0.16500000000000001</v>
      </c>
    </row>
    <row r="13058" spans="1:2" x14ac:dyDescent="0.15">
      <c r="A13058">
        <v>326.375</v>
      </c>
      <c r="B13058">
        <v>-0.16700000000000001</v>
      </c>
    </row>
    <row r="13059" spans="1:2" x14ac:dyDescent="0.15">
      <c r="A13059">
        <v>326.39999999999998</v>
      </c>
      <c r="B13059">
        <v>-0.16500000000000001</v>
      </c>
    </row>
    <row r="13060" spans="1:2" x14ac:dyDescent="0.15">
      <c r="A13060">
        <v>326.42500000000001</v>
      </c>
      <c r="B13060">
        <v>-0.17699999999999999</v>
      </c>
    </row>
    <row r="13061" spans="1:2" x14ac:dyDescent="0.15">
      <c r="A13061">
        <v>326.45</v>
      </c>
      <c r="B13061">
        <v>-0.18</v>
      </c>
    </row>
    <row r="13062" spans="1:2" x14ac:dyDescent="0.15">
      <c r="A13062">
        <v>326.47500000000002</v>
      </c>
      <c r="B13062">
        <v>-0.192</v>
      </c>
    </row>
    <row r="13063" spans="1:2" x14ac:dyDescent="0.15">
      <c r="A13063">
        <v>326.5</v>
      </c>
      <c r="B13063">
        <v>-0.20200000000000001</v>
      </c>
    </row>
    <row r="13064" spans="1:2" x14ac:dyDescent="0.15">
      <c r="A13064">
        <v>326.52499999999998</v>
      </c>
      <c r="B13064">
        <v>-0.216</v>
      </c>
    </row>
    <row r="13065" spans="1:2" x14ac:dyDescent="0.15">
      <c r="A13065">
        <v>326.55</v>
      </c>
      <c r="B13065">
        <v>-0.23100000000000001</v>
      </c>
    </row>
    <row r="13066" spans="1:2" x14ac:dyDescent="0.15">
      <c r="A13066">
        <v>326.57499999999999</v>
      </c>
      <c r="B13066">
        <v>-0.249</v>
      </c>
    </row>
    <row r="13067" spans="1:2" x14ac:dyDescent="0.15">
      <c r="A13067">
        <v>326.60000000000002</v>
      </c>
      <c r="B13067">
        <v>-0.27100000000000002</v>
      </c>
    </row>
    <row r="13068" spans="1:2" x14ac:dyDescent="0.15">
      <c r="A13068">
        <v>326.625</v>
      </c>
      <c r="B13068">
        <v>-0.28699999999999998</v>
      </c>
    </row>
    <row r="13069" spans="1:2" x14ac:dyDescent="0.15">
      <c r="A13069">
        <v>326.64999999999998</v>
      </c>
      <c r="B13069">
        <v>-0.30499999999999999</v>
      </c>
    </row>
    <row r="13070" spans="1:2" x14ac:dyDescent="0.15">
      <c r="A13070">
        <v>326.67500000000001</v>
      </c>
      <c r="B13070">
        <v>-0.32200000000000001</v>
      </c>
    </row>
    <row r="13071" spans="1:2" x14ac:dyDescent="0.15">
      <c r="A13071">
        <v>326.7</v>
      </c>
      <c r="B13071">
        <v>-0.34799999999999998</v>
      </c>
    </row>
    <row r="13072" spans="1:2" x14ac:dyDescent="0.15">
      <c r="A13072">
        <v>326.72500000000002</v>
      </c>
      <c r="B13072">
        <v>-0.37</v>
      </c>
    </row>
    <row r="13073" spans="1:2" x14ac:dyDescent="0.15">
      <c r="A13073">
        <v>326.75</v>
      </c>
      <c r="B13073">
        <v>-0.38400000000000001</v>
      </c>
    </row>
    <row r="13074" spans="1:2" x14ac:dyDescent="0.15">
      <c r="A13074">
        <v>326.77499999999998</v>
      </c>
      <c r="B13074">
        <v>-0.39800000000000002</v>
      </c>
    </row>
    <row r="13075" spans="1:2" x14ac:dyDescent="0.15">
      <c r="A13075">
        <v>326.8</v>
      </c>
      <c r="B13075">
        <v>-0.40899999999999997</v>
      </c>
    </row>
    <row r="13076" spans="1:2" x14ac:dyDescent="0.15">
      <c r="A13076">
        <v>326.82499999999999</v>
      </c>
      <c r="B13076">
        <v>-0.41499999999999998</v>
      </c>
    </row>
    <row r="13077" spans="1:2" x14ac:dyDescent="0.15">
      <c r="A13077">
        <v>326.85000000000002</v>
      </c>
      <c r="B13077">
        <v>-0.40899999999999997</v>
      </c>
    </row>
    <row r="13078" spans="1:2" x14ac:dyDescent="0.15">
      <c r="A13078">
        <v>326.875</v>
      </c>
      <c r="B13078">
        <v>-0.39300000000000002</v>
      </c>
    </row>
    <row r="13079" spans="1:2" x14ac:dyDescent="0.15">
      <c r="A13079">
        <v>326.89999999999998</v>
      </c>
      <c r="B13079">
        <v>-0.36799999999999999</v>
      </c>
    </row>
    <row r="13080" spans="1:2" x14ac:dyDescent="0.15">
      <c r="A13080">
        <v>326.92500000000001</v>
      </c>
      <c r="B13080">
        <v>-0.34</v>
      </c>
    </row>
    <row r="13081" spans="1:2" x14ac:dyDescent="0.15">
      <c r="A13081">
        <v>326.95</v>
      </c>
      <c r="B13081">
        <v>-0.30199999999999999</v>
      </c>
    </row>
    <row r="13082" spans="1:2" x14ac:dyDescent="0.15">
      <c r="A13082">
        <v>326.97500000000002</v>
      </c>
      <c r="B13082">
        <v>-0.26</v>
      </c>
    </row>
    <row r="13083" spans="1:2" x14ac:dyDescent="0.15">
      <c r="A13083">
        <v>327</v>
      </c>
      <c r="B13083">
        <v>-0.19600000000000001</v>
      </c>
    </row>
    <row r="13084" spans="1:2" x14ac:dyDescent="0.15">
      <c r="A13084">
        <v>327.02499999999998</v>
      </c>
      <c r="B13084">
        <v>-0.13300000000000001</v>
      </c>
    </row>
    <row r="13085" spans="1:2" x14ac:dyDescent="0.15">
      <c r="A13085">
        <v>327.05</v>
      </c>
      <c r="B13085">
        <v>-7.0999999999999994E-2</v>
      </c>
    </row>
    <row r="13086" spans="1:2" x14ac:dyDescent="0.15">
      <c r="A13086">
        <v>327.07499999999999</v>
      </c>
      <c r="B13086">
        <v>1E-3</v>
      </c>
    </row>
    <row r="13087" spans="1:2" x14ac:dyDescent="0.15">
      <c r="A13087">
        <v>327.10000000000002</v>
      </c>
      <c r="B13087">
        <v>6.3E-2</v>
      </c>
    </row>
    <row r="13088" spans="1:2" x14ac:dyDescent="0.15">
      <c r="A13088">
        <v>327.125</v>
      </c>
      <c r="B13088">
        <v>0.13</v>
      </c>
    </row>
    <row r="13089" spans="1:2" x14ac:dyDescent="0.15">
      <c r="A13089">
        <v>327.14999999999998</v>
      </c>
      <c r="B13089">
        <v>0.188</v>
      </c>
    </row>
    <row r="13090" spans="1:2" x14ac:dyDescent="0.15">
      <c r="A13090">
        <v>327.17500000000001</v>
      </c>
      <c r="B13090">
        <v>0.246</v>
      </c>
    </row>
    <row r="13091" spans="1:2" x14ac:dyDescent="0.15">
      <c r="A13091">
        <v>327.2</v>
      </c>
      <c r="B13091">
        <v>0.29199999999999998</v>
      </c>
    </row>
    <row r="13092" spans="1:2" x14ac:dyDescent="0.15">
      <c r="A13092">
        <v>327.22500000000002</v>
      </c>
      <c r="B13092">
        <v>0.33800000000000002</v>
      </c>
    </row>
    <row r="13093" spans="1:2" x14ac:dyDescent="0.15">
      <c r="A13093">
        <v>327.25</v>
      </c>
      <c r="B13093">
        <v>0.38500000000000001</v>
      </c>
    </row>
    <row r="13094" spans="1:2" x14ac:dyDescent="0.15">
      <c r="A13094">
        <v>327.27499999999998</v>
      </c>
      <c r="B13094">
        <v>0.43099999999999999</v>
      </c>
    </row>
    <row r="13095" spans="1:2" x14ac:dyDescent="0.15">
      <c r="A13095">
        <v>327.3</v>
      </c>
      <c r="B13095">
        <v>0.46700000000000003</v>
      </c>
    </row>
    <row r="13096" spans="1:2" x14ac:dyDescent="0.15">
      <c r="A13096">
        <v>327.32499999999999</v>
      </c>
      <c r="B13096">
        <v>0.505</v>
      </c>
    </row>
    <row r="13097" spans="1:2" x14ac:dyDescent="0.15">
      <c r="A13097">
        <v>327.35000000000002</v>
      </c>
      <c r="B13097">
        <v>0.53300000000000003</v>
      </c>
    </row>
    <row r="13098" spans="1:2" x14ac:dyDescent="0.15">
      <c r="A13098">
        <v>327.375</v>
      </c>
      <c r="B13098">
        <v>0.56599999999999995</v>
      </c>
    </row>
    <row r="13099" spans="1:2" x14ac:dyDescent="0.15">
      <c r="A13099">
        <v>327.39999999999998</v>
      </c>
      <c r="B13099">
        <v>0.59799999999999998</v>
      </c>
    </row>
    <row r="13100" spans="1:2" x14ac:dyDescent="0.15">
      <c r="A13100">
        <v>327.42500000000001</v>
      </c>
      <c r="B13100">
        <v>0.62</v>
      </c>
    </row>
    <row r="13101" spans="1:2" x14ac:dyDescent="0.15">
      <c r="A13101">
        <v>327.45</v>
      </c>
      <c r="B13101">
        <v>0.64</v>
      </c>
    </row>
    <row r="13102" spans="1:2" x14ac:dyDescent="0.15">
      <c r="A13102">
        <v>327.47500000000002</v>
      </c>
      <c r="B13102">
        <v>0.66700000000000004</v>
      </c>
    </row>
    <row r="13103" spans="1:2" x14ac:dyDescent="0.15">
      <c r="A13103">
        <v>327.5</v>
      </c>
      <c r="B13103">
        <v>0.68500000000000005</v>
      </c>
    </row>
    <row r="13104" spans="1:2" x14ac:dyDescent="0.15">
      <c r="A13104">
        <v>327.52499999999998</v>
      </c>
      <c r="B13104">
        <v>0.71299999999999997</v>
      </c>
    </row>
    <row r="13105" spans="1:2" x14ac:dyDescent="0.15">
      <c r="A13105">
        <v>327.55</v>
      </c>
      <c r="B13105">
        <v>0.73499999999999999</v>
      </c>
    </row>
    <row r="13106" spans="1:2" x14ac:dyDescent="0.15">
      <c r="A13106">
        <v>327.57499999999999</v>
      </c>
      <c r="B13106">
        <v>0.77100000000000002</v>
      </c>
    </row>
    <row r="13107" spans="1:2" x14ac:dyDescent="0.15">
      <c r="A13107">
        <v>327.60000000000002</v>
      </c>
      <c r="B13107">
        <v>0.81599999999999995</v>
      </c>
    </row>
    <row r="13108" spans="1:2" x14ac:dyDescent="0.15">
      <c r="A13108">
        <v>327.625</v>
      </c>
      <c r="B13108">
        <v>0.85799999999999998</v>
      </c>
    </row>
    <row r="13109" spans="1:2" x14ac:dyDescent="0.15">
      <c r="A13109">
        <v>327.64999999999998</v>
      </c>
      <c r="B13109">
        <v>0.91400000000000003</v>
      </c>
    </row>
    <row r="13110" spans="1:2" x14ac:dyDescent="0.15">
      <c r="A13110">
        <v>327.67500000000001</v>
      </c>
      <c r="B13110">
        <v>0.98</v>
      </c>
    </row>
    <row r="13111" spans="1:2" x14ac:dyDescent="0.15">
      <c r="A13111">
        <v>327.7</v>
      </c>
      <c r="B13111">
        <v>1.0529999999999999</v>
      </c>
    </row>
    <row r="13112" spans="1:2" x14ac:dyDescent="0.15">
      <c r="A13112">
        <v>327.72500000000002</v>
      </c>
      <c r="B13112">
        <v>1.115</v>
      </c>
    </row>
    <row r="13113" spans="1:2" x14ac:dyDescent="0.15">
      <c r="A13113">
        <v>327.75</v>
      </c>
      <c r="B13113">
        <v>1.177</v>
      </c>
    </row>
    <row r="13114" spans="1:2" x14ac:dyDescent="0.15">
      <c r="A13114">
        <v>327.77499999999998</v>
      </c>
      <c r="B13114">
        <v>1.2430000000000001</v>
      </c>
    </row>
    <row r="13115" spans="1:2" x14ac:dyDescent="0.15">
      <c r="A13115">
        <v>327.8</v>
      </c>
      <c r="B13115">
        <v>1.3049999999999999</v>
      </c>
    </row>
    <row r="13116" spans="1:2" x14ac:dyDescent="0.15">
      <c r="A13116">
        <v>327.82499999999999</v>
      </c>
      <c r="B13116">
        <v>1.3520000000000001</v>
      </c>
    </row>
    <row r="13117" spans="1:2" x14ac:dyDescent="0.15">
      <c r="A13117">
        <v>327.85</v>
      </c>
      <c r="B13117">
        <v>1.3819999999999999</v>
      </c>
    </row>
    <row r="13118" spans="1:2" x14ac:dyDescent="0.15">
      <c r="A13118">
        <v>327.875</v>
      </c>
      <c r="B13118">
        <v>1.4</v>
      </c>
    </row>
    <row r="13119" spans="1:2" x14ac:dyDescent="0.15">
      <c r="A13119">
        <v>327.9</v>
      </c>
      <c r="B13119">
        <v>1.4</v>
      </c>
    </row>
    <row r="13120" spans="1:2" x14ac:dyDescent="0.15">
      <c r="A13120">
        <v>327.92500000000001</v>
      </c>
      <c r="B13120">
        <v>1.383</v>
      </c>
    </row>
    <row r="13121" spans="1:2" x14ac:dyDescent="0.15">
      <c r="A13121">
        <v>327.95</v>
      </c>
      <c r="B13121">
        <v>1.355</v>
      </c>
    </row>
    <row r="13122" spans="1:2" x14ac:dyDescent="0.15">
      <c r="A13122">
        <v>327.97500000000002</v>
      </c>
      <c r="B13122">
        <v>1.3129999999999999</v>
      </c>
    </row>
    <row r="13123" spans="1:2" x14ac:dyDescent="0.15">
      <c r="A13123">
        <v>328</v>
      </c>
      <c r="B13123">
        <v>1.2629999999999999</v>
      </c>
    </row>
    <row r="13124" spans="1:2" x14ac:dyDescent="0.15">
      <c r="A13124">
        <v>328.02499999999998</v>
      </c>
      <c r="B13124">
        <v>1.2190000000000001</v>
      </c>
    </row>
    <row r="13125" spans="1:2" x14ac:dyDescent="0.15">
      <c r="A13125">
        <v>328.05</v>
      </c>
      <c r="B13125">
        <v>1.17</v>
      </c>
    </row>
    <row r="13126" spans="1:2" x14ac:dyDescent="0.15">
      <c r="A13126">
        <v>328.07499999999999</v>
      </c>
      <c r="B13126">
        <v>1.1220000000000001</v>
      </c>
    </row>
    <row r="13127" spans="1:2" x14ac:dyDescent="0.15">
      <c r="A13127">
        <v>328.1</v>
      </c>
      <c r="B13127">
        <v>1.0760000000000001</v>
      </c>
    </row>
    <row r="13128" spans="1:2" x14ac:dyDescent="0.15">
      <c r="A13128">
        <v>328.125</v>
      </c>
      <c r="B13128">
        <v>1.052</v>
      </c>
    </row>
    <row r="13129" spans="1:2" x14ac:dyDescent="0.15">
      <c r="A13129">
        <v>328.15</v>
      </c>
      <c r="B13129">
        <v>1.028</v>
      </c>
    </row>
    <row r="13130" spans="1:2" x14ac:dyDescent="0.15">
      <c r="A13130">
        <v>328.17500000000001</v>
      </c>
      <c r="B13130">
        <v>1.0169999999999999</v>
      </c>
    </row>
    <row r="13131" spans="1:2" x14ac:dyDescent="0.15">
      <c r="A13131">
        <v>328.2</v>
      </c>
      <c r="B13131">
        <v>1.0109999999999999</v>
      </c>
    </row>
    <row r="13132" spans="1:2" x14ac:dyDescent="0.15">
      <c r="A13132">
        <v>328.22500000000002</v>
      </c>
      <c r="B13132">
        <v>1.0149999999999999</v>
      </c>
    </row>
    <row r="13133" spans="1:2" x14ac:dyDescent="0.15">
      <c r="A13133">
        <v>328.25</v>
      </c>
      <c r="B13133">
        <v>1.0189999999999999</v>
      </c>
    </row>
    <row r="13134" spans="1:2" x14ac:dyDescent="0.15">
      <c r="A13134">
        <v>328.27499999999998</v>
      </c>
      <c r="B13134">
        <v>1.026</v>
      </c>
    </row>
    <row r="13135" spans="1:2" x14ac:dyDescent="0.15">
      <c r="A13135">
        <v>328.3</v>
      </c>
      <c r="B13135">
        <v>1.034</v>
      </c>
    </row>
    <row r="13136" spans="1:2" x14ac:dyDescent="0.15">
      <c r="A13136">
        <v>328.32499999999999</v>
      </c>
      <c r="B13136">
        <v>1.03</v>
      </c>
    </row>
    <row r="13137" spans="1:2" x14ac:dyDescent="0.15">
      <c r="A13137">
        <v>328.35</v>
      </c>
      <c r="B13137">
        <v>1.024</v>
      </c>
    </row>
    <row r="13138" spans="1:2" x14ac:dyDescent="0.15">
      <c r="A13138">
        <v>328.375</v>
      </c>
      <c r="B13138">
        <v>1.006</v>
      </c>
    </row>
    <row r="13139" spans="1:2" x14ac:dyDescent="0.15">
      <c r="A13139">
        <v>328.4</v>
      </c>
      <c r="B13139">
        <v>0.98299999999999998</v>
      </c>
    </row>
    <row r="13140" spans="1:2" x14ac:dyDescent="0.15">
      <c r="A13140">
        <v>328.42500000000001</v>
      </c>
      <c r="B13140">
        <v>0.94499999999999995</v>
      </c>
    </row>
    <row r="13141" spans="1:2" x14ac:dyDescent="0.15">
      <c r="A13141">
        <v>328.45</v>
      </c>
      <c r="B13141">
        <v>0.90700000000000003</v>
      </c>
    </row>
    <row r="13142" spans="1:2" x14ac:dyDescent="0.15">
      <c r="A13142">
        <v>328.47500000000002</v>
      </c>
      <c r="B13142">
        <v>0.85899999999999999</v>
      </c>
    </row>
    <row r="13143" spans="1:2" x14ac:dyDescent="0.15">
      <c r="A13143">
        <v>328.5</v>
      </c>
      <c r="B13143">
        <v>0.80600000000000005</v>
      </c>
    </row>
    <row r="13144" spans="1:2" x14ac:dyDescent="0.15">
      <c r="A13144">
        <v>328.52499999999998</v>
      </c>
      <c r="B13144">
        <v>0.76</v>
      </c>
    </row>
    <row r="13145" spans="1:2" x14ac:dyDescent="0.15">
      <c r="A13145">
        <v>328.55</v>
      </c>
      <c r="B13145">
        <v>0.7</v>
      </c>
    </row>
    <row r="13146" spans="1:2" x14ac:dyDescent="0.15">
      <c r="A13146">
        <v>328.57499999999999</v>
      </c>
      <c r="B13146">
        <v>0.65</v>
      </c>
    </row>
    <row r="13147" spans="1:2" x14ac:dyDescent="0.15">
      <c r="A13147">
        <v>328.6</v>
      </c>
      <c r="B13147">
        <v>0.58199999999999996</v>
      </c>
    </row>
    <row r="13148" spans="1:2" x14ac:dyDescent="0.15">
      <c r="A13148">
        <v>328.625</v>
      </c>
      <c r="B13148">
        <v>0.53300000000000003</v>
      </c>
    </row>
    <row r="13149" spans="1:2" x14ac:dyDescent="0.15">
      <c r="A13149">
        <v>328.65</v>
      </c>
      <c r="B13149">
        <v>0.47299999999999998</v>
      </c>
    </row>
    <row r="13150" spans="1:2" x14ac:dyDescent="0.15">
      <c r="A13150">
        <v>328.67500000000001</v>
      </c>
      <c r="B13150">
        <v>0.41499999999999998</v>
      </c>
    </row>
    <row r="13151" spans="1:2" x14ac:dyDescent="0.15">
      <c r="A13151">
        <v>328.7</v>
      </c>
      <c r="B13151">
        <v>0.35899999999999999</v>
      </c>
    </row>
    <row r="13152" spans="1:2" x14ac:dyDescent="0.15">
      <c r="A13152">
        <v>328.72500000000002</v>
      </c>
      <c r="B13152">
        <v>0.30199999999999999</v>
      </c>
    </row>
    <row r="13153" spans="1:2" x14ac:dyDescent="0.15">
      <c r="A13153">
        <v>328.75</v>
      </c>
      <c r="B13153">
        <v>0.25800000000000001</v>
      </c>
    </row>
    <row r="13154" spans="1:2" x14ac:dyDescent="0.15">
      <c r="A13154">
        <v>328.77499999999998</v>
      </c>
      <c r="B13154">
        <v>0.20200000000000001</v>
      </c>
    </row>
    <row r="13155" spans="1:2" x14ac:dyDescent="0.15">
      <c r="A13155">
        <v>328.8</v>
      </c>
      <c r="B13155">
        <v>0.16</v>
      </c>
    </row>
    <row r="13156" spans="1:2" x14ac:dyDescent="0.15">
      <c r="A13156">
        <v>328.82499999999999</v>
      </c>
      <c r="B13156">
        <v>0.124</v>
      </c>
    </row>
    <row r="13157" spans="1:2" x14ac:dyDescent="0.15">
      <c r="A13157">
        <v>328.85</v>
      </c>
      <c r="B13157">
        <v>9.2999999999999999E-2</v>
      </c>
    </row>
    <row r="13158" spans="1:2" x14ac:dyDescent="0.15">
      <c r="A13158">
        <v>328.875</v>
      </c>
      <c r="B13158">
        <v>6.5000000000000002E-2</v>
      </c>
    </row>
    <row r="13159" spans="1:2" x14ac:dyDescent="0.15">
      <c r="A13159">
        <v>328.9</v>
      </c>
      <c r="B13159">
        <v>4.1000000000000002E-2</v>
      </c>
    </row>
    <row r="13160" spans="1:2" x14ac:dyDescent="0.15">
      <c r="A13160">
        <v>328.92500000000001</v>
      </c>
      <c r="B13160">
        <v>2.5000000000000001E-2</v>
      </c>
    </row>
    <row r="13161" spans="1:2" x14ac:dyDescent="0.15">
      <c r="A13161">
        <v>328.95</v>
      </c>
      <c r="B13161">
        <v>1.2999999999999999E-2</v>
      </c>
    </row>
    <row r="13162" spans="1:2" x14ac:dyDescent="0.15">
      <c r="A13162">
        <v>328.97500000000002</v>
      </c>
      <c r="B13162">
        <v>6.0000000000000001E-3</v>
      </c>
    </row>
    <row r="13163" spans="1:2" x14ac:dyDescent="0.15">
      <c r="A13163">
        <v>329</v>
      </c>
      <c r="B13163">
        <v>6.0000000000000001E-3</v>
      </c>
    </row>
    <row r="13164" spans="1:2" x14ac:dyDescent="0.15">
      <c r="A13164">
        <v>329.02499999999998</v>
      </c>
      <c r="B13164">
        <v>0</v>
      </c>
    </row>
    <row r="13165" spans="1:2" x14ac:dyDescent="0.15">
      <c r="A13165">
        <v>329.05</v>
      </c>
      <c r="B13165">
        <v>8.0000000000000002E-3</v>
      </c>
    </row>
    <row r="13166" spans="1:2" x14ac:dyDescent="0.15">
      <c r="A13166">
        <v>329.07499999999999</v>
      </c>
      <c r="B13166">
        <v>1.9E-2</v>
      </c>
    </row>
    <row r="13167" spans="1:2" x14ac:dyDescent="0.15">
      <c r="A13167">
        <v>329.1</v>
      </c>
      <c r="B13167">
        <v>2.7E-2</v>
      </c>
    </row>
    <row r="13168" spans="1:2" x14ac:dyDescent="0.15">
      <c r="A13168">
        <v>329.125</v>
      </c>
      <c r="B13168">
        <v>3.9E-2</v>
      </c>
    </row>
    <row r="13169" spans="1:2" x14ac:dyDescent="0.15">
      <c r="A13169">
        <v>329.15</v>
      </c>
      <c r="B13169">
        <v>5.2999999999999999E-2</v>
      </c>
    </row>
    <row r="13170" spans="1:2" x14ac:dyDescent="0.15">
      <c r="A13170">
        <v>329.17500000000001</v>
      </c>
      <c r="B13170">
        <v>8.1000000000000003E-2</v>
      </c>
    </row>
    <row r="13171" spans="1:2" x14ac:dyDescent="0.15">
      <c r="A13171">
        <v>329.2</v>
      </c>
      <c r="B13171">
        <v>0.10199999999999999</v>
      </c>
    </row>
    <row r="13172" spans="1:2" x14ac:dyDescent="0.15">
      <c r="A13172">
        <v>329.22500000000002</v>
      </c>
      <c r="B13172">
        <v>0.13200000000000001</v>
      </c>
    </row>
    <row r="13173" spans="1:2" x14ac:dyDescent="0.15">
      <c r="A13173">
        <v>329.25</v>
      </c>
      <c r="B13173">
        <v>0.16400000000000001</v>
      </c>
    </row>
    <row r="13174" spans="1:2" x14ac:dyDescent="0.15">
      <c r="A13174">
        <v>329.27499999999998</v>
      </c>
      <c r="B13174">
        <v>0.19600000000000001</v>
      </c>
    </row>
    <row r="13175" spans="1:2" x14ac:dyDescent="0.15">
      <c r="A13175">
        <v>329.3</v>
      </c>
      <c r="B13175">
        <v>0.23300000000000001</v>
      </c>
    </row>
    <row r="13176" spans="1:2" x14ac:dyDescent="0.15">
      <c r="A13176">
        <v>329.32499999999999</v>
      </c>
      <c r="B13176">
        <v>0.26300000000000001</v>
      </c>
    </row>
    <row r="13177" spans="1:2" x14ac:dyDescent="0.15">
      <c r="A13177">
        <v>329.35</v>
      </c>
      <c r="B13177">
        <v>0.28699999999999998</v>
      </c>
    </row>
    <row r="13178" spans="1:2" x14ac:dyDescent="0.15">
      <c r="A13178">
        <v>329.375</v>
      </c>
      <c r="B13178">
        <v>0.311</v>
      </c>
    </row>
    <row r="13179" spans="1:2" x14ac:dyDescent="0.15">
      <c r="A13179">
        <v>329.4</v>
      </c>
      <c r="B13179">
        <v>0.32100000000000001</v>
      </c>
    </row>
    <row r="13180" spans="1:2" x14ac:dyDescent="0.15">
      <c r="A13180">
        <v>329.42500000000001</v>
      </c>
      <c r="B13180">
        <v>0.33</v>
      </c>
    </row>
    <row r="13181" spans="1:2" x14ac:dyDescent="0.15">
      <c r="A13181">
        <v>329.45</v>
      </c>
      <c r="B13181">
        <v>0.32200000000000001</v>
      </c>
    </row>
    <row r="13182" spans="1:2" x14ac:dyDescent="0.15">
      <c r="A13182">
        <v>329.47500000000002</v>
      </c>
      <c r="B13182">
        <v>0.31</v>
      </c>
    </row>
    <row r="13183" spans="1:2" x14ac:dyDescent="0.15">
      <c r="A13183">
        <v>329.5</v>
      </c>
      <c r="B13183">
        <v>0.28799999999999998</v>
      </c>
    </row>
    <row r="13184" spans="1:2" x14ac:dyDescent="0.15">
      <c r="A13184">
        <v>329.52499999999998</v>
      </c>
      <c r="B13184">
        <v>0.25700000000000001</v>
      </c>
    </row>
    <row r="13185" spans="1:2" x14ac:dyDescent="0.15">
      <c r="A13185">
        <v>329.55</v>
      </c>
      <c r="B13185">
        <v>0.23699999999999999</v>
      </c>
    </row>
    <row r="13186" spans="1:2" x14ac:dyDescent="0.15">
      <c r="A13186">
        <v>329.57499999999999</v>
      </c>
      <c r="B13186">
        <v>0.20100000000000001</v>
      </c>
    </row>
    <row r="13187" spans="1:2" x14ac:dyDescent="0.15">
      <c r="A13187">
        <v>329.6</v>
      </c>
      <c r="B13187">
        <v>0.183</v>
      </c>
    </row>
    <row r="13188" spans="1:2" x14ac:dyDescent="0.15">
      <c r="A13188">
        <v>329.625</v>
      </c>
      <c r="B13188">
        <v>0.16300000000000001</v>
      </c>
    </row>
    <row r="13189" spans="1:2" x14ac:dyDescent="0.15">
      <c r="A13189">
        <v>329.65</v>
      </c>
      <c r="B13189">
        <v>0.16</v>
      </c>
    </row>
    <row r="13190" spans="1:2" x14ac:dyDescent="0.15">
      <c r="A13190">
        <v>329.67500000000001</v>
      </c>
      <c r="B13190">
        <v>0.16200000000000001</v>
      </c>
    </row>
    <row r="13191" spans="1:2" x14ac:dyDescent="0.15">
      <c r="A13191">
        <v>329.7</v>
      </c>
      <c r="B13191">
        <v>0.17199999999999999</v>
      </c>
    </row>
    <row r="13192" spans="1:2" x14ac:dyDescent="0.15">
      <c r="A13192">
        <v>329.72500000000002</v>
      </c>
      <c r="B13192">
        <v>0.184</v>
      </c>
    </row>
    <row r="13193" spans="1:2" x14ac:dyDescent="0.15">
      <c r="A13193">
        <v>329.75</v>
      </c>
      <c r="B13193">
        <v>0.20200000000000001</v>
      </c>
    </row>
    <row r="13194" spans="1:2" x14ac:dyDescent="0.15">
      <c r="A13194">
        <v>329.77499999999998</v>
      </c>
      <c r="B13194">
        <v>0.23499999999999999</v>
      </c>
    </row>
    <row r="13195" spans="1:2" x14ac:dyDescent="0.15">
      <c r="A13195">
        <v>329.8</v>
      </c>
      <c r="B13195">
        <v>0.26900000000000002</v>
      </c>
    </row>
    <row r="13196" spans="1:2" x14ac:dyDescent="0.15">
      <c r="A13196">
        <v>329.82499999999999</v>
      </c>
      <c r="B13196">
        <v>0.29699999999999999</v>
      </c>
    </row>
    <row r="13197" spans="1:2" x14ac:dyDescent="0.15">
      <c r="A13197">
        <v>329.85</v>
      </c>
      <c r="B13197">
        <v>0.32900000000000001</v>
      </c>
    </row>
    <row r="13198" spans="1:2" x14ac:dyDescent="0.15">
      <c r="A13198">
        <v>329.875</v>
      </c>
      <c r="B13198">
        <v>0.36199999999999999</v>
      </c>
    </row>
    <row r="13199" spans="1:2" x14ac:dyDescent="0.15">
      <c r="A13199">
        <v>329.9</v>
      </c>
      <c r="B13199">
        <v>0.39</v>
      </c>
    </row>
    <row r="13200" spans="1:2" x14ac:dyDescent="0.15">
      <c r="A13200">
        <v>329.92500000000001</v>
      </c>
      <c r="B13200">
        <v>0.41599999999999998</v>
      </c>
    </row>
    <row r="13201" spans="1:2" x14ac:dyDescent="0.15">
      <c r="A13201">
        <v>329.95</v>
      </c>
      <c r="B13201">
        <v>0.442</v>
      </c>
    </row>
    <row r="13202" spans="1:2" x14ac:dyDescent="0.15">
      <c r="A13202">
        <v>329.97500000000002</v>
      </c>
      <c r="B13202">
        <v>0.46400000000000002</v>
      </c>
    </row>
    <row r="13203" spans="1:2" x14ac:dyDescent="0.15">
      <c r="A13203">
        <v>330</v>
      </c>
      <c r="B13203">
        <v>0.48099999999999998</v>
      </c>
    </row>
    <row r="13204" spans="1:2" x14ac:dyDescent="0.15">
      <c r="A13204">
        <v>330.02499999999998</v>
      </c>
      <c r="B13204">
        <v>0.50900000000000001</v>
      </c>
    </row>
    <row r="13205" spans="1:2" x14ac:dyDescent="0.15">
      <c r="A13205">
        <v>330.05</v>
      </c>
      <c r="B13205">
        <v>0.53100000000000003</v>
      </c>
    </row>
    <row r="13206" spans="1:2" x14ac:dyDescent="0.15">
      <c r="A13206">
        <v>330.07499999999999</v>
      </c>
      <c r="B13206">
        <v>0.55900000000000005</v>
      </c>
    </row>
    <row r="13207" spans="1:2" x14ac:dyDescent="0.15">
      <c r="A13207">
        <v>330.1</v>
      </c>
      <c r="B13207">
        <v>0.59399999999999997</v>
      </c>
    </row>
    <row r="13208" spans="1:2" x14ac:dyDescent="0.15">
      <c r="A13208">
        <v>330.125</v>
      </c>
      <c r="B13208">
        <v>0.624</v>
      </c>
    </row>
    <row r="13209" spans="1:2" x14ac:dyDescent="0.15">
      <c r="A13209">
        <v>330.15</v>
      </c>
      <c r="B13209">
        <v>0.66</v>
      </c>
    </row>
    <row r="13210" spans="1:2" x14ac:dyDescent="0.15">
      <c r="A13210">
        <v>330.17500000000001</v>
      </c>
      <c r="B13210">
        <v>0.70399999999999996</v>
      </c>
    </row>
    <row r="13211" spans="1:2" x14ac:dyDescent="0.15">
      <c r="A13211">
        <v>330.2</v>
      </c>
      <c r="B13211">
        <v>0.73599999999999999</v>
      </c>
    </row>
    <row r="13212" spans="1:2" x14ac:dyDescent="0.15">
      <c r="A13212">
        <v>330.22500000000002</v>
      </c>
      <c r="B13212">
        <v>0.77100000000000002</v>
      </c>
    </row>
    <row r="13213" spans="1:2" x14ac:dyDescent="0.15">
      <c r="A13213">
        <v>330.25</v>
      </c>
      <c r="B13213">
        <v>0.80100000000000005</v>
      </c>
    </row>
    <row r="13214" spans="1:2" x14ac:dyDescent="0.15">
      <c r="A13214">
        <v>330.27499999999998</v>
      </c>
      <c r="B13214">
        <v>0.82299999999999995</v>
      </c>
    </row>
    <row r="13215" spans="1:2" x14ac:dyDescent="0.15">
      <c r="A13215">
        <v>330.3</v>
      </c>
      <c r="B13215">
        <v>0.83299999999999996</v>
      </c>
    </row>
    <row r="13216" spans="1:2" x14ac:dyDescent="0.15">
      <c r="A13216">
        <v>330.32499999999999</v>
      </c>
      <c r="B13216">
        <v>0.83799999999999997</v>
      </c>
    </row>
    <row r="13217" spans="1:2" x14ac:dyDescent="0.15">
      <c r="A13217">
        <v>330.35</v>
      </c>
      <c r="B13217">
        <v>0.82199999999999995</v>
      </c>
    </row>
    <row r="13218" spans="1:2" x14ac:dyDescent="0.15">
      <c r="A13218">
        <v>330.375</v>
      </c>
      <c r="B13218">
        <v>0.80200000000000005</v>
      </c>
    </row>
    <row r="13219" spans="1:2" x14ac:dyDescent="0.15">
      <c r="A13219">
        <v>330.4</v>
      </c>
      <c r="B13219">
        <v>0.77400000000000002</v>
      </c>
    </row>
    <row r="13220" spans="1:2" x14ac:dyDescent="0.15">
      <c r="A13220">
        <v>330.42500000000001</v>
      </c>
      <c r="B13220">
        <v>0.73799999999999999</v>
      </c>
    </row>
    <row r="13221" spans="1:2" x14ac:dyDescent="0.15">
      <c r="A13221">
        <v>330.45</v>
      </c>
      <c r="B13221">
        <v>0.70699999999999996</v>
      </c>
    </row>
    <row r="13222" spans="1:2" x14ac:dyDescent="0.15">
      <c r="A13222">
        <v>330.47500000000002</v>
      </c>
      <c r="B13222">
        <v>0.67300000000000004</v>
      </c>
    </row>
    <row r="13223" spans="1:2" x14ac:dyDescent="0.15">
      <c r="A13223">
        <v>330.5</v>
      </c>
      <c r="B13223">
        <v>0.63900000000000001</v>
      </c>
    </row>
    <row r="13224" spans="1:2" x14ac:dyDescent="0.15">
      <c r="A13224">
        <v>330.52499999999998</v>
      </c>
      <c r="B13224">
        <v>0.623</v>
      </c>
    </row>
    <row r="13225" spans="1:2" x14ac:dyDescent="0.15">
      <c r="A13225">
        <v>330.55</v>
      </c>
      <c r="B13225">
        <v>0.60099999999999998</v>
      </c>
    </row>
    <row r="13226" spans="1:2" x14ac:dyDescent="0.15">
      <c r="A13226">
        <v>330.57499999999999</v>
      </c>
      <c r="B13226">
        <v>0.6</v>
      </c>
    </row>
    <row r="13227" spans="1:2" x14ac:dyDescent="0.15">
      <c r="A13227">
        <v>330.6</v>
      </c>
      <c r="B13227">
        <v>0.60599999999999998</v>
      </c>
    </row>
    <row r="13228" spans="1:2" x14ac:dyDescent="0.15">
      <c r="A13228">
        <v>330.625</v>
      </c>
      <c r="B13228">
        <v>0.61599999999999999</v>
      </c>
    </row>
    <row r="13229" spans="1:2" x14ac:dyDescent="0.15">
      <c r="A13229">
        <v>330.65</v>
      </c>
      <c r="B13229">
        <v>0.628</v>
      </c>
    </row>
    <row r="13230" spans="1:2" x14ac:dyDescent="0.15">
      <c r="A13230">
        <v>330.67500000000001</v>
      </c>
      <c r="B13230">
        <v>0.65300000000000002</v>
      </c>
    </row>
    <row r="13231" spans="1:2" x14ac:dyDescent="0.15">
      <c r="A13231">
        <v>330.7</v>
      </c>
      <c r="B13231">
        <v>0.66500000000000004</v>
      </c>
    </row>
    <row r="13232" spans="1:2" x14ac:dyDescent="0.15">
      <c r="A13232">
        <v>330.72500000000002</v>
      </c>
      <c r="B13232">
        <v>0.67700000000000005</v>
      </c>
    </row>
    <row r="13233" spans="1:2" x14ac:dyDescent="0.15">
      <c r="A13233">
        <v>330.75</v>
      </c>
      <c r="B13233">
        <v>0.67300000000000004</v>
      </c>
    </row>
    <row r="13234" spans="1:2" x14ac:dyDescent="0.15">
      <c r="A13234">
        <v>330.77499999999998</v>
      </c>
      <c r="B13234">
        <v>0.66700000000000004</v>
      </c>
    </row>
    <row r="13235" spans="1:2" x14ac:dyDescent="0.15">
      <c r="A13235">
        <v>330.8</v>
      </c>
      <c r="B13235">
        <v>0.64200000000000002</v>
      </c>
    </row>
    <row r="13236" spans="1:2" x14ac:dyDescent="0.15">
      <c r="A13236">
        <v>330.82499999999999</v>
      </c>
      <c r="B13236">
        <v>0.61799999999999999</v>
      </c>
    </row>
    <row r="13237" spans="1:2" x14ac:dyDescent="0.15">
      <c r="A13237">
        <v>330.85</v>
      </c>
      <c r="B13237">
        <v>0.57199999999999995</v>
      </c>
    </row>
    <row r="13238" spans="1:2" x14ac:dyDescent="0.15">
      <c r="A13238">
        <v>330.875</v>
      </c>
      <c r="B13238">
        <v>0.52400000000000002</v>
      </c>
    </row>
    <row r="13239" spans="1:2" x14ac:dyDescent="0.15">
      <c r="A13239">
        <v>330.9</v>
      </c>
      <c r="B13239">
        <v>0.46300000000000002</v>
      </c>
    </row>
    <row r="13240" spans="1:2" x14ac:dyDescent="0.15">
      <c r="A13240">
        <v>330.92500000000001</v>
      </c>
      <c r="B13240">
        <v>0.40699999999999997</v>
      </c>
    </row>
    <row r="13241" spans="1:2" x14ac:dyDescent="0.15">
      <c r="A13241">
        <v>330.95</v>
      </c>
      <c r="B13241">
        <v>0.34899999999999998</v>
      </c>
    </row>
    <row r="13242" spans="1:2" x14ac:dyDescent="0.15">
      <c r="A13242">
        <v>330.97500000000002</v>
      </c>
      <c r="B13242">
        <v>0.27700000000000002</v>
      </c>
    </row>
    <row r="13243" spans="1:2" x14ac:dyDescent="0.15">
      <c r="A13243">
        <v>331</v>
      </c>
      <c r="B13243">
        <v>0.21299999999999999</v>
      </c>
    </row>
    <row r="13244" spans="1:2" x14ac:dyDescent="0.15">
      <c r="A13244">
        <v>331.02499999999998</v>
      </c>
      <c r="B13244">
        <v>0.156</v>
      </c>
    </row>
    <row r="13245" spans="1:2" x14ac:dyDescent="0.15">
      <c r="A13245">
        <v>331.05</v>
      </c>
      <c r="B13245">
        <v>9.1999999999999998E-2</v>
      </c>
    </row>
    <row r="13246" spans="1:2" x14ac:dyDescent="0.15">
      <c r="A13246">
        <v>331.07499999999999</v>
      </c>
      <c r="B13246">
        <v>4.2000000000000003E-2</v>
      </c>
    </row>
    <row r="13247" spans="1:2" x14ac:dyDescent="0.15">
      <c r="A13247">
        <v>331.1</v>
      </c>
      <c r="B13247">
        <v>-1.2E-2</v>
      </c>
    </row>
    <row r="13248" spans="1:2" x14ac:dyDescent="0.15">
      <c r="A13248">
        <v>331.125</v>
      </c>
      <c r="B13248">
        <v>-5.8000000000000003E-2</v>
      </c>
    </row>
    <row r="13249" spans="1:2" x14ac:dyDescent="0.15">
      <c r="A13249">
        <v>331.15</v>
      </c>
      <c r="B13249">
        <v>-0.10299999999999999</v>
      </c>
    </row>
    <row r="13250" spans="1:2" x14ac:dyDescent="0.15">
      <c r="A13250">
        <v>331.17500000000001</v>
      </c>
      <c r="B13250">
        <v>-0.14099999999999999</v>
      </c>
    </row>
    <row r="13251" spans="1:2" x14ac:dyDescent="0.15">
      <c r="A13251">
        <v>331.2</v>
      </c>
      <c r="B13251">
        <v>-0.17899999999999999</v>
      </c>
    </row>
    <row r="13252" spans="1:2" x14ac:dyDescent="0.15">
      <c r="A13252">
        <v>331.22500000000002</v>
      </c>
      <c r="B13252">
        <v>-0.21099999999999999</v>
      </c>
    </row>
    <row r="13253" spans="1:2" x14ac:dyDescent="0.15">
      <c r="A13253">
        <v>331.25</v>
      </c>
      <c r="B13253">
        <v>-0.246</v>
      </c>
    </row>
    <row r="13254" spans="1:2" x14ac:dyDescent="0.15">
      <c r="A13254">
        <v>331.27499999999998</v>
      </c>
      <c r="B13254">
        <v>-0.27600000000000002</v>
      </c>
    </row>
    <row r="13255" spans="1:2" x14ac:dyDescent="0.15">
      <c r="A13255">
        <v>331.3</v>
      </c>
      <c r="B13255">
        <v>-0.312</v>
      </c>
    </row>
    <row r="13256" spans="1:2" x14ac:dyDescent="0.15">
      <c r="A13256">
        <v>331.32499999999999</v>
      </c>
      <c r="B13256">
        <v>-0.34399999999999997</v>
      </c>
    </row>
    <row r="13257" spans="1:2" x14ac:dyDescent="0.15">
      <c r="A13257">
        <v>331.35</v>
      </c>
      <c r="B13257">
        <v>-0.374</v>
      </c>
    </row>
    <row r="13258" spans="1:2" x14ac:dyDescent="0.15">
      <c r="A13258">
        <v>331.375</v>
      </c>
      <c r="B13258">
        <v>-0.40300000000000002</v>
      </c>
    </row>
    <row r="13259" spans="1:2" x14ac:dyDescent="0.15">
      <c r="A13259">
        <v>331.4</v>
      </c>
      <c r="B13259">
        <v>-0.433</v>
      </c>
    </row>
    <row r="13260" spans="1:2" x14ac:dyDescent="0.15">
      <c r="A13260">
        <v>331.42500000000001</v>
      </c>
      <c r="B13260">
        <v>-0.46899999999999997</v>
      </c>
    </row>
    <row r="13261" spans="1:2" x14ac:dyDescent="0.15">
      <c r="A13261">
        <v>331.45</v>
      </c>
      <c r="B13261">
        <v>-0.495</v>
      </c>
    </row>
    <row r="13262" spans="1:2" x14ac:dyDescent="0.15">
      <c r="A13262">
        <v>331.47500000000002</v>
      </c>
      <c r="B13262">
        <v>-0.52</v>
      </c>
    </row>
    <row r="13263" spans="1:2" x14ac:dyDescent="0.15">
      <c r="A13263">
        <v>331.5</v>
      </c>
      <c r="B13263">
        <v>-0.53800000000000003</v>
      </c>
    </row>
    <row r="13264" spans="1:2" x14ac:dyDescent="0.15">
      <c r="A13264">
        <v>331.52499999999998</v>
      </c>
      <c r="B13264">
        <v>-0.56000000000000005</v>
      </c>
    </row>
    <row r="13265" spans="1:2" x14ac:dyDescent="0.15">
      <c r="A13265">
        <v>331.55</v>
      </c>
      <c r="B13265">
        <v>-0.56799999999999995</v>
      </c>
    </row>
    <row r="13266" spans="1:2" x14ac:dyDescent="0.15">
      <c r="A13266">
        <v>331.57499999999999</v>
      </c>
      <c r="B13266">
        <v>-0.56799999999999995</v>
      </c>
    </row>
    <row r="13267" spans="1:2" x14ac:dyDescent="0.15">
      <c r="A13267">
        <v>331.6</v>
      </c>
      <c r="B13267">
        <v>-0.56499999999999995</v>
      </c>
    </row>
    <row r="13268" spans="1:2" x14ac:dyDescent="0.15">
      <c r="A13268">
        <v>331.625</v>
      </c>
      <c r="B13268">
        <v>-0.56499999999999995</v>
      </c>
    </row>
    <row r="13269" spans="1:2" x14ac:dyDescent="0.15">
      <c r="A13269">
        <v>331.65</v>
      </c>
      <c r="B13269">
        <v>-0.55100000000000005</v>
      </c>
    </row>
    <row r="13270" spans="1:2" x14ac:dyDescent="0.15">
      <c r="A13270">
        <v>331.67500000000001</v>
      </c>
      <c r="B13270">
        <v>-0.55100000000000005</v>
      </c>
    </row>
    <row r="13271" spans="1:2" x14ac:dyDescent="0.15">
      <c r="A13271">
        <v>331.7</v>
      </c>
      <c r="B13271">
        <v>-0.54200000000000004</v>
      </c>
    </row>
    <row r="13272" spans="1:2" x14ac:dyDescent="0.15">
      <c r="A13272">
        <v>331.72500000000002</v>
      </c>
      <c r="B13272">
        <v>-0.53600000000000003</v>
      </c>
    </row>
    <row r="13273" spans="1:2" x14ac:dyDescent="0.15">
      <c r="A13273">
        <v>331.75</v>
      </c>
      <c r="B13273">
        <v>-0.53200000000000003</v>
      </c>
    </row>
    <row r="13274" spans="1:2" x14ac:dyDescent="0.15">
      <c r="A13274">
        <v>331.77499999999998</v>
      </c>
      <c r="B13274">
        <v>-0.52800000000000002</v>
      </c>
    </row>
    <row r="13275" spans="1:2" x14ac:dyDescent="0.15">
      <c r="A13275">
        <v>331.8</v>
      </c>
      <c r="B13275">
        <v>-0.52400000000000002</v>
      </c>
    </row>
    <row r="13276" spans="1:2" x14ac:dyDescent="0.15">
      <c r="A13276">
        <v>331.82499999999999</v>
      </c>
      <c r="B13276">
        <v>-0.52300000000000002</v>
      </c>
    </row>
    <row r="13277" spans="1:2" x14ac:dyDescent="0.15">
      <c r="A13277">
        <v>331.85</v>
      </c>
      <c r="B13277">
        <v>-0.52900000000000003</v>
      </c>
    </row>
    <row r="13278" spans="1:2" x14ac:dyDescent="0.15">
      <c r="A13278">
        <v>331.875</v>
      </c>
      <c r="B13278">
        <v>-0.52700000000000002</v>
      </c>
    </row>
    <row r="13279" spans="1:2" x14ac:dyDescent="0.15">
      <c r="A13279">
        <v>331.9</v>
      </c>
      <c r="B13279">
        <v>-0.53100000000000003</v>
      </c>
    </row>
    <row r="13280" spans="1:2" x14ac:dyDescent="0.15">
      <c r="A13280">
        <v>331.92500000000001</v>
      </c>
      <c r="B13280">
        <v>-0.53100000000000003</v>
      </c>
    </row>
    <row r="13281" spans="1:2" x14ac:dyDescent="0.15">
      <c r="A13281">
        <v>331.95</v>
      </c>
      <c r="B13281">
        <v>-0.53</v>
      </c>
    </row>
    <row r="13282" spans="1:2" x14ac:dyDescent="0.15">
      <c r="A13282">
        <v>331.97500000000002</v>
      </c>
      <c r="B13282">
        <v>-0.52600000000000002</v>
      </c>
    </row>
    <row r="13283" spans="1:2" x14ac:dyDescent="0.15">
      <c r="A13283">
        <v>332</v>
      </c>
      <c r="B13283">
        <v>-0.51</v>
      </c>
    </row>
    <row r="13284" spans="1:2" x14ac:dyDescent="0.15">
      <c r="A13284">
        <v>332.02499999999998</v>
      </c>
      <c r="B13284">
        <v>-0.49399999999999999</v>
      </c>
    </row>
    <row r="13285" spans="1:2" x14ac:dyDescent="0.15">
      <c r="A13285">
        <v>332.05</v>
      </c>
      <c r="B13285">
        <v>-0.47899999999999998</v>
      </c>
    </row>
    <row r="13286" spans="1:2" x14ac:dyDescent="0.15">
      <c r="A13286">
        <v>332.07499999999999</v>
      </c>
      <c r="B13286">
        <v>-0.44900000000000001</v>
      </c>
    </row>
    <row r="13287" spans="1:2" x14ac:dyDescent="0.15">
      <c r="A13287">
        <v>332.1</v>
      </c>
      <c r="B13287">
        <v>-0.41299999999999998</v>
      </c>
    </row>
    <row r="13288" spans="1:2" x14ac:dyDescent="0.15">
      <c r="A13288">
        <v>332.125</v>
      </c>
      <c r="B13288">
        <v>-0.38500000000000001</v>
      </c>
    </row>
    <row r="13289" spans="1:2" x14ac:dyDescent="0.15">
      <c r="A13289">
        <v>332.15</v>
      </c>
      <c r="B13289">
        <v>-0.34300000000000003</v>
      </c>
    </row>
    <row r="13290" spans="1:2" x14ac:dyDescent="0.15">
      <c r="A13290">
        <v>332.17500000000001</v>
      </c>
      <c r="B13290">
        <v>-0.29199999999999998</v>
      </c>
    </row>
    <row r="13291" spans="1:2" x14ac:dyDescent="0.15">
      <c r="A13291">
        <v>332.2</v>
      </c>
      <c r="B13291">
        <v>-0.246</v>
      </c>
    </row>
    <row r="13292" spans="1:2" x14ac:dyDescent="0.15">
      <c r="A13292">
        <v>332.22500000000002</v>
      </c>
      <c r="B13292">
        <v>-0.20599999999999999</v>
      </c>
    </row>
    <row r="13293" spans="1:2" x14ac:dyDescent="0.15">
      <c r="A13293">
        <v>332.25</v>
      </c>
      <c r="B13293">
        <v>-0.16200000000000001</v>
      </c>
    </row>
    <row r="13294" spans="1:2" x14ac:dyDescent="0.15">
      <c r="A13294">
        <v>332.27499999999998</v>
      </c>
      <c r="B13294">
        <v>-0.121</v>
      </c>
    </row>
    <row r="13295" spans="1:2" x14ac:dyDescent="0.15">
      <c r="A13295">
        <v>332.3</v>
      </c>
      <c r="B13295">
        <v>-8.8999999999999996E-2</v>
      </c>
    </row>
    <row r="13296" spans="1:2" x14ac:dyDescent="0.15">
      <c r="A13296">
        <v>332.32499999999999</v>
      </c>
      <c r="B13296">
        <v>-6.7000000000000004E-2</v>
      </c>
    </row>
    <row r="13297" spans="1:2" x14ac:dyDescent="0.15">
      <c r="A13297">
        <v>332.35</v>
      </c>
      <c r="B13297">
        <v>-5.5E-2</v>
      </c>
    </row>
    <row r="13298" spans="1:2" x14ac:dyDescent="0.15">
      <c r="A13298">
        <v>332.375</v>
      </c>
      <c r="B13298">
        <v>-4.9000000000000002E-2</v>
      </c>
    </row>
    <row r="13299" spans="1:2" x14ac:dyDescent="0.15">
      <c r="A13299">
        <v>332.4</v>
      </c>
      <c r="B13299">
        <v>-4.5999999999999999E-2</v>
      </c>
    </row>
    <row r="13300" spans="1:2" x14ac:dyDescent="0.15">
      <c r="A13300">
        <v>332.42500000000001</v>
      </c>
      <c r="B13300">
        <v>-4.2000000000000003E-2</v>
      </c>
    </row>
    <row r="13301" spans="1:2" x14ac:dyDescent="0.15">
      <c r="A13301">
        <v>332.45</v>
      </c>
      <c r="B13301">
        <v>-4.8000000000000001E-2</v>
      </c>
    </row>
    <row r="13302" spans="1:2" x14ac:dyDescent="0.15">
      <c r="A13302">
        <v>332.47500000000002</v>
      </c>
      <c r="B13302">
        <v>-3.5999999999999997E-2</v>
      </c>
    </row>
    <row r="13303" spans="1:2" x14ac:dyDescent="0.15">
      <c r="A13303">
        <v>332.5</v>
      </c>
      <c r="B13303">
        <v>-1.9E-2</v>
      </c>
    </row>
    <row r="13304" spans="1:2" x14ac:dyDescent="0.15">
      <c r="A13304">
        <v>332.52499999999998</v>
      </c>
      <c r="B13304">
        <v>-1E-3</v>
      </c>
    </row>
    <row r="13305" spans="1:2" x14ac:dyDescent="0.15">
      <c r="A13305">
        <v>332.55</v>
      </c>
      <c r="B13305">
        <v>3.5000000000000003E-2</v>
      </c>
    </row>
    <row r="13306" spans="1:2" x14ac:dyDescent="0.15">
      <c r="A13306">
        <v>332.57499999999999</v>
      </c>
      <c r="B13306">
        <v>8.6999999999999994E-2</v>
      </c>
    </row>
    <row r="13307" spans="1:2" x14ac:dyDescent="0.15">
      <c r="A13307">
        <v>332.6</v>
      </c>
      <c r="B13307">
        <v>0.151</v>
      </c>
    </row>
    <row r="13308" spans="1:2" x14ac:dyDescent="0.15">
      <c r="A13308">
        <v>332.625</v>
      </c>
      <c r="B13308">
        <v>0.218</v>
      </c>
    </row>
    <row r="13309" spans="1:2" x14ac:dyDescent="0.15">
      <c r="A13309">
        <v>332.65</v>
      </c>
      <c r="B13309">
        <v>0.29199999999999998</v>
      </c>
    </row>
    <row r="13310" spans="1:2" x14ac:dyDescent="0.15">
      <c r="A13310">
        <v>332.67500000000001</v>
      </c>
      <c r="B13310">
        <v>0.38400000000000001</v>
      </c>
    </row>
    <row r="13311" spans="1:2" x14ac:dyDescent="0.15">
      <c r="A13311">
        <v>332.7</v>
      </c>
      <c r="B13311">
        <v>0.46800000000000003</v>
      </c>
    </row>
    <row r="13312" spans="1:2" x14ac:dyDescent="0.15">
      <c r="A13312">
        <v>332.72500000000002</v>
      </c>
      <c r="B13312">
        <v>0.55400000000000005</v>
      </c>
    </row>
    <row r="13313" spans="1:2" x14ac:dyDescent="0.15">
      <c r="A13313">
        <v>332.75</v>
      </c>
      <c r="B13313">
        <v>0.61899999999999999</v>
      </c>
    </row>
    <row r="13314" spans="1:2" x14ac:dyDescent="0.15">
      <c r="A13314">
        <v>332.77499999999998</v>
      </c>
      <c r="B13314">
        <v>0.68100000000000005</v>
      </c>
    </row>
    <row r="13315" spans="1:2" x14ac:dyDescent="0.15">
      <c r="A13315">
        <v>332.8</v>
      </c>
      <c r="B13315">
        <v>0.73099999999999998</v>
      </c>
    </row>
    <row r="13316" spans="1:2" x14ac:dyDescent="0.15">
      <c r="A13316">
        <v>332.82499999999999</v>
      </c>
      <c r="B13316">
        <v>0.76100000000000001</v>
      </c>
    </row>
    <row r="13317" spans="1:2" x14ac:dyDescent="0.15">
      <c r="A13317">
        <v>332.85</v>
      </c>
      <c r="B13317">
        <v>0.79</v>
      </c>
    </row>
    <row r="13318" spans="1:2" x14ac:dyDescent="0.15">
      <c r="A13318">
        <v>332.875</v>
      </c>
      <c r="B13318">
        <v>0.79600000000000004</v>
      </c>
    </row>
    <row r="13319" spans="1:2" x14ac:dyDescent="0.15">
      <c r="A13319">
        <v>332.9</v>
      </c>
      <c r="B13319">
        <v>0.79600000000000004</v>
      </c>
    </row>
    <row r="13320" spans="1:2" x14ac:dyDescent="0.15">
      <c r="A13320">
        <v>332.92500000000001</v>
      </c>
      <c r="B13320">
        <v>0.78400000000000003</v>
      </c>
    </row>
    <row r="13321" spans="1:2" x14ac:dyDescent="0.15">
      <c r="A13321">
        <v>332.95</v>
      </c>
      <c r="B13321">
        <v>0.76800000000000002</v>
      </c>
    </row>
    <row r="13322" spans="1:2" x14ac:dyDescent="0.15">
      <c r="A13322">
        <v>332.97500000000002</v>
      </c>
      <c r="B13322">
        <v>0.749</v>
      </c>
    </row>
    <row r="13323" spans="1:2" x14ac:dyDescent="0.15">
      <c r="A13323">
        <v>333</v>
      </c>
      <c r="B13323">
        <v>0.72899999999999998</v>
      </c>
    </row>
    <row r="13324" spans="1:2" x14ac:dyDescent="0.15">
      <c r="A13324">
        <v>333.02499999999998</v>
      </c>
      <c r="B13324">
        <v>0.71699999999999997</v>
      </c>
    </row>
    <row r="13325" spans="1:2" x14ac:dyDescent="0.15">
      <c r="A13325">
        <v>333.05</v>
      </c>
      <c r="B13325">
        <v>0.70299999999999996</v>
      </c>
    </row>
    <row r="13326" spans="1:2" x14ac:dyDescent="0.15">
      <c r="A13326">
        <v>333.07499999999999</v>
      </c>
      <c r="B13326">
        <v>0.69399999999999995</v>
      </c>
    </row>
    <row r="13327" spans="1:2" x14ac:dyDescent="0.15">
      <c r="A13327">
        <v>333.1</v>
      </c>
      <c r="B13327">
        <v>0.69599999999999995</v>
      </c>
    </row>
    <row r="13328" spans="1:2" x14ac:dyDescent="0.15">
      <c r="A13328">
        <v>333.125</v>
      </c>
      <c r="B13328">
        <v>0.70599999999999996</v>
      </c>
    </row>
    <row r="13329" spans="1:2" x14ac:dyDescent="0.15">
      <c r="A13329">
        <v>333.15</v>
      </c>
      <c r="B13329">
        <v>0.72399999999999998</v>
      </c>
    </row>
    <row r="13330" spans="1:2" x14ac:dyDescent="0.15">
      <c r="A13330">
        <v>333.17500000000001</v>
      </c>
      <c r="B13330">
        <v>0.74399999999999999</v>
      </c>
    </row>
    <row r="13331" spans="1:2" x14ac:dyDescent="0.15">
      <c r="A13331">
        <v>333.2</v>
      </c>
      <c r="B13331">
        <v>0.76900000000000002</v>
      </c>
    </row>
    <row r="13332" spans="1:2" x14ac:dyDescent="0.15">
      <c r="A13332">
        <v>333.22500000000002</v>
      </c>
      <c r="B13332">
        <v>0.79100000000000004</v>
      </c>
    </row>
    <row r="13333" spans="1:2" x14ac:dyDescent="0.15">
      <c r="A13333">
        <v>333.25</v>
      </c>
      <c r="B13333">
        <v>0.80700000000000005</v>
      </c>
    </row>
    <row r="13334" spans="1:2" x14ac:dyDescent="0.15">
      <c r="A13334">
        <v>333.27499999999998</v>
      </c>
      <c r="B13334">
        <v>0.82099999999999995</v>
      </c>
    </row>
    <row r="13335" spans="1:2" x14ac:dyDescent="0.15">
      <c r="A13335">
        <v>333.3</v>
      </c>
      <c r="B13335">
        <v>0.82699999999999996</v>
      </c>
    </row>
    <row r="13336" spans="1:2" x14ac:dyDescent="0.15">
      <c r="A13336">
        <v>333.32499999999999</v>
      </c>
      <c r="B13336">
        <v>0.82799999999999996</v>
      </c>
    </row>
    <row r="13337" spans="1:2" x14ac:dyDescent="0.15">
      <c r="A13337">
        <v>333.35</v>
      </c>
      <c r="B13337">
        <v>0.81799999999999995</v>
      </c>
    </row>
    <row r="13338" spans="1:2" x14ac:dyDescent="0.15">
      <c r="A13338">
        <v>333.375</v>
      </c>
      <c r="B13338">
        <v>0.79800000000000004</v>
      </c>
    </row>
    <row r="13339" spans="1:2" x14ac:dyDescent="0.15">
      <c r="A13339">
        <v>333.4</v>
      </c>
      <c r="B13339">
        <v>0.76200000000000001</v>
      </c>
    </row>
    <row r="13340" spans="1:2" x14ac:dyDescent="0.15">
      <c r="A13340">
        <v>333.42500000000001</v>
      </c>
      <c r="B13340">
        <v>0.72499999999999998</v>
      </c>
    </row>
    <row r="13341" spans="1:2" x14ac:dyDescent="0.15">
      <c r="A13341">
        <v>333.45</v>
      </c>
      <c r="B13341">
        <v>0.67900000000000005</v>
      </c>
    </row>
    <row r="13342" spans="1:2" x14ac:dyDescent="0.15">
      <c r="A13342">
        <v>333.47500000000002</v>
      </c>
      <c r="B13342">
        <v>0.61499999999999999</v>
      </c>
    </row>
    <row r="13343" spans="1:2" x14ac:dyDescent="0.15">
      <c r="A13343">
        <v>333.5</v>
      </c>
      <c r="B13343">
        <v>0.55700000000000005</v>
      </c>
    </row>
    <row r="13344" spans="1:2" x14ac:dyDescent="0.15">
      <c r="A13344">
        <v>333.52499999999998</v>
      </c>
      <c r="B13344">
        <v>0.48699999999999999</v>
      </c>
    </row>
    <row r="13345" spans="1:2" x14ac:dyDescent="0.15">
      <c r="A13345">
        <v>333.55</v>
      </c>
      <c r="B13345">
        <v>0.42199999999999999</v>
      </c>
    </row>
    <row r="13346" spans="1:2" x14ac:dyDescent="0.15">
      <c r="A13346">
        <v>333.57499999999999</v>
      </c>
      <c r="B13346">
        <v>0.35799999999999998</v>
      </c>
    </row>
    <row r="13347" spans="1:2" x14ac:dyDescent="0.15">
      <c r="A13347">
        <v>333.6</v>
      </c>
      <c r="B13347">
        <v>0.3</v>
      </c>
    </row>
    <row r="13348" spans="1:2" x14ac:dyDescent="0.15">
      <c r="A13348">
        <v>333.625</v>
      </c>
      <c r="B13348">
        <v>0.246</v>
      </c>
    </row>
    <row r="13349" spans="1:2" x14ac:dyDescent="0.15">
      <c r="A13349">
        <v>333.65</v>
      </c>
      <c r="B13349">
        <v>0.19700000000000001</v>
      </c>
    </row>
    <row r="13350" spans="1:2" x14ac:dyDescent="0.15">
      <c r="A13350">
        <v>333.67500000000001</v>
      </c>
      <c r="B13350">
        <v>0.14899999999999999</v>
      </c>
    </row>
    <row r="13351" spans="1:2" x14ac:dyDescent="0.15">
      <c r="A13351">
        <v>333.7</v>
      </c>
      <c r="B13351">
        <v>0.113</v>
      </c>
    </row>
    <row r="13352" spans="1:2" x14ac:dyDescent="0.15">
      <c r="A13352">
        <v>333.72500000000002</v>
      </c>
      <c r="B13352">
        <v>9.0999999999999998E-2</v>
      </c>
    </row>
    <row r="13353" spans="1:2" x14ac:dyDescent="0.15">
      <c r="A13353">
        <v>333.75</v>
      </c>
      <c r="B13353">
        <v>6.5000000000000002E-2</v>
      </c>
    </row>
    <row r="13354" spans="1:2" x14ac:dyDescent="0.15">
      <c r="A13354">
        <v>333.77499999999998</v>
      </c>
      <c r="B13354">
        <v>0.05</v>
      </c>
    </row>
    <row r="13355" spans="1:2" x14ac:dyDescent="0.15">
      <c r="A13355">
        <v>333.8</v>
      </c>
      <c r="B13355">
        <v>0.04</v>
      </c>
    </row>
    <row r="13356" spans="1:2" x14ac:dyDescent="0.15">
      <c r="A13356">
        <v>333.82499999999999</v>
      </c>
      <c r="B13356">
        <v>3.5999999999999997E-2</v>
      </c>
    </row>
    <row r="13357" spans="1:2" x14ac:dyDescent="0.15">
      <c r="A13357">
        <v>333.85</v>
      </c>
      <c r="B13357">
        <v>0.03</v>
      </c>
    </row>
    <row r="13358" spans="1:2" x14ac:dyDescent="0.15">
      <c r="A13358">
        <v>333.875</v>
      </c>
      <c r="B13358">
        <v>3.1E-2</v>
      </c>
    </row>
    <row r="13359" spans="1:2" x14ac:dyDescent="0.15">
      <c r="A13359">
        <v>333.9</v>
      </c>
      <c r="B13359">
        <v>3.1E-2</v>
      </c>
    </row>
    <row r="13360" spans="1:2" x14ac:dyDescent="0.15">
      <c r="A13360">
        <v>333.92500000000001</v>
      </c>
      <c r="B13360">
        <v>3.9E-2</v>
      </c>
    </row>
    <row r="13361" spans="1:2" x14ac:dyDescent="0.15">
      <c r="A13361">
        <v>333.95</v>
      </c>
      <c r="B13361">
        <v>3.1E-2</v>
      </c>
    </row>
    <row r="13362" spans="1:2" x14ac:dyDescent="0.15">
      <c r="A13362">
        <v>333.97500000000002</v>
      </c>
      <c r="B13362">
        <v>3.3000000000000002E-2</v>
      </c>
    </row>
    <row r="13363" spans="1:2" x14ac:dyDescent="0.15">
      <c r="A13363">
        <v>334</v>
      </c>
      <c r="B13363">
        <v>0.03</v>
      </c>
    </row>
    <row r="13364" spans="1:2" x14ac:dyDescent="0.15">
      <c r="A13364">
        <v>334.02499999999998</v>
      </c>
      <c r="B13364">
        <v>2.8000000000000001E-2</v>
      </c>
    </row>
    <row r="13365" spans="1:2" x14ac:dyDescent="0.15">
      <c r="A13365">
        <v>334.05</v>
      </c>
      <c r="B13365">
        <v>2.1999999999999999E-2</v>
      </c>
    </row>
    <row r="13366" spans="1:2" x14ac:dyDescent="0.15">
      <c r="A13366">
        <v>334.07499999999999</v>
      </c>
      <c r="B13366">
        <v>1.6E-2</v>
      </c>
    </row>
    <row r="13367" spans="1:2" x14ac:dyDescent="0.15">
      <c r="A13367">
        <v>334.1</v>
      </c>
      <c r="B13367">
        <v>6.0000000000000001E-3</v>
      </c>
    </row>
    <row r="13368" spans="1:2" x14ac:dyDescent="0.15">
      <c r="A13368">
        <v>334.125</v>
      </c>
      <c r="B13368">
        <v>1E-3</v>
      </c>
    </row>
    <row r="13369" spans="1:2" x14ac:dyDescent="0.15">
      <c r="A13369">
        <v>334.15</v>
      </c>
      <c r="B13369">
        <v>-3.0000000000000001E-3</v>
      </c>
    </row>
    <row r="13370" spans="1:2" x14ac:dyDescent="0.15">
      <c r="A13370">
        <v>334.17500000000001</v>
      </c>
      <c r="B13370">
        <v>-3.0000000000000001E-3</v>
      </c>
    </row>
    <row r="13371" spans="1:2" x14ac:dyDescent="0.15">
      <c r="A13371">
        <v>334.2</v>
      </c>
      <c r="B13371">
        <v>1E-3</v>
      </c>
    </row>
    <row r="13372" spans="1:2" x14ac:dyDescent="0.15">
      <c r="A13372">
        <v>334.22500000000002</v>
      </c>
      <c r="B13372">
        <v>6.0000000000000001E-3</v>
      </c>
    </row>
    <row r="13373" spans="1:2" x14ac:dyDescent="0.15">
      <c r="A13373">
        <v>334.25</v>
      </c>
      <c r="B13373">
        <v>1.4E-2</v>
      </c>
    </row>
    <row r="13374" spans="1:2" x14ac:dyDescent="0.15">
      <c r="A13374">
        <v>334.27499999999998</v>
      </c>
      <c r="B13374">
        <v>3.2000000000000001E-2</v>
      </c>
    </row>
    <row r="13375" spans="1:2" x14ac:dyDescent="0.15">
      <c r="A13375">
        <v>334.3</v>
      </c>
      <c r="B13375">
        <v>5.1999999999999998E-2</v>
      </c>
    </row>
    <row r="13376" spans="1:2" x14ac:dyDescent="0.15">
      <c r="A13376">
        <v>334.32499999999999</v>
      </c>
      <c r="B13376">
        <v>0.08</v>
      </c>
    </row>
    <row r="13377" spans="1:2" x14ac:dyDescent="0.15">
      <c r="A13377">
        <v>334.35</v>
      </c>
      <c r="B13377">
        <v>0.10100000000000001</v>
      </c>
    </row>
    <row r="13378" spans="1:2" x14ac:dyDescent="0.15">
      <c r="A13378">
        <v>334.375</v>
      </c>
      <c r="B13378">
        <v>0.13700000000000001</v>
      </c>
    </row>
    <row r="13379" spans="1:2" x14ac:dyDescent="0.15">
      <c r="A13379">
        <v>334.4</v>
      </c>
      <c r="B13379">
        <v>0.17299999999999999</v>
      </c>
    </row>
    <row r="13380" spans="1:2" x14ac:dyDescent="0.15">
      <c r="A13380">
        <v>334.42500000000001</v>
      </c>
      <c r="B13380">
        <v>0.20499999999999999</v>
      </c>
    </row>
    <row r="13381" spans="1:2" x14ac:dyDescent="0.15">
      <c r="A13381">
        <v>334.45</v>
      </c>
      <c r="B13381">
        <v>0.24399999999999999</v>
      </c>
    </row>
    <row r="13382" spans="1:2" x14ac:dyDescent="0.15">
      <c r="A13382">
        <v>334.47500000000002</v>
      </c>
      <c r="B13382">
        <v>0.28199999999999997</v>
      </c>
    </row>
    <row r="13383" spans="1:2" x14ac:dyDescent="0.15">
      <c r="A13383">
        <v>334.5</v>
      </c>
      <c r="B13383">
        <v>0.32200000000000001</v>
      </c>
    </row>
    <row r="13384" spans="1:2" x14ac:dyDescent="0.15">
      <c r="A13384">
        <v>334.52499999999998</v>
      </c>
      <c r="B13384">
        <v>0.34799999999999998</v>
      </c>
    </row>
    <row r="13385" spans="1:2" x14ac:dyDescent="0.15">
      <c r="A13385">
        <v>334.55</v>
      </c>
      <c r="B13385">
        <v>0.38</v>
      </c>
    </row>
    <row r="13386" spans="1:2" x14ac:dyDescent="0.15">
      <c r="A13386">
        <v>334.57499999999999</v>
      </c>
      <c r="B13386">
        <v>0.40699999999999997</v>
      </c>
    </row>
    <row r="13387" spans="1:2" x14ac:dyDescent="0.15">
      <c r="A13387">
        <v>334.6</v>
      </c>
      <c r="B13387">
        <v>0.42699999999999999</v>
      </c>
    </row>
    <row r="13388" spans="1:2" x14ac:dyDescent="0.15">
      <c r="A13388">
        <v>334.625</v>
      </c>
      <c r="B13388">
        <v>0.44700000000000001</v>
      </c>
    </row>
    <row r="13389" spans="1:2" x14ac:dyDescent="0.15">
      <c r="A13389">
        <v>334.65</v>
      </c>
      <c r="B13389">
        <v>0.45700000000000002</v>
      </c>
    </row>
    <row r="13390" spans="1:2" x14ac:dyDescent="0.15">
      <c r="A13390">
        <v>334.67500000000001</v>
      </c>
      <c r="B13390">
        <v>0.46500000000000002</v>
      </c>
    </row>
    <row r="13391" spans="1:2" x14ac:dyDescent="0.15">
      <c r="A13391">
        <v>334.7</v>
      </c>
      <c r="B13391">
        <v>0.47199999999999998</v>
      </c>
    </row>
    <row r="13392" spans="1:2" x14ac:dyDescent="0.15">
      <c r="A13392">
        <v>334.72500000000002</v>
      </c>
      <c r="B13392">
        <v>0.47399999999999998</v>
      </c>
    </row>
    <row r="13393" spans="1:2" x14ac:dyDescent="0.15">
      <c r="A13393">
        <v>334.75</v>
      </c>
      <c r="B13393">
        <v>0.48199999999999998</v>
      </c>
    </row>
    <row r="13394" spans="1:2" x14ac:dyDescent="0.15">
      <c r="A13394">
        <v>334.77499999999998</v>
      </c>
      <c r="B13394">
        <v>0.48399999999999999</v>
      </c>
    </row>
    <row r="13395" spans="1:2" x14ac:dyDescent="0.15">
      <c r="A13395">
        <v>334.8</v>
      </c>
      <c r="B13395">
        <v>0.49299999999999999</v>
      </c>
    </row>
    <row r="13396" spans="1:2" x14ac:dyDescent="0.15">
      <c r="A13396">
        <v>334.82499999999999</v>
      </c>
      <c r="B13396">
        <v>0.50700000000000001</v>
      </c>
    </row>
    <row r="13397" spans="1:2" x14ac:dyDescent="0.15">
      <c r="A13397">
        <v>334.85</v>
      </c>
      <c r="B13397">
        <v>0.53100000000000003</v>
      </c>
    </row>
    <row r="13398" spans="1:2" x14ac:dyDescent="0.15">
      <c r="A13398">
        <v>334.875</v>
      </c>
      <c r="B13398">
        <v>0.56299999999999994</v>
      </c>
    </row>
    <row r="13399" spans="1:2" x14ac:dyDescent="0.15">
      <c r="A13399">
        <v>334.9</v>
      </c>
      <c r="B13399">
        <v>0.60699999999999998</v>
      </c>
    </row>
    <row r="13400" spans="1:2" x14ac:dyDescent="0.15">
      <c r="A13400">
        <v>334.92500000000001</v>
      </c>
      <c r="B13400">
        <v>0.64800000000000002</v>
      </c>
    </row>
    <row r="13401" spans="1:2" x14ac:dyDescent="0.15">
      <c r="A13401">
        <v>334.95</v>
      </c>
      <c r="B13401">
        <v>0.71799999999999997</v>
      </c>
    </row>
    <row r="13402" spans="1:2" x14ac:dyDescent="0.15">
      <c r="A13402">
        <v>334.97500000000002</v>
      </c>
      <c r="B13402">
        <v>0.78600000000000003</v>
      </c>
    </row>
    <row r="13403" spans="1:2" x14ac:dyDescent="0.15">
      <c r="A13403">
        <v>335</v>
      </c>
      <c r="B13403">
        <v>0.872</v>
      </c>
    </row>
    <row r="13404" spans="1:2" x14ac:dyDescent="0.15">
      <c r="A13404">
        <v>335.02499999999998</v>
      </c>
      <c r="B13404">
        <v>0.95099999999999996</v>
      </c>
    </row>
    <row r="13405" spans="1:2" x14ac:dyDescent="0.15">
      <c r="A13405">
        <v>335.05</v>
      </c>
      <c r="B13405">
        <v>1.0309999999999999</v>
      </c>
    </row>
    <row r="13406" spans="1:2" x14ac:dyDescent="0.15">
      <c r="A13406">
        <v>335.07499999999999</v>
      </c>
      <c r="B13406">
        <v>1.111</v>
      </c>
    </row>
    <row r="13407" spans="1:2" x14ac:dyDescent="0.15">
      <c r="A13407">
        <v>335.1</v>
      </c>
      <c r="B13407">
        <v>1.1850000000000001</v>
      </c>
    </row>
    <row r="13408" spans="1:2" x14ac:dyDescent="0.15">
      <c r="A13408">
        <v>335.125</v>
      </c>
      <c r="B13408">
        <v>1.2450000000000001</v>
      </c>
    </row>
    <row r="13409" spans="1:2" x14ac:dyDescent="0.15">
      <c r="A13409">
        <v>335.15</v>
      </c>
      <c r="B13409">
        <v>1.288</v>
      </c>
    </row>
    <row r="13410" spans="1:2" x14ac:dyDescent="0.15">
      <c r="A13410">
        <v>335.17500000000001</v>
      </c>
      <c r="B13410">
        <v>1.3220000000000001</v>
      </c>
    </row>
    <row r="13411" spans="1:2" x14ac:dyDescent="0.15">
      <c r="A13411">
        <v>335.2</v>
      </c>
      <c r="B13411">
        <v>1.33</v>
      </c>
    </row>
    <row r="13412" spans="1:2" x14ac:dyDescent="0.15">
      <c r="A13412">
        <v>335.22500000000002</v>
      </c>
      <c r="B13412">
        <v>1.3220000000000001</v>
      </c>
    </row>
    <row r="13413" spans="1:2" x14ac:dyDescent="0.15">
      <c r="A13413">
        <v>335.25</v>
      </c>
      <c r="B13413">
        <v>1.302</v>
      </c>
    </row>
    <row r="13414" spans="1:2" x14ac:dyDescent="0.15">
      <c r="A13414">
        <v>335.27499999999998</v>
      </c>
      <c r="B13414">
        <v>1.2709999999999999</v>
      </c>
    </row>
    <row r="13415" spans="1:2" x14ac:dyDescent="0.15">
      <c r="A13415">
        <v>335.3</v>
      </c>
      <c r="B13415">
        <v>1.2090000000000001</v>
      </c>
    </row>
    <row r="13416" spans="1:2" x14ac:dyDescent="0.15">
      <c r="A13416">
        <v>335.32499999999999</v>
      </c>
      <c r="B13416">
        <v>1.155</v>
      </c>
    </row>
    <row r="13417" spans="1:2" x14ac:dyDescent="0.15">
      <c r="A13417">
        <v>335.35</v>
      </c>
      <c r="B13417">
        <v>1.093</v>
      </c>
    </row>
    <row r="13418" spans="1:2" x14ac:dyDescent="0.15">
      <c r="A13418">
        <v>335.375</v>
      </c>
      <c r="B13418">
        <v>1.028</v>
      </c>
    </row>
    <row r="13419" spans="1:2" x14ac:dyDescent="0.15">
      <c r="A13419">
        <v>335.4</v>
      </c>
      <c r="B13419">
        <v>0.95399999999999996</v>
      </c>
    </row>
    <row r="13420" spans="1:2" x14ac:dyDescent="0.15">
      <c r="A13420">
        <v>335.42500000000001</v>
      </c>
      <c r="B13420">
        <v>0.89</v>
      </c>
    </row>
    <row r="13421" spans="1:2" x14ac:dyDescent="0.15">
      <c r="A13421">
        <v>335.45</v>
      </c>
      <c r="B13421">
        <v>0.83399999999999996</v>
      </c>
    </row>
    <row r="13422" spans="1:2" x14ac:dyDescent="0.15">
      <c r="A13422">
        <v>335.47500000000002</v>
      </c>
      <c r="B13422">
        <v>0.77800000000000002</v>
      </c>
    </row>
    <row r="13423" spans="1:2" x14ac:dyDescent="0.15">
      <c r="A13423">
        <v>335.5</v>
      </c>
      <c r="B13423">
        <v>0.751</v>
      </c>
    </row>
    <row r="13424" spans="1:2" x14ac:dyDescent="0.15">
      <c r="A13424">
        <v>335.52499999999998</v>
      </c>
      <c r="B13424">
        <v>0.72699999999999998</v>
      </c>
    </row>
    <row r="13425" spans="1:2" x14ac:dyDescent="0.15">
      <c r="A13425">
        <v>335.55</v>
      </c>
      <c r="B13425">
        <v>0.72099999999999997</v>
      </c>
    </row>
    <row r="13426" spans="1:2" x14ac:dyDescent="0.15">
      <c r="A13426">
        <v>335.57499999999999</v>
      </c>
      <c r="B13426">
        <v>0.73499999999999999</v>
      </c>
    </row>
    <row r="13427" spans="1:2" x14ac:dyDescent="0.15">
      <c r="A13427">
        <v>335.6</v>
      </c>
      <c r="B13427">
        <v>0.754</v>
      </c>
    </row>
    <row r="13428" spans="1:2" x14ac:dyDescent="0.15">
      <c r="A13428">
        <v>335.625</v>
      </c>
      <c r="B13428">
        <v>0.78200000000000003</v>
      </c>
    </row>
    <row r="13429" spans="1:2" x14ac:dyDescent="0.15">
      <c r="A13429">
        <v>335.65</v>
      </c>
      <c r="B13429">
        <v>0.82199999999999995</v>
      </c>
    </row>
    <row r="13430" spans="1:2" x14ac:dyDescent="0.15">
      <c r="A13430">
        <v>335.67500000000001</v>
      </c>
      <c r="B13430">
        <v>0.874</v>
      </c>
    </row>
    <row r="13431" spans="1:2" x14ac:dyDescent="0.15">
      <c r="A13431">
        <v>335.7</v>
      </c>
      <c r="B13431">
        <v>0.92</v>
      </c>
    </row>
    <row r="13432" spans="1:2" x14ac:dyDescent="0.15">
      <c r="A13432">
        <v>335.72500000000002</v>
      </c>
      <c r="B13432">
        <v>0.96299999999999997</v>
      </c>
    </row>
    <row r="13433" spans="1:2" x14ac:dyDescent="0.15">
      <c r="A13433">
        <v>335.75</v>
      </c>
      <c r="B13433">
        <v>0.997</v>
      </c>
    </row>
    <row r="13434" spans="1:2" x14ac:dyDescent="0.15">
      <c r="A13434">
        <v>335.77499999999998</v>
      </c>
      <c r="B13434">
        <v>1.0229999999999999</v>
      </c>
    </row>
    <row r="13435" spans="1:2" x14ac:dyDescent="0.15">
      <c r="A13435">
        <v>335.8</v>
      </c>
      <c r="B13435">
        <v>1.0369999999999999</v>
      </c>
    </row>
    <row r="13436" spans="1:2" x14ac:dyDescent="0.15">
      <c r="A13436">
        <v>335.82499999999999</v>
      </c>
      <c r="B13436">
        <v>1.0429999999999999</v>
      </c>
    </row>
    <row r="13437" spans="1:2" x14ac:dyDescent="0.15">
      <c r="A13437">
        <v>335.85</v>
      </c>
      <c r="B13437">
        <v>1.028</v>
      </c>
    </row>
    <row r="13438" spans="1:2" x14ac:dyDescent="0.15">
      <c r="A13438">
        <v>335.875</v>
      </c>
      <c r="B13438">
        <v>1.004</v>
      </c>
    </row>
    <row r="13439" spans="1:2" x14ac:dyDescent="0.15">
      <c r="A13439">
        <v>335.9</v>
      </c>
      <c r="B13439">
        <v>0.96399999999999997</v>
      </c>
    </row>
    <row r="13440" spans="1:2" x14ac:dyDescent="0.15">
      <c r="A13440">
        <v>335.92500000000001</v>
      </c>
      <c r="B13440">
        <v>0.90800000000000003</v>
      </c>
    </row>
    <row r="13441" spans="1:2" x14ac:dyDescent="0.15">
      <c r="A13441">
        <v>335.95</v>
      </c>
      <c r="B13441">
        <v>0.84899999999999998</v>
      </c>
    </row>
    <row r="13442" spans="1:2" x14ac:dyDescent="0.15">
      <c r="A13442">
        <v>335.97500000000002</v>
      </c>
      <c r="B13442">
        <v>0.78500000000000003</v>
      </c>
    </row>
    <row r="13443" spans="1:2" x14ac:dyDescent="0.15">
      <c r="A13443">
        <v>336</v>
      </c>
      <c r="B13443">
        <v>0.71899999999999997</v>
      </c>
    </row>
    <row r="13444" spans="1:2" x14ac:dyDescent="0.15">
      <c r="A13444">
        <v>336.02499999999998</v>
      </c>
      <c r="B13444">
        <v>0.65700000000000003</v>
      </c>
    </row>
    <row r="13445" spans="1:2" x14ac:dyDescent="0.15">
      <c r="A13445">
        <v>336.05</v>
      </c>
      <c r="B13445">
        <v>0.60099999999999998</v>
      </c>
    </row>
    <row r="13446" spans="1:2" x14ac:dyDescent="0.15">
      <c r="A13446">
        <v>336.07499999999999</v>
      </c>
      <c r="B13446">
        <v>0.54</v>
      </c>
    </row>
    <row r="13447" spans="1:2" x14ac:dyDescent="0.15">
      <c r="A13447">
        <v>336.1</v>
      </c>
      <c r="B13447">
        <v>0.48799999999999999</v>
      </c>
    </row>
    <row r="13448" spans="1:2" x14ac:dyDescent="0.15">
      <c r="A13448">
        <v>336.125</v>
      </c>
      <c r="B13448">
        <v>0.44</v>
      </c>
    </row>
    <row r="13449" spans="1:2" x14ac:dyDescent="0.15">
      <c r="A13449">
        <v>336.15</v>
      </c>
      <c r="B13449">
        <v>0.40200000000000002</v>
      </c>
    </row>
    <row r="13450" spans="1:2" x14ac:dyDescent="0.15">
      <c r="A13450">
        <v>336.17500000000001</v>
      </c>
      <c r="B13450">
        <v>0.35099999999999998</v>
      </c>
    </row>
    <row r="13451" spans="1:2" x14ac:dyDescent="0.15">
      <c r="A13451">
        <v>336.2</v>
      </c>
      <c r="B13451">
        <v>0.309</v>
      </c>
    </row>
    <row r="13452" spans="1:2" x14ac:dyDescent="0.15">
      <c r="A13452">
        <v>336.22500000000002</v>
      </c>
      <c r="B13452">
        <v>0.26700000000000002</v>
      </c>
    </row>
    <row r="13453" spans="1:2" x14ac:dyDescent="0.15">
      <c r="A13453">
        <v>336.25</v>
      </c>
      <c r="B13453">
        <v>0.219</v>
      </c>
    </row>
    <row r="13454" spans="1:2" x14ac:dyDescent="0.15">
      <c r="A13454">
        <v>336.27499999999998</v>
      </c>
      <c r="B13454">
        <v>0.16700000000000001</v>
      </c>
    </row>
    <row r="13455" spans="1:2" x14ac:dyDescent="0.15">
      <c r="A13455">
        <v>336.3</v>
      </c>
      <c r="B13455">
        <v>0.112</v>
      </c>
    </row>
    <row r="13456" spans="1:2" x14ac:dyDescent="0.15">
      <c r="A13456">
        <v>336.32499999999999</v>
      </c>
      <c r="B13456">
        <v>4.5999999999999999E-2</v>
      </c>
    </row>
    <row r="13457" spans="1:2" x14ac:dyDescent="0.15">
      <c r="A13457">
        <v>336.35</v>
      </c>
      <c r="B13457">
        <v>-8.0000000000000002E-3</v>
      </c>
    </row>
    <row r="13458" spans="1:2" x14ac:dyDescent="0.15">
      <c r="A13458">
        <v>336.375</v>
      </c>
      <c r="B13458">
        <v>-7.3999999999999996E-2</v>
      </c>
    </row>
    <row r="13459" spans="1:2" x14ac:dyDescent="0.15">
      <c r="A13459">
        <v>336.4</v>
      </c>
      <c r="B13459">
        <v>-0.13800000000000001</v>
      </c>
    </row>
    <row r="13460" spans="1:2" x14ac:dyDescent="0.15">
      <c r="A13460">
        <v>336.42500000000001</v>
      </c>
      <c r="B13460">
        <v>-0.193</v>
      </c>
    </row>
    <row r="13461" spans="1:2" x14ac:dyDescent="0.15">
      <c r="A13461">
        <v>336.45</v>
      </c>
      <c r="B13461">
        <v>-0.245</v>
      </c>
    </row>
    <row r="13462" spans="1:2" x14ac:dyDescent="0.15">
      <c r="A13462">
        <v>336.47500000000002</v>
      </c>
      <c r="B13462">
        <v>-0.30099999999999999</v>
      </c>
    </row>
    <row r="13463" spans="1:2" x14ac:dyDescent="0.15">
      <c r="A13463">
        <v>336.5</v>
      </c>
      <c r="B13463">
        <v>-0.34499999999999997</v>
      </c>
    </row>
    <row r="13464" spans="1:2" x14ac:dyDescent="0.15">
      <c r="A13464">
        <v>336.52499999999998</v>
      </c>
      <c r="B13464">
        <v>-0.37</v>
      </c>
    </row>
    <row r="13465" spans="1:2" x14ac:dyDescent="0.15">
      <c r="A13465">
        <v>336.55</v>
      </c>
      <c r="B13465">
        <v>-0.39600000000000002</v>
      </c>
    </row>
    <row r="13466" spans="1:2" x14ac:dyDescent="0.15">
      <c r="A13466">
        <v>336.57499999999999</v>
      </c>
      <c r="B13466">
        <v>-0.41199999999999998</v>
      </c>
    </row>
    <row r="13467" spans="1:2" x14ac:dyDescent="0.15">
      <c r="A13467">
        <v>336.6</v>
      </c>
      <c r="B13467">
        <v>-0.41399999999999998</v>
      </c>
    </row>
    <row r="13468" spans="1:2" x14ac:dyDescent="0.15">
      <c r="A13468">
        <v>336.625</v>
      </c>
      <c r="B13468">
        <v>-0.41399999999999998</v>
      </c>
    </row>
    <row r="13469" spans="1:2" x14ac:dyDescent="0.15">
      <c r="A13469">
        <v>336.65</v>
      </c>
      <c r="B13469">
        <v>-0.39900000000000002</v>
      </c>
    </row>
    <row r="13470" spans="1:2" x14ac:dyDescent="0.15">
      <c r="A13470">
        <v>336.67500000000001</v>
      </c>
      <c r="B13470">
        <v>-0.38500000000000001</v>
      </c>
    </row>
    <row r="13471" spans="1:2" x14ac:dyDescent="0.15">
      <c r="A13471">
        <v>336.7</v>
      </c>
      <c r="B13471">
        <v>-0.36099999999999999</v>
      </c>
    </row>
    <row r="13472" spans="1:2" x14ac:dyDescent="0.15">
      <c r="A13472">
        <v>336.72500000000002</v>
      </c>
      <c r="B13472">
        <v>-0.33700000000000002</v>
      </c>
    </row>
    <row r="13473" spans="1:2" x14ac:dyDescent="0.15">
      <c r="A13473">
        <v>336.75</v>
      </c>
      <c r="B13473">
        <v>-0.30499999999999999</v>
      </c>
    </row>
    <row r="13474" spans="1:2" x14ac:dyDescent="0.15">
      <c r="A13474">
        <v>336.77499999999998</v>
      </c>
      <c r="B13474">
        <v>-0.27600000000000002</v>
      </c>
    </row>
    <row r="13475" spans="1:2" x14ac:dyDescent="0.15">
      <c r="A13475">
        <v>336.8</v>
      </c>
      <c r="B13475">
        <v>-0.254</v>
      </c>
    </row>
    <row r="13476" spans="1:2" x14ac:dyDescent="0.15">
      <c r="A13476">
        <v>336.82499999999999</v>
      </c>
      <c r="B13476">
        <v>-0.23</v>
      </c>
    </row>
    <row r="13477" spans="1:2" x14ac:dyDescent="0.15">
      <c r="A13477">
        <v>336.85</v>
      </c>
      <c r="B13477">
        <v>-0.21</v>
      </c>
    </row>
    <row r="13478" spans="1:2" x14ac:dyDescent="0.15">
      <c r="A13478">
        <v>336.875</v>
      </c>
      <c r="B13478">
        <v>-0.19900000000000001</v>
      </c>
    </row>
    <row r="13479" spans="1:2" x14ac:dyDescent="0.15">
      <c r="A13479">
        <v>336.9</v>
      </c>
      <c r="B13479">
        <v>-0.18099999999999999</v>
      </c>
    </row>
    <row r="13480" spans="1:2" x14ac:dyDescent="0.15">
      <c r="A13480">
        <v>336.92500000000001</v>
      </c>
      <c r="B13480">
        <v>-0.17100000000000001</v>
      </c>
    </row>
    <row r="13481" spans="1:2" x14ac:dyDescent="0.15">
      <c r="A13481">
        <v>336.95</v>
      </c>
      <c r="B13481">
        <v>-0.157</v>
      </c>
    </row>
    <row r="13482" spans="1:2" x14ac:dyDescent="0.15">
      <c r="A13482">
        <v>336.97500000000002</v>
      </c>
      <c r="B13482">
        <v>-0.151</v>
      </c>
    </row>
    <row r="13483" spans="1:2" x14ac:dyDescent="0.15">
      <c r="A13483">
        <v>337</v>
      </c>
      <c r="B13483">
        <v>-0.14000000000000001</v>
      </c>
    </row>
    <row r="13484" spans="1:2" x14ac:dyDescent="0.15">
      <c r="A13484">
        <v>337.02499999999998</v>
      </c>
      <c r="B13484">
        <v>-0.13200000000000001</v>
      </c>
    </row>
    <row r="13485" spans="1:2" x14ac:dyDescent="0.15">
      <c r="A13485">
        <v>337.05</v>
      </c>
      <c r="B13485">
        <v>-0.114</v>
      </c>
    </row>
    <row r="13486" spans="1:2" x14ac:dyDescent="0.15">
      <c r="A13486">
        <v>337.07499999999999</v>
      </c>
      <c r="B13486">
        <v>-0.10199999999999999</v>
      </c>
    </row>
    <row r="13487" spans="1:2" x14ac:dyDescent="0.15">
      <c r="A13487">
        <v>337.1</v>
      </c>
      <c r="B13487">
        <v>-8.1000000000000003E-2</v>
      </c>
    </row>
    <row r="13488" spans="1:2" x14ac:dyDescent="0.15">
      <c r="A13488">
        <v>337.125</v>
      </c>
      <c r="B13488">
        <v>-5.8999999999999997E-2</v>
      </c>
    </row>
    <row r="13489" spans="1:2" x14ac:dyDescent="0.15">
      <c r="A13489">
        <v>337.15</v>
      </c>
      <c r="B13489">
        <v>-3.9E-2</v>
      </c>
    </row>
    <row r="13490" spans="1:2" x14ac:dyDescent="0.15">
      <c r="A13490">
        <v>337.17500000000001</v>
      </c>
      <c r="B13490">
        <v>-1.4999999999999999E-2</v>
      </c>
    </row>
    <row r="13491" spans="1:2" x14ac:dyDescent="0.15">
      <c r="A13491">
        <v>337.2</v>
      </c>
      <c r="B13491">
        <v>1.2999999999999999E-2</v>
      </c>
    </row>
    <row r="13492" spans="1:2" x14ac:dyDescent="0.15">
      <c r="A13492">
        <v>337.22500000000002</v>
      </c>
      <c r="B13492">
        <v>3.5999999999999997E-2</v>
      </c>
    </row>
    <row r="13493" spans="1:2" x14ac:dyDescent="0.15">
      <c r="A13493">
        <v>337.25</v>
      </c>
      <c r="B13493">
        <v>5.3999999999999999E-2</v>
      </c>
    </row>
    <row r="13494" spans="1:2" x14ac:dyDescent="0.15">
      <c r="A13494">
        <v>337.27499999999998</v>
      </c>
      <c r="B13494">
        <v>7.0000000000000007E-2</v>
      </c>
    </row>
    <row r="13495" spans="1:2" x14ac:dyDescent="0.15">
      <c r="A13495">
        <v>337.3</v>
      </c>
      <c r="B13495">
        <v>8.7999999999999995E-2</v>
      </c>
    </row>
    <row r="13496" spans="1:2" x14ac:dyDescent="0.15">
      <c r="A13496">
        <v>337.32499999999999</v>
      </c>
      <c r="B13496">
        <v>9.8000000000000004E-2</v>
      </c>
    </row>
    <row r="13497" spans="1:2" x14ac:dyDescent="0.15">
      <c r="A13497">
        <v>337.35</v>
      </c>
      <c r="B13497">
        <v>0.11700000000000001</v>
      </c>
    </row>
    <row r="13498" spans="1:2" x14ac:dyDescent="0.15">
      <c r="A13498">
        <v>337.375</v>
      </c>
      <c r="B13498">
        <v>0.121</v>
      </c>
    </row>
    <row r="13499" spans="1:2" x14ac:dyDescent="0.15">
      <c r="A13499">
        <v>337.4</v>
      </c>
      <c r="B13499">
        <v>0.13500000000000001</v>
      </c>
    </row>
    <row r="13500" spans="1:2" x14ac:dyDescent="0.15">
      <c r="A13500">
        <v>337.42500000000001</v>
      </c>
      <c r="B13500">
        <v>0.14299999999999999</v>
      </c>
    </row>
    <row r="13501" spans="1:2" x14ac:dyDescent="0.15">
      <c r="A13501">
        <v>337.45</v>
      </c>
      <c r="B13501">
        <v>0.16400000000000001</v>
      </c>
    </row>
    <row r="13502" spans="1:2" x14ac:dyDescent="0.15">
      <c r="A13502">
        <v>337.47500000000002</v>
      </c>
      <c r="B13502">
        <v>0.184</v>
      </c>
    </row>
    <row r="13503" spans="1:2" x14ac:dyDescent="0.15">
      <c r="A13503">
        <v>337.5</v>
      </c>
      <c r="B13503">
        <v>0.216</v>
      </c>
    </row>
    <row r="13504" spans="1:2" x14ac:dyDescent="0.15">
      <c r="A13504">
        <v>337.52499999999998</v>
      </c>
      <c r="B13504">
        <v>0.25</v>
      </c>
    </row>
    <row r="13505" spans="1:2" x14ac:dyDescent="0.15">
      <c r="A13505">
        <v>337.55</v>
      </c>
      <c r="B13505">
        <v>0.28599999999999998</v>
      </c>
    </row>
    <row r="13506" spans="1:2" x14ac:dyDescent="0.15">
      <c r="A13506">
        <v>337.57499999999999</v>
      </c>
      <c r="B13506">
        <v>0.33100000000000002</v>
      </c>
    </row>
    <row r="13507" spans="1:2" x14ac:dyDescent="0.15">
      <c r="A13507">
        <v>337.6</v>
      </c>
      <c r="B13507">
        <v>0.377</v>
      </c>
    </row>
    <row r="13508" spans="1:2" x14ac:dyDescent="0.15">
      <c r="A13508">
        <v>337.625</v>
      </c>
      <c r="B13508">
        <v>0.42299999999999999</v>
      </c>
    </row>
    <row r="13509" spans="1:2" x14ac:dyDescent="0.15">
      <c r="A13509">
        <v>337.65</v>
      </c>
      <c r="B13509">
        <v>0.46899999999999997</v>
      </c>
    </row>
    <row r="13510" spans="1:2" x14ac:dyDescent="0.15">
      <c r="A13510">
        <v>337.67500000000001</v>
      </c>
      <c r="B13510">
        <v>0.51600000000000001</v>
      </c>
    </row>
    <row r="13511" spans="1:2" x14ac:dyDescent="0.15">
      <c r="A13511">
        <v>337.7</v>
      </c>
      <c r="B13511">
        <v>0.56000000000000005</v>
      </c>
    </row>
    <row r="13512" spans="1:2" x14ac:dyDescent="0.15">
      <c r="A13512">
        <v>337.72500000000002</v>
      </c>
      <c r="B13512">
        <v>0.59199999999999997</v>
      </c>
    </row>
    <row r="13513" spans="1:2" x14ac:dyDescent="0.15">
      <c r="A13513">
        <v>337.75</v>
      </c>
      <c r="B13513">
        <v>0.622</v>
      </c>
    </row>
    <row r="13514" spans="1:2" x14ac:dyDescent="0.15">
      <c r="A13514">
        <v>337.77499999999998</v>
      </c>
      <c r="B13514">
        <v>0.65</v>
      </c>
    </row>
    <row r="13515" spans="1:2" x14ac:dyDescent="0.15">
      <c r="A13515">
        <v>337.8</v>
      </c>
      <c r="B13515">
        <v>0.67100000000000004</v>
      </c>
    </row>
    <row r="13516" spans="1:2" x14ac:dyDescent="0.15">
      <c r="A13516">
        <v>337.82499999999999</v>
      </c>
      <c r="B13516">
        <v>0.69499999999999995</v>
      </c>
    </row>
    <row r="13517" spans="1:2" x14ac:dyDescent="0.15">
      <c r="A13517">
        <v>337.85</v>
      </c>
      <c r="B13517">
        <v>0.70499999999999996</v>
      </c>
    </row>
    <row r="13518" spans="1:2" x14ac:dyDescent="0.15">
      <c r="A13518">
        <v>337.875</v>
      </c>
      <c r="B13518">
        <v>0.71699999999999997</v>
      </c>
    </row>
    <row r="13519" spans="1:2" x14ac:dyDescent="0.15">
      <c r="A13519">
        <v>337.9</v>
      </c>
      <c r="B13519">
        <v>0.73299999999999998</v>
      </c>
    </row>
    <row r="13520" spans="1:2" x14ac:dyDescent="0.15">
      <c r="A13520">
        <v>337.92500000000001</v>
      </c>
      <c r="B13520">
        <v>0.73799999999999999</v>
      </c>
    </row>
    <row r="13521" spans="1:2" x14ac:dyDescent="0.15">
      <c r="A13521">
        <v>337.95</v>
      </c>
      <c r="B13521">
        <v>0.746</v>
      </c>
    </row>
    <row r="13522" spans="1:2" x14ac:dyDescent="0.15">
      <c r="A13522">
        <v>337.97500000000002</v>
      </c>
      <c r="B13522">
        <v>0.754</v>
      </c>
    </row>
    <row r="13523" spans="1:2" x14ac:dyDescent="0.15">
      <c r="A13523">
        <v>338</v>
      </c>
      <c r="B13523">
        <v>0.754</v>
      </c>
    </row>
    <row r="13524" spans="1:2" x14ac:dyDescent="0.15">
      <c r="A13524">
        <v>338.02499999999998</v>
      </c>
      <c r="B13524">
        <v>0.747</v>
      </c>
    </row>
    <row r="13525" spans="1:2" x14ac:dyDescent="0.15">
      <c r="A13525">
        <v>338.05</v>
      </c>
      <c r="B13525">
        <v>0.74299999999999999</v>
      </c>
    </row>
    <row r="13526" spans="1:2" x14ac:dyDescent="0.15">
      <c r="A13526">
        <v>338.07499999999999</v>
      </c>
      <c r="B13526">
        <v>0.72699999999999998</v>
      </c>
    </row>
    <row r="13527" spans="1:2" x14ac:dyDescent="0.15">
      <c r="A13527">
        <v>338.1</v>
      </c>
      <c r="B13527">
        <v>0.70699999999999996</v>
      </c>
    </row>
    <row r="13528" spans="1:2" x14ac:dyDescent="0.15">
      <c r="A13528">
        <v>338.125</v>
      </c>
      <c r="B13528">
        <v>0.68700000000000006</v>
      </c>
    </row>
    <row r="13529" spans="1:2" x14ac:dyDescent="0.15">
      <c r="A13529">
        <v>338.15</v>
      </c>
      <c r="B13529">
        <v>0.65400000000000003</v>
      </c>
    </row>
    <row r="13530" spans="1:2" x14ac:dyDescent="0.15">
      <c r="A13530">
        <v>338.17500000000001</v>
      </c>
      <c r="B13530">
        <v>0.61</v>
      </c>
    </row>
    <row r="13531" spans="1:2" x14ac:dyDescent="0.15">
      <c r="A13531">
        <v>338.2</v>
      </c>
      <c r="B13531">
        <v>0.56999999999999995</v>
      </c>
    </row>
    <row r="13532" spans="1:2" x14ac:dyDescent="0.15">
      <c r="A13532">
        <v>338.22500000000002</v>
      </c>
      <c r="B13532">
        <v>0.52</v>
      </c>
    </row>
    <row r="13533" spans="1:2" x14ac:dyDescent="0.15">
      <c r="A13533">
        <v>338.25</v>
      </c>
      <c r="B13533">
        <v>0.47599999999999998</v>
      </c>
    </row>
    <row r="13534" spans="1:2" x14ac:dyDescent="0.15">
      <c r="A13534">
        <v>338.27499999999998</v>
      </c>
      <c r="B13534">
        <v>0.43099999999999999</v>
      </c>
    </row>
    <row r="13535" spans="1:2" x14ac:dyDescent="0.15">
      <c r="A13535">
        <v>338.3</v>
      </c>
      <c r="B13535">
        <v>0.38300000000000001</v>
      </c>
    </row>
    <row r="13536" spans="1:2" x14ac:dyDescent="0.15">
      <c r="A13536">
        <v>338.32499999999999</v>
      </c>
      <c r="B13536">
        <v>0.34499999999999997</v>
      </c>
    </row>
    <row r="13537" spans="1:2" x14ac:dyDescent="0.15">
      <c r="A13537">
        <v>338.35</v>
      </c>
      <c r="B13537">
        <v>0.311</v>
      </c>
    </row>
    <row r="13538" spans="1:2" x14ac:dyDescent="0.15">
      <c r="A13538">
        <v>338.375</v>
      </c>
      <c r="B13538">
        <v>0.28199999999999997</v>
      </c>
    </row>
    <row r="13539" spans="1:2" x14ac:dyDescent="0.15">
      <c r="A13539">
        <v>338.4</v>
      </c>
      <c r="B13539">
        <v>0.25800000000000001</v>
      </c>
    </row>
    <row r="13540" spans="1:2" x14ac:dyDescent="0.15">
      <c r="A13540">
        <v>338.42500000000001</v>
      </c>
      <c r="B13540">
        <v>0.23799999999999999</v>
      </c>
    </row>
    <row r="13541" spans="1:2" x14ac:dyDescent="0.15">
      <c r="A13541">
        <v>338.45</v>
      </c>
      <c r="B13541">
        <v>0.22</v>
      </c>
    </row>
    <row r="13542" spans="1:2" x14ac:dyDescent="0.15">
      <c r="A13542">
        <v>338.47500000000002</v>
      </c>
      <c r="B13542">
        <v>0.20599999999999999</v>
      </c>
    </row>
    <row r="13543" spans="1:2" x14ac:dyDescent="0.15">
      <c r="A13543">
        <v>338.5</v>
      </c>
      <c r="B13543">
        <v>0.189</v>
      </c>
    </row>
    <row r="13544" spans="1:2" x14ac:dyDescent="0.15">
      <c r="A13544">
        <v>338.52499999999998</v>
      </c>
      <c r="B13544">
        <v>0.17499999999999999</v>
      </c>
    </row>
    <row r="13545" spans="1:2" x14ac:dyDescent="0.15">
      <c r="A13545">
        <v>338.55</v>
      </c>
      <c r="B13545">
        <v>0.161</v>
      </c>
    </row>
    <row r="13546" spans="1:2" x14ac:dyDescent="0.15">
      <c r="A13546">
        <v>338.57499999999999</v>
      </c>
      <c r="B13546">
        <v>0.14299999999999999</v>
      </c>
    </row>
    <row r="13547" spans="1:2" x14ac:dyDescent="0.15">
      <c r="A13547">
        <v>338.6</v>
      </c>
      <c r="B13547">
        <v>0.11899999999999999</v>
      </c>
    </row>
    <row r="13548" spans="1:2" x14ac:dyDescent="0.15">
      <c r="A13548">
        <v>338.625</v>
      </c>
      <c r="B13548">
        <v>0.108</v>
      </c>
    </row>
    <row r="13549" spans="1:2" x14ac:dyDescent="0.15">
      <c r="A13549">
        <v>338.65</v>
      </c>
      <c r="B13549">
        <v>0.09</v>
      </c>
    </row>
    <row r="13550" spans="1:2" x14ac:dyDescent="0.15">
      <c r="A13550">
        <v>338.67500000000001</v>
      </c>
      <c r="B13550">
        <v>7.0000000000000007E-2</v>
      </c>
    </row>
    <row r="13551" spans="1:2" x14ac:dyDescent="0.15">
      <c r="A13551">
        <v>338.7</v>
      </c>
      <c r="B13551">
        <v>5.1999999999999998E-2</v>
      </c>
    </row>
    <row r="13552" spans="1:2" x14ac:dyDescent="0.15">
      <c r="A13552">
        <v>338.72500000000002</v>
      </c>
      <c r="B13552">
        <v>2.5000000000000001E-2</v>
      </c>
    </row>
    <row r="13553" spans="1:2" x14ac:dyDescent="0.15">
      <c r="A13553">
        <v>338.75</v>
      </c>
      <c r="B13553">
        <v>-3.0000000000000001E-3</v>
      </c>
    </row>
    <row r="13554" spans="1:2" x14ac:dyDescent="0.15">
      <c r="A13554">
        <v>338.77499999999998</v>
      </c>
      <c r="B13554">
        <v>-2.3E-2</v>
      </c>
    </row>
    <row r="13555" spans="1:2" x14ac:dyDescent="0.15">
      <c r="A13555">
        <v>338.8</v>
      </c>
      <c r="B13555">
        <v>-6.0999999999999999E-2</v>
      </c>
    </row>
    <row r="13556" spans="1:2" x14ac:dyDescent="0.15">
      <c r="A13556">
        <v>338.82499999999999</v>
      </c>
      <c r="B13556">
        <v>-9.0999999999999998E-2</v>
      </c>
    </row>
    <row r="13557" spans="1:2" x14ac:dyDescent="0.15">
      <c r="A13557">
        <v>338.85</v>
      </c>
      <c r="B13557">
        <v>-0.13600000000000001</v>
      </c>
    </row>
    <row r="13558" spans="1:2" x14ac:dyDescent="0.15">
      <c r="A13558">
        <v>338.875</v>
      </c>
      <c r="B13558">
        <v>-0.18</v>
      </c>
    </row>
    <row r="13559" spans="1:2" x14ac:dyDescent="0.15">
      <c r="A13559">
        <v>338.9</v>
      </c>
      <c r="B13559">
        <v>-0.24399999999999999</v>
      </c>
    </row>
    <row r="13560" spans="1:2" x14ac:dyDescent="0.15">
      <c r="A13560">
        <v>338.92500000000001</v>
      </c>
      <c r="B13560">
        <v>-0.29199999999999998</v>
      </c>
    </row>
    <row r="13561" spans="1:2" x14ac:dyDescent="0.15">
      <c r="A13561">
        <v>338.95</v>
      </c>
      <c r="B13561">
        <v>-0.34699999999999998</v>
      </c>
    </row>
    <row r="13562" spans="1:2" x14ac:dyDescent="0.15">
      <c r="A13562">
        <v>338.97500000000002</v>
      </c>
      <c r="B13562">
        <v>-0.41099999999999998</v>
      </c>
    </row>
    <row r="13563" spans="1:2" x14ac:dyDescent="0.15">
      <c r="A13563">
        <v>339</v>
      </c>
      <c r="B13563">
        <v>-0.47099999999999997</v>
      </c>
    </row>
    <row r="13564" spans="1:2" x14ac:dyDescent="0.15">
      <c r="A13564">
        <v>339.02499999999998</v>
      </c>
      <c r="B13564">
        <v>-0.51900000000000002</v>
      </c>
    </row>
    <row r="13565" spans="1:2" x14ac:dyDescent="0.15">
      <c r="A13565">
        <v>339.05</v>
      </c>
      <c r="B13565">
        <v>-0.57299999999999995</v>
      </c>
    </row>
    <row r="13566" spans="1:2" x14ac:dyDescent="0.15">
      <c r="A13566">
        <v>339.07499999999999</v>
      </c>
      <c r="B13566">
        <v>-0.63400000000000001</v>
      </c>
    </row>
    <row r="13567" spans="1:2" x14ac:dyDescent="0.15">
      <c r="A13567">
        <v>339.1</v>
      </c>
      <c r="B13567">
        <v>-0.67600000000000005</v>
      </c>
    </row>
    <row r="13568" spans="1:2" x14ac:dyDescent="0.15">
      <c r="A13568">
        <v>339.125</v>
      </c>
      <c r="B13568">
        <v>-0.72599999999999998</v>
      </c>
    </row>
    <row r="13569" spans="1:2" x14ac:dyDescent="0.15">
      <c r="A13569">
        <v>339.15</v>
      </c>
      <c r="B13569">
        <v>-0.75800000000000001</v>
      </c>
    </row>
    <row r="13570" spans="1:2" x14ac:dyDescent="0.15">
      <c r="A13570">
        <v>339.17500000000001</v>
      </c>
      <c r="B13570">
        <v>-0.80200000000000005</v>
      </c>
    </row>
    <row r="13571" spans="1:2" x14ac:dyDescent="0.15">
      <c r="A13571">
        <v>339.2</v>
      </c>
      <c r="B13571">
        <v>-0.83099999999999996</v>
      </c>
    </row>
    <row r="13572" spans="1:2" x14ac:dyDescent="0.15">
      <c r="A13572">
        <v>339.22500000000002</v>
      </c>
      <c r="B13572">
        <v>-0.85299999999999998</v>
      </c>
    </row>
    <row r="13573" spans="1:2" x14ac:dyDescent="0.15">
      <c r="A13573">
        <v>339.25</v>
      </c>
      <c r="B13573">
        <v>-0.88100000000000001</v>
      </c>
    </row>
    <row r="13574" spans="1:2" x14ac:dyDescent="0.15">
      <c r="A13574">
        <v>339.27499999999998</v>
      </c>
      <c r="B13574">
        <v>-0.89700000000000002</v>
      </c>
    </row>
    <row r="13575" spans="1:2" x14ac:dyDescent="0.15">
      <c r="A13575">
        <v>339.3</v>
      </c>
      <c r="B13575">
        <v>-0.90800000000000003</v>
      </c>
    </row>
    <row r="13576" spans="1:2" x14ac:dyDescent="0.15">
      <c r="A13576">
        <v>339.32499999999999</v>
      </c>
      <c r="B13576">
        <v>-0.89800000000000002</v>
      </c>
    </row>
    <row r="13577" spans="1:2" x14ac:dyDescent="0.15">
      <c r="A13577">
        <v>339.35</v>
      </c>
      <c r="B13577">
        <v>-0.88600000000000001</v>
      </c>
    </row>
    <row r="13578" spans="1:2" x14ac:dyDescent="0.15">
      <c r="A13578">
        <v>339.375</v>
      </c>
      <c r="B13578">
        <v>-0.86399999999999999</v>
      </c>
    </row>
    <row r="13579" spans="1:2" x14ac:dyDescent="0.15">
      <c r="A13579">
        <v>339.4</v>
      </c>
      <c r="B13579">
        <v>-0.82799999999999996</v>
      </c>
    </row>
    <row r="13580" spans="1:2" x14ac:dyDescent="0.15">
      <c r="A13580">
        <v>339.42500000000001</v>
      </c>
      <c r="B13580">
        <v>-0.78100000000000003</v>
      </c>
    </row>
    <row r="13581" spans="1:2" x14ac:dyDescent="0.15">
      <c r="A13581">
        <v>339.45</v>
      </c>
      <c r="B13581">
        <v>-0.73499999999999999</v>
      </c>
    </row>
    <row r="13582" spans="1:2" x14ac:dyDescent="0.15">
      <c r="A13582">
        <v>339.47500000000002</v>
      </c>
      <c r="B13582">
        <v>-0.66900000000000004</v>
      </c>
    </row>
    <row r="13583" spans="1:2" x14ac:dyDescent="0.15">
      <c r="A13583">
        <v>339.5</v>
      </c>
      <c r="B13583">
        <v>-0.60499999999999998</v>
      </c>
    </row>
    <row r="13584" spans="1:2" x14ac:dyDescent="0.15">
      <c r="A13584">
        <v>339.52499999999998</v>
      </c>
      <c r="B13584">
        <v>-0.53900000000000003</v>
      </c>
    </row>
    <row r="13585" spans="1:2" x14ac:dyDescent="0.15">
      <c r="A13585">
        <v>339.55</v>
      </c>
      <c r="B13585">
        <v>-0.48599999999999999</v>
      </c>
    </row>
    <row r="13586" spans="1:2" x14ac:dyDescent="0.15">
      <c r="A13586">
        <v>339.57499999999999</v>
      </c>
      <c r="B13586">
        <v>-0.42799999999999999</v>
      </c>
    </row>
    <row r="13587" spans="1:2" x14ac:dyDescent="0.15">
      <c r="A13587">
        <v>339.6</v>
      </c>
      <c r="B13587">
        <v>-0.38600000000000001</v>
      </c>
    </row>
    <row r="13588" spans="1:2" x14ac:dyDescent="0.15">
      <c r="A13588">
        <v>339.625</v>
      </c>
      <c r="B13588">
        <v>-0.34</v>
      </c>
    </row>
    <row r="13589" spans="1:2" x14ac:dyDescent="0.15">
      <c r="A13589">
        <v>339.65</v>
      </c>
      <c r="B13589">
        <v>-0.30099999999999999</v>
      </c>
    </row>
    <row r="13590" spans="1:2" x14ac:dyDescent="0.15">
      <c r="A13590">
        <v>339.67500000000001</v>
      </c>
      <c r="B13590">
        <v>-0.26100000000000001</v>
      </c>
    </row>
    <row r="13591" spans="1:2" x14ac:dyDescent="0.15">
      <c r="A13591">
        <v>339.7</v>
      </c>
      <c r="B13591">
        <v>-0.223</v>
      </c>
    </row>
    <row r="13592" spans="1:2" x14ac:dyDescent="0.15">
      <c r="A13592">
        <v>339.72500000000002</v>
      </c>
      <c r="B13592">
        <v>-0.189</v>
      </c>
    </row>
    <row r="13593" spans="1:2" x14ac:dyDescent="0.15">
      <c r="A13593">
        <v>339.75</v>
      </c>
      <c r="B13593">
        <v>-0.155</v>
      </c>
    </row>
    <row r="13594" spans="1:2" x14ac:dyDescent="0.15">
      <c r="A13594">
        <v>339.77499999999998</v>
      </c>
      <c r="B13594">
        <v>-0.11799999999999999</v>
      </c>
    </row>
    <row r="13595" spans="1:2" x14ac:dyDescent="0.15">
      <c r="A13595">
        <v>339.8</v>
      </c>
      <c r="B13595">
        <v>-6.8000000000000005E-2</v>
      </c>
    </row>
    <row r="13596" spans="1:2" x14ac:dyDescent="0.15">
      <c r="A13596">
        <v>339.82499999999999</v>
      </c>
      <c r="B13596">
        <v>-2.4E-2</v>
      </c>
    </row>
    <row r="13597" spans="1:2" x14ac:dyDescent="0.15">
      <c r="A13597">
        <v>339.85</v>
      </c>
      <c r="B13597">
        <v>0.02</v>
      </c>
    </row>
    <row r="13598" spans="1:2" x14ac:dyDescent="0.15">
      <c r="A13598">
        <v>339.875</v>
      </c>
      <c r="B13598">
        <v>7.0000000000000007E-2</v>
      </c>
    </row>
    <row r="13599" spans="1:2" x14ac:dyDescent="0.15">
      <c r="A13599">
        <v>339.9</v>
      </c>
      <c r="B13599">
        <v>0.127</v>
      </c>
    </row>
    <row r="13600" spans="1:2" x14ac:dyDescent="0.15">
      <c r="A13600">
        <v>339.92500000000001</v>
      </c>
      <c r="B13600">
        <v>0.185</v>
      </c>
    </row>
    <row r="13601" spans="1:2" x14ac:dyDescent="0.15">
      <c r="A13601">
        <v>339.95</v>
      </c>
      <c r="B13601">
        <v>0.23100000000000001</v>
      </c>
    </row>
    <row r="13602" spans="1:2" x14ac:dyDescent="0.15">
      <c r="A13602">
        <v>339.97500000000002</v>
      </c>
      <c r="B13602">
        <v>0.28899999999999998</v>
      </c>
    </row>
    <row r="13603" spans="1:2" x14ac:dyDescent="0.15">
      <c r="A13603">
        <v>340</v>
      </c>
      <c r="B13603">
        <v>0.34200000000000003</v>
      </c>
    </row>
    <row r="13604" spans="1:2" x14ac:dyDescent="0.15">
      <c r="A13604">
        <v>340.02499999999998</v>
      </c>
      <c r="B13604">
        <v>0.39</v>
      </c>
    </row>
    <row r="13605" spans="1:2" x14ac:dyDescent="0.15">
      <c r="A13605">
        <v>340.05</v>
      </c>
      <c r="B13605">
        <v>0.44600000000000001</v>
      </c>
    </row>
    <row r="13606" spans="1:2" x14ac:dyDescent="0.15">
      <c r="A13606">
        <v>340.07499999999999</v>
      </c>
      <c r="B13606">
        <v>0.504</v>
      </c>
    </row>
    <row r="13607" spans="1:2" x14ac:dyDescent="0.15">
      <c r="A13607">
        <v>340.1</v>
      </c>
      <c r="B13607">
        <v>0.56599999999999995</v>
      </c>
    </row>
    <row r="13608" spans="1:2" x14ac:dyDescent="0.15">
      <c r="A13608">
        <v>340.125</v>
      </c>
      <c r="B13608">
        <v>0.623</v>
      </c>
    </row>
    <row r="13609" spans="1:2" x14ac:dyDescent="0.15">
      <c r="A13609">
        <v>340.15</v>
      </c>
      <c r="B13609">
        <v>0.67700000000000005</v>
      </c>
    </row>
    <row r="13610" spans="1:2" x14ac:dyDescent="0.15">
      <c r="A13610">
        <v>340.17500000000001</v>
      </c>
      <c r="B13610">
        <v>0.73299999999999998</v>
      </c>
    </row>
    <row r="13611" spans="1:2" x14ac:dyDescent="0.15">
      <c r="A13611">
        <v>340.2</v>
      </c>
      <c r="B13611">
        <v>0.79500000000000004</v>
      </c>
    </row>
    <row r="13612" spans="1:2" x14ac:dyDescent="0.15">
      <c r="A13612">
        <v>340.22500000000002</v>
      </c>
      <c r="B13612">
        <v>0.84499999999999997</v>
      </c>
    </row>
    <row r="13613" spans="1:2" x14ac:dyDescent="0.15">
      <c r="A13613">
        <v>340.25</v>
      </c>
      <c r="B13613">
        <v>0.88600000000000001</v>
      </c>
    </row>
    <row r="13614" spans="1:2" x14ac:dyDescent="0.15">
      <c r="A13614">
        <v>340.27499999999998</v>
      </c>
      <c r="B13614">
        <v>0.92600000000000005</v>
      </c>
    </row>
    <row r="13615" spans="1:2" x14ac:dyDescent="0.15">
      <c r="A13615">
        <v>340.3</v>
      </c>
      <c r="B13615">
        <v>0.96</v>
      </c>
    </row>
    <row r="13616" spans="1:2" x14ac:dyDescent="0.15">
      <c r="A13616">
        <v>340.32499999999999</v>
      </c>
      <c r="B13616">
        <v>0.98199999999999998</v>
      </c>
    </row>
    <row r="13617" spans="1:2" x14ac:dyDescent="0.15">
      <c r="A13617">
        <v>340.35</v>
      </c>
      <c r="B13617">
        <v>0.99299999999999999</v>
      </c>
    </row>
    <row r="13618" spans="1:2" x14ac:dyDescent="0.15">
      <c r="A13618">
        <v>340.375</v>
      </c>
      <c r="B13618">
        <v>1.0029999999999999</v>
      </c>
    </row>
    <row r="13619" spans="1:2" x14ac:dyDescent="0.15">
      <c r="A13619">
        <v>340.4</v>
      </c>
      <c r="B13619">
        <v>1.0029999999999999</v>
      </c>
    </row>
    <row r="13620" spans="1:2" x14ac:dyDescent="0.15">
      <c r="A13620">
        <v>340.42500000000001</v>
      </c>
      <c r="B13620">
        <v>0.99299999999999999</v>
      </c>
    </row>
    <row r="13621" spans="1:2" x14ac:dyDescent="0.15">
      <c r="A13621">
        <v>340.45</v>
      </c>
      <c r="B13621">
        <v>0.98899999999999999</v>
      </c>
    </row>
    <row r="13622" spans="1:2" x14ac:dyDescent="0.15">
      <c r="A13622">
        <v>340.47500000000002</v>
      </c>
      <c r="B13622">
        <v>0.98</v>
      </c>
    </row>
    <row r="13623" spans="1:2" x14ac:dyDescent="0.15">
      <c r="A13623">
        <v>340.5</v>
      </c>
      <c r="B13623">
        <v>0.96599999999999997</v>
      </c>
    </row>
    <row r="13624" spans="1:2" x14ac:dyDescent="0.15">
      <c r="A13624">
        <v>340.52499999999998</v>
      </c>
      <c r="B13624">
        <v>0.96399999999999997</v>
      </c>
    </row>
    <row r="13625" spans="1:2" x14ac:dyDescent="0.15">
      <c r="A13625">
        <v>340.55</v>
      </c>
      <c r="B13625">
        <v>0.96199999999999997</v>
      </c>
    </row>
    <row r="13626" spans="1:2" x14ac:dyDescent="0.15">
      <c r="A13626">
        <v>340.57499999999999</v>
      </c>
      <c r="B13626">
        <v>0.96399999999999997</v>
      </c>
    </row>
    <row r="13627" spans="1:2" x14ac:dyDescent="0.15">
      <c r="A13627">
        <v>340.6</v>
      </c>
      <c r="B13627">
        <v>0.96699999999999997</v>
      </c>
    </row>
    <row r="13628" spans="1:2" x14ac:dyDescent="0.15">
      <c r="A13628">
        <v>340.625</v>
      </c>
      <c r="B13628">
        <v>0.98299999999999998</v>
      </c>
    </row>
    <row r="13629" spans="1:2" x14ac:dyDescent="0.15">
      <c r="A13629">
        <v>340.65</v>
      </c>
      <c r="B13629">
        <v>0.999</v>
      </c>
    </row>
    <row r="13630" spans="1:2" x14ac:dyDescent="0.15">
      <c r="A13630">
        <v>340.67500000000001</v>
      </c>
      <c r="B13630">
        <v>1.0049999999999999</v>
      </c>
    </row>
    <row r="13631" spans="1:2" x14ac:dyDescent="0.15">
      <c r="A13631">
        <v>340.7</v>
      </c>
      <c r="B13631">
        <v>1.014</v>
      </c>
    </row>
    <row r="13632" spans="1:2" x14ac:dyDescent="0.15">
      <c r="A13632">
        <v>340.72500000000002</v>
      </c>
      <c r="B13632">
        <v>1.006</v>
      </c>
    </row>
    <row r="13633" spans="1:2" x14ac:dyDescent="0.15">
      <c r="A13633">
        <v>340.75</v>
      </c>
      <c r="B13633">
        <v>1.006</v>
      </c>
    </row>
    <row r="13634" spans="1:2" x14ac:dyDescent="0.15">
      <c r="A13634">
        <v>340.77499999999998</v>
      </c>
      <c r="B13634">
        <v>0.97199999999999998</v>
      </c>
    </row>
    <row r="13635" spans="1:2" x14ac:dyDescent="0.15">
      <c r="A13635">
        <v>340.8</v>
      </c>
      <c r="B13635">
        <v>0.92600000000000005</v>
      </c>
    </row>
    <row r="13636" spans="1:2" x14ac:dyDescent="0.15">
      <c r="A13636">
        <v>340.82499999999999</v>
      </c>
      <c r="B13636">
        <v>0.88100000000000001</v>
      </c>
    </row>
    <row r="13637" spans="1:2" x14ac:dyDescent="0.15">
      <c r="A13637">
        <v>340.85</v>
      </c>
      <c r="B13637">
        <v>0.81499999999999995</v>
      </c>
    </row>
    <row r="13638" spans="1:2" x14ac:dyDescent="0.15">
      <c r="A13638">
        <v>340.875</v>
      </c>
      <c r="B13638">
        <v>0.745</v>
      </c>
    </row>
    <row r="13639" spans="1:2" x14ac:dyDescent="0.15">
      <c r="A13639">
        <v>340.9</v>
      </c>
      <c r="B13639">
        <v>0.66900000000000004</v>
      </c>
    </row>
    <row r="13640" spans="1:2" x14ac:dyDescent="0.15">
      <c r="A13640">
        <v>340.92500000000001</v>
      </c>
      <c r="B13640">
        <v>0.60499999999999998</v>
      </c>
    </row>
    <row r="13641" spans="1:2" x14ac:dyDescent="0.15">
      <c r="A13641">
        <v>340.95</v>
      </c>
      <c r="B13641">
        <v>0.54</v>
      </c>
    </row>
    <row r="13642" spans="1:2" x14ac:dyDescent="0.15">
      <c r="A13642">
        <v>340.97500000000002</v>
      </c>
      <c r="B13642">
        <v>0.48</v>
      </c>
    </row>
    <row r="13643" spans="1:2" x14ac:dyDescent="0.15">
      <c r="A13643">
        <v>341</v>
      </c>
      <c r="B13643">
        <v>0.42799999999999999</v>
      </c>
    </row>
    <row r="13644" spans="1:2" x14ac:dyDescent="0.15">
      <c r="A13644">
        <v>341.02499999999998</v>
      </c>
      <c r="B13644">
        <v>0.38800000000000001</v>
      </c>
    </row>
    <row r="13645" spans="1:2" x14ac:dyDescent="0.15">
      <c r="A13645">
        <v>341.05</v>
      </c>
      <c r="B13645">
        <v>0.35899999999999999</v>
      </c>
    </row>
    <row r="13646" spans="1:2" x14ac:dyDescent="0.15">
      <c r="A13646">
        <v>341.07499999999999</v>
      </c>
      <c r="B13646">
        <v>0.33700000000000002</v>
      </c>
    </row>
    <row r="13647" spans="1:2" x14ac:dyDescent="0.15">
      <c r="A13647">
        <v>341.1</v>
      </c>
      <c r="B13647">
        <v>0.32300000000000001</v>
      </c>
    </row>
    <row r="13648" spans="1:2" x14ac:dyDescent="0.15">
      <c r="A13648">
        <v>341.125</v>
      </c>
      <c r="B13648">
        <v>0.315</v>
      </c>
    </row>
    <row r="13649" spans="1:2" x14ac:dyDescent="0.15">
      <c r="A13649">
        <v>341.15</v>
      </c>
      <c r="B13649">
        <v>0.313</v>
      </c>
    </row>
    <row r="13650" spans="1:2" x14ac:dyDescent="0.15">
      <c r="A13650">
        <v>341.17500000000001</v>
      </c>
      <c r="B13650">
        <v>0.308</v>
      </c>
    </row>
    <row r="13651" spans="1:2" x14ac:dyDescent="0.15">
      <c r="A13651">
        <v>341.2</v>
      </c>
      <c r="B13651">
        <v>0.30599999999999999</v>
      </c>
    </row>
    <row r="13652" spans="1:2" x14ac:dyDescent="0.15">
      <c r="A13652">
        <v>341.22500000000002</v>
      </c>
      <c r="B13652">
        <v>0.30399999999999999</v>
      </c>
    </row>
    <row r="13653" spans="1:2" x14ac:dyDescent="0.15">
      <c r="A13653">
        <v>341.25</v>
      </c>
      <c r="B13653">
        <v>0.29799999999999999</v>
      </c>
    </row>
    <row r="13654" spans="1:2" x14ac:dyDescent="0.15">
      <c r="A13654">
        <v>341.27499999999998</v>
      </c>
      <c r="B13654">
        <v>0.28999999999999998</v>
      </c>
    </row>
    <row r="13655" spans="1:2" x14ac:dyDescent="0.15">
      <c r="A13655">
        <v>341.3</v>
      </c>
      <c r="B13655">
        <v>0.27300000000000002</v>
      </c>
    </row>
    <row r="13656" spans="1:2" x14ac:dyDescent="0.15">
      <c r="A13656">
        <v>341.32499999999999</v>
      </c>
      <c r="B13656">
        <v>0.26300000000000001</v>
      </c>
    </row>
    <row r="13657" spans="1:2" x14ac:dyDescent="0.15">
      <c r="A13657">
        <v>341.35</v>
      </c>
      <c r="B13657">
        <v>0.24299999999999999</v>
      </c>
    </row>
    <row r="13658" spans="1:2" x14ac:dyDescent="0.15">
      <c r="A13658">
        <v>341.375</v>
      </c>
      <c r="B13658">
        <v>0.221</v>
      </c>
    </row>
    <row r="13659" spans="1:2" x14ac:dyDescent="0.15">
      <c r="A13659">
        <v>341.4</v>
      </c>
      <c r="B13659">
        <v>0.19</v>
      </c>
    </row>
    <row r="13660" spans="1:2" x14ac:dyDescent="0.15">
      <c r="A13660">
        <v>341.42500000000001</v>
      </c>
      <c r="B13660">
        <v>0.158</v>
      </c>
    </row>
    <row r="13661" spans="1:2" x14ac:dyDescent="0.15">
      <c r="A13661">
        <v>341.45</v>
      </c>
      <c r="B13661">
        <v>0.13400000000000001</v>
      </c>
    </row>
    <row r="13662" spans="1:2" x14ac:dyDescent="0.15">
      <c r="A13662">
        <v>341.47500000000002</v>
      </c>
      <c r="B13662">
        <v>9.6000000000000002E-2</v>
      </c>
    </row>
    <row r="13663" spans="1:2" x14ac:dyDescent="0.15">
      <c r="A13663">
        <v>341.5</v>
      </c>
      <c r="B13663">
        <v>6.4000000000000001E-2</v>
      </c>
    </row>
    <row r="13664" spans="1:2" x14ac:dyDescent="0.15">
      <c r="A13664">
        <v>341.52499999999998</v>
      </c>
      <c r="B13664">
        <v>2.9000000000000001E-2</v>
      </c>
    </row>
    <row r="13665" spans="1:2" x14ac:dyDescent="0.15">
      <c r="A13665">
        <v>341.55</v>
      </c>
      <c r="B13665">
        <v>1E-3</v>
      </c>
    </row>
    <row r="13666" spans="1:2" x14ac:dyDescent="0.15">
      <c r="A13666">
        <v>341.57499999999999</v>
      </c>
      <c r="B13666">
        <v>-2.1000000000000001E-2</v>
      </c>
    </row>
    <row r="13667" spans="1:2" x14ac:dyDescent="0.15">
      <c r="A13667">
        <v>341.6</v>
      </c>
      <c r="B13667">
        <v>-4.4999999999999998E-2</v>
      </c>
    </row>
    <row r="13668" spans="1:2" x14ac:dyDescent="0.15">
      <c r="A13668">
        <v>341.625</v>
      </c>
      <c r="B13668">
        <v>-4.9000000000000002E-2</v>
      </c>
    </row>
    <row r="13669" spans="1:2" x14ac:dyDescent="0.15">
      <c r="A13669">
        <v>341.65</v>
      </c>
      <c r="B13669">
        <v>-5.3999999999999999E-2</v>
      </c>
    </row>
    <row r="13670" spans="1:2" x14ac:dyDescent="0.15">
      <c r="A13670">
        <v>341.67500000000001</v>
      </c>
      <c r="B13670">
        <v>-0.05</v>
      </c>
    </row>
    <row r="13671" spans="1:2" x14ac:dyDescent="0.15">
      <c r="A13671">
        <v>341.7</v>
      </c>
      <c r="B13671">
        <v>-4.3999999999999997E-2</v>
      </c>
    </row>
    <row r="13672" spans="1:2" x14ac:dyDescent="0.15">
      <c r="A13672">
        <v>341.72500000000002</v>
      </c>
      <c r="B13672">
        <v>-2.8000000000000001E-2</v>
      </c>
    </row>
    <row r="13673" spans="1:2" x14ac:dyDescent="0.15">
      <c r="A13673">
        <v>341.75</v>
      </c>
      <c r="B13673">
        <v>-5.0000000000000001E-3</v>
      </c>
    </row>
    <row r="13674" spans="1:2" x14ac:dyDescent="0.15">
      <c r="A13674">
        <v>341.77499999999998</v>
      </c>
      <c r="B13674">
        <v>2.1000000000000001E-2</v>
      </c>
    </row>
    <row r="13675" spans="1:2" x14ac:dyDescent="0.15">
      <c r="A13675">
        <v>341.8</v>
      </c>
      <c r="B13675">
        <v>5.8999999999999997E-2</v>
      </c>
    </row>
    <row r="13676" spans="1:2" x14ac:dyDescent="0.15">
      <c r="A13676">
        <v>341.82499999999999</v>
      </c>
      <c r="B13676">
        <v>8.6999999999999994E-2</v>
      </c>
    </row>
    <row r="13677" spans="1:2" x14ac:dyDescent="0.15">
      <c r="A13677">
        <v>341.85</v>
      </c>
      <c r="B13677">
        <v>0.123</v>
      </c>
    </row>
    <row r="13678" spans="1:2" x14ac:dyDescent="0.15">
      <c r="A13678">
        <v>341.875</v>
      </c>
      <c r="B13678">
        <v>0.17</v>
      </c>
    </row>
    <row r="13679" spans="1:2" x14ac:dyDescent="0.15">
      <c r="A13679">
        <v>341.9</v>
      </c>
      <c r="B13679">
        <v>0.218</v>
      </c>
    </row>
    <row r="13680" spans="1:2" x14ac:dyDescent="0.15">
      <c r="A13680">
        <v>341.92500000000001</v>
      </c>
      <c r="B13680">
        <v>0.25800000000000001</v>
      </c>
    </row>
    <row r="13681" spans="1:2" x14ac:dyDescent="0.15">
      <c r="A13681">
        <v>341.95</v>
      </c>
      <c r="B13681">
        <v>0.29799999999999999</v>
      </c>
    </row>
    <row r="13682" spans="1:2" x14ac:dyDescent="0.15">
      <c r="A13682">
        <v>341.97500000000002</v>
      </c>
      <c r="B13682">
        <v>0.33600000000000002</v>
      </c>
    </row>
    <row r="13683" spans="1:2" x14ac:dyDescent="0.15">
      <c r="A13683">
        <v>342</v>
      </c>
      <c r="B13683">
        <v>0.36699999999999999</v>
      </c>
    </row>
    <row r="13684" spans="1:2" x14ac:dyDescent="0.15">
      <c r="A13684">
        <v>342.02499999999998</v>
      </c>
      <c r="B13684">
        <v>0.39700000000000002</v>
      </c>
    </row>
    <row r="13685" spans="1:2" x14ac:dyDescent="0.15">
      <c r="A13685">
        <v>342.05</v>
      </c>
      <c r="B13685">
        <v>0.42499999999999999</v>
      </c>
    </row>
    <row r="13686" spans="1:2" x14ac:dyDescent="0.15">
      <c r="A13686">
        <v>342.07499999999999</v>
      </c>
      <c r="B13686">
        <v>0.45100000000000001</v>
      </c>
    </row>
    <row r="13687" spans="1:2" x14ac:dyDescent="0.15">
      <c r="A13687">
        <v>342.1</v>
      </c>
      <c r="B13687">
        <v>0.47399999999999998</v>
      </c>
    </row>
    <row r="13688" spans="1:2" x14ac:dyDescent="0.15">
      <c r="A13688">
        <v>342.125</v>
      </c>
      <c r="B13688">
        <v>0.49</v>
      </c>
    </row>
    <row r="13689" spans="1:2" x14ac:dyDescent="0.15">
      <c r="A13689">
        <v>342.15</v>
      </c>
      <c r="B13689">
        <v>0.5</v>
      </c>
    </row>
    <row r="13690" spans="1:2" x14ac:dyDescent="0.15">
      <c r="A13690">
        <v>342.17500000000001</v>
      </c>
      <c r="B13690">
        <v>0.51600000000000001</v>
      </c>
    </row>
    <row r="13691" spans="1:2" x14ac:dyDescent="0.15">
      <c r="A13691">
        <v>342.2</v>
      </c>
      <c r="B13691">
        <v>0.53</v>
      </c>
    </row>
    <row r="13692" spans="1:2" x14ac:dyDescent="0.15">
      <c r="A13692">
        <v>342.22500000000002</v>
      </c>
      <c r="B13692">
        <v>0.54100000000000004</v>
      </c>
    </row>
    <row r="13693" spans="1:2" x14ac:dyDescent="0.15">
      <c r="A13693">
        <v>342.25</v>
      </c>
      <c r="B13693">
        <v>0.56299999999999994</v>
      </c>
    </row>
    <row r="13694" spans="1:2" x14ac:dyDescent="0.15">
      <c r="A13694">
        <v>342.27499999999998</v>
      </c>
      <c r="B13694">
        <v>0.59099999999999997</v>
      </c>
    </row>
    <row r="13695" spans="1:2" x14ac:dyDescent="0.15">
      <c r="A13695">
        <v>342.3</v>
      </c>
      <c r="B13695">
        <v>0.623</v>
      </c>
    </row>
    <row r="13696" spans="1:2" x14ac:dyDescent="0.15">
      <c r="A13696">
        <v>342.32499999999999</v>
      </c>
      <c r="B13696">
        <v>0.65100000000000002</v>
      </c>
    </row>
    <row r="13697" spans="1:2" x14ac:dyDescent="0.15">
      <c r="A13697">
        <v>342.35</v>
      </c>
      <c r="B13697">
        <v>0.69799999999999995</v>
      </c>
    </row>
    <row r="13698" spans="1:2" x14ac:dyDescent="0.15">
      <c r="A13698">
        <v>342.375</v>
      </c>
      <c r="B13698">
        <v>0.75</v>
      </c>
    </row>
    <row r="13699" spans="1:2" x14ac:dyDescent="0.15">
      <c r="A13699">
        <v>342.4</v>
      </c>
      <c r="B13699">
        <v>0.80200000000000005</v>
      </c>
    </row>
    <row r="13700" spans="1:2" x14ac:dyDescent="0.15">
      <c r="A13700">
        <v>342.42500000000001</v>
      </c>
      <c r="B13700">
        <v>0.85</v>
      </c>
    </row>
    <row r="13701" spans="1:2" x14ac:dyDescent="0.15">
      <c r="A13701">
        <v>342.45</v>
      </c>
      <c r="B13701">
        <v>0.90700000000000003</v>
      </c>
    </row>
    <row r="13702" spans="1:2" x14ac:dyDescent="0.15">
      <c r="A13702">
        <v>342.47500000000002</v>
      </c>
      <c r="B13702">
        <v>0.95299999999999996</v>
      </c>
    </row>
    <row r="13703" spans="1:2" x14ac:dyDescent="0.15">
      <c r="A13703">
        <v>342.5</v>
      </c>
      <c r="B13703">
        <v>1.0049999999999999</v>
      </c>
    </row>
    <row r="13704" spans="1:2" x14ac:dyDescent="0.15">
      <c r="A13704">
        <v>342.52499999999998</v>
      </c>
      <c r="B13704">
        <v>1.0369999999999999</v>
      </c>
    </row>
    <row r="13705" spans="1:2" x14ac:dyDescent="0.15">
      <c r="A13705">
        <v>342.55</v>
      </c>
      <c r="B13705">
        <v>1.0609999999999999</v>
      </c>
    </row>
    <row r="13706" spans="1:2" x14ac:dyDescent="0.15">
      <c r="A13706">
        <v>342.57499999999999</v>
      </c>
      <c r="B13706">
        <v>1.0740000000000001</v>
      </c>
    </row>
    <row r="13707" spans="1:2" x14ac:dyDescent="0.15">
      <c r="A13707">
        <v>342.6</v>
      </c>
      <c r="B13707">
        <v>1.0740000000000001</v>
      </c>
    </row>
    <row r="13708" spans="1:2" x14ac:dyDescent="0.15">
      <c r="A13708">
        <v>342.625</v>
      </c>
      <c r="B13708">
        <v>1.06</v>
      </c>
    </row>
    <row r="13709" spans="1:2" x14ac:dyDescent="0.15">
      <c r="A13709">
        <v>342.65</v>
      </c>
      <c r="B13709">
        <v>1.032</v>
      </c>
    </row>
    <row r="13710" spans="1:2" x14ac:dyDescent="0.15">
      <c r="A13710">
        <v>342.67500000000001</v>
      </c>
      <c r="B13710">
        <v>0.996</v>
      </c>
    </row>
    <row r="13711" spans="1:2" x14ac:dyDescent="0.15">
      <c r="A13711">
        <v>342.7</v>
      </c>
      <c r="B13711">
        <v>0.94299999999999995</v>
      </c>
    </row>
    <row r="13712" spans="1:2" x14ac:dyDescent="0.15">
      <c r="A13712">
        <v>342.72500000000002</v>
      </c>
      <c r="B13712">
        <v>0.88700000000000001</v>
      </c>
    </row>
    <row r="13713" spans="1:2" x14ac:dyDescent="0.15">
      <c r="A13713">
        <v>342.75</v>
      </c>
      <c r="B13713">
        <v>0.83899999999999997</v>
      </c>
    </row>
    <row r="13714" spans="1:2" x14ac:dyDescent="0.15">
      <c r="A13714">
        <v>342.77499999999998</v>
      </c>
      <c r="B13714">
        <v>0.79300000000000004</v>
      </c>
    </row>
    <row r="13715" spans="1:2" x14ac:dyDescent="0.15">
      <c r="A13715">
        <v>342.8</v>
      </c>
      <c r="B13715">
        <v>0.755</v>
      </c>
    </row>
    <row r="13716" spans="1:2" x14ac:dyDescent="0.15">
      <c r="A13716">
        <v>342.82499999999999</v>
      </c>
      <c r="B13716">
        <v>0.72199999999999998</v>
      </c>
    </row>
    <row r="13717" spans="1:2" x14ac:dyDescent="0.15">
      <c r="A13717">
        <v>342.85</v>
      </c>
      <c r="B13717">
        <v>0.70199999999999996</v>
      </c>
    </row>
    <row r="13718" spans="1:2" x14ac:dyDescent="0.15">
      <c r="A13718">
        <v>342.875</v>
      </c>
      <c r="B13718">
        <v>0.69199999999999995</v>
      </c>
    </row>
    <row r="13719" spans="1:2" x14ac:dyDescent="0.15">
      <c r="A13719">
        <v>342.9</v>
      </c>
      <c r="B13719">
        <v>0.70199999999999996</v>
      </c>
    </row>
    <row r="13720" spans="1:2" x14ac:dyDescent="0.15">
      <c r="A13720">
        <v>342.92500000000001</v>
      </c>
      <c r="B13720">
        <v>0.72099999999999997</v>
      </c>
    </row>
    <row r="13721" spans="1:2" x14ac:dyDescent="0.15">
      <c r="A13721">
        <v>342.95</v>
      </c>
      <c r="B13721">
        <v>0.749</v>
      </c>
    </row>
    <row r="13722" spans="1:2" x14ac:dyDescent="0.15">
      <c r="A13722">
        <v>342.97500000000002</v>
      </c>
      <c r="B13722">
        <v>0.78700000000000003</v>
      </c>
    </row>
    <row r="13723" spans="1:2" x14ac:dyDescent="0.15">
      <c r="A13723">
        <v>343</v>
      </c>
      <c r="B13723">
        <v>0.83099999999999996</v>
      </c>
    </row>
    <row r="13724" spans="1:2" x14ac:dyDescent="0.15">
      <c r="A13724">
        <v>343.02499999999998</v>
      </c>
      <c r="B13724">
        <v>0.873</v>
      </c>
    </row>
    <row r="13725" spans="1:2" x14ac:dyDescent="0.15">
      <c r="A13725">
        <v>343.05</v>
      </c>
      <c r="B13725">
        <v>0.91600000000000004</v>
      </c>
    </row>
    <row r="13726" spans="1:2" x14ac:dyDescent="0.15">
      <c r="A13726">
        <v>343.07499999999999</v>
      </c>
      <c r="B13726">
        <v>0.95799999999999996</v>
      </c>
    </row>
    <row r="13727" spans="1:2" x14ac:dyDescent="0.15">
      <c r="A13727">
        <v>343.1</v>
      </c>
      <c r="B13727">
        <v>0.98</v>
      </c>
    </row>
    <row r="13728" spans="1:2" x14ac:dyDescent="0.15">
      <c r="A13728">
        <v>343.125</v>
      </c>
      <c r="B13728">
        <v>0.99</v>
      </c>
    </row>
    <row r="13729" spans="1:2" x14ac:dyDescent="0.15">
      <c r="A13729">
        <v>343.15</v>
      </c>
      <c r="B13729">
        <v>0.99</v>
      </c>
    </row>
    <row r="13730" spans="1:2" x14ac:dyDescent="0.15">
      <c r="A13730">
        <v>343.17500000000001</v>
      </c>
      <c r="B13730">
        <v>0.96299999999999997</v>
      </c>
    </row>
    <row r="13731" spans="1:2" x14ac:dyDescent="0.15">
      <c r="A13731">
        <v>343.2</v>
      </c>
      <c r="B13731">
        <v>0.92900000000000005</v>
      </c>
    </row>
    <row r="13732" spans="1:2" x14ac:dyDescent="0.15">
      <c r="A13732">
        <v>343.22500000000002</v>
      </c>
      <c r="B13732">
        <v>0.88300000000000001</v>
      </c>
    </row>
    <row r="13733" spans="1:2" x14ac:dyDescent="0.15">
      <c r="A13733">
        <v>343.25</v>
      </c>
      <c r="B13733">
        <v>0.82899999999999996</v>
      </c>
    </row>
    <row r="13734" spans="1:2" x14ac:dyDescent="0.15">
      <c r="A13734">
        <v>343.27499999999998</v>
      </c>
      <c r="B13734">
        <v>0.76200000000000001</v>
      </c>
    </row>
    <row r="13735" spans="1:2" x14ac:dyDescent="0.15">
      <c r="A13735">
        <v>343.3</v>
      </c>
      <c r="B13735">
        <v>0.69399999999999995</v>
      </c>
    </row>
    <row r="13736" spans="1:2" x14ac:dyDescent="0.15">
      <c r="A13736">
        <v>343.32499999999999</v>
      </c>
      <c r="B13736">
        <v>0.63400000000000001</v>
      </c>
    </row>
    <row r="13737" spans="1:2" x14ac:dyDescent="0.15">
      <c r="A13737">
        <v>343.35</v>
      </c>
      <c r="B13737">
        <v>0.56799999999999995</v>
      </c>
    </row>
    <row r="13738" spans="1:2" x14ac:dyDescent="0.15">
      <c r="A13738">
        <v>343.375</v>
      </c>
      <c r="B13738">
        <v>0.50600000000000001</v>
      </c>
    </row>
    <row r="13739" spans="1:2" x14ac:dyDescent="0.15">
      <c r="A13739">
        <v>343.4</v>
      </c>
      <c r="B13739">
        <v>0.45500000000000002</v>
      </c>
    </row>
    <row r="13740" spans="1:2" x14ac:dyDescent="0.15">
      <c r="A13740">
        <v>343.42500000000001</v>
      </c>
      <c r="B13740">
        <v>0.41699999999999998</v>
      </c>
    </row>
    <row r="13741" spans="1:2" x14ac:dyDescent="0.15">
      <c r="A13741">
        <v>343.45</v>
      </c>
      <c r="B13741">
        <v>0.38300000000000001</v>
      </c>
    </row>
    <row r="13742" spans="1:2" x14ac:dyDescent="0.15">
      <c r="A13742">
        <v>343.47500000000002</v>
      </c>
      <c r="B13742">
        <v>0.35899999999999999</v>
      </c>
    </row>
    <row r="13743" spans="1:2" x14ac:dyDescent="0.15">
      <c r="A13743">
        <v>343.5</v>
      </c>
      <c r="B13743">
        <v>0.33500000000000002</v>
      </c>
    </row>
    <row r="13744" spans="1:2" x14ac:dyDescent="0.15">
      <c r="A13744">
        <v>343.52499999999998</v>
      </c>
      <c r="B13744">
        <v>0.314</v>
      </c>
    </row>
    <row r="13745" spans="1:2" x14ac:dyDescent="0.15">
      <c r="A13745">
        <v>343.55</v>
      </c>
      <c r="B13745">
        <v>0.29399999999999998</v>
      </c>
    </row>
    <row r="13746" spans="1:2" x14ac:dyDescent="0.15">
      <c r="A13746">
        <v>343.57499999999999</v>
      </c>
      <c r="B13746">
        <v>0.26</v>
      </c>
    </row>
    <row r="13747" spans="1:2" x14ac:dyDescent="0.15">
      <c r="A13747">
        <v>343.6</v>
      </c>
      <c r="B13747">
        <v>0.216</v>
      </c>
    </row>
    <row r="13748" spans="1:2" x14ac:dyDescent="0.15">
      <c r="A13748">
        <v>343.625</v>
      </c>
      <c r="B13748">
        <v>0.16800000000000001</v>
      </c>
    </row>
    <row r="13749" spans="1:2" x14ac:dyDescent="0.15">
      <c r="A13749">
        <v>343.65</v>
      </c>
      <c r="B13749">
        <v>0.109</v>
      </c>
    </row>
    <row r="13750" spans="1:2" x14ac:dyDescent="0.15">
      <c r="A13750">
        <v>343.67500000000001</v>
      </c>
      <c r="B13750">
        <v>3.9E-2</v>
      </c>
    </row>
    <row r="13751" spans="1:2" x14ac:dyDescent="0.15">
      <c r="A13751">
        <v>343.7</v>
      </c>
      <c r="B13751">
        <v>-4.7E-2</v>
      </c>
    </row>
    <row r="13752" spans="1:2" x14ac:dyDescent="0.15">
      <c r="A13752">
        <v>343.72500000000002</v>
      </c>
      <c r="B13752">
        <v>-0.115</v>
      </c>
    </row>
    <row r="13753" spans="1:2" x14ac:dyDescent="0.15">
      <c r="A13753">
        <v>343.75</v>
      </c>
      <c r="B13753">
        <v>-0.19600000000000001</v>
      </c>
    </row>
    <row r="13754" spans="1:2" x14ac:dyDescent="0.15">
      <c r="A13754">
        <v>343.77499999999998</v>
      </c>
      <c r="B13754">
        <v>-0.28000000000000003</v>
      </c>
    </row>
    <row r="13755" spans="1:2" x14ac:dyDescent="0.15">
      <c r="A13755">
        <v>343.8</v>
      </c>
      <c r="B13755">
        <v>-0.36199999999999999</v>
      </c>
    </row>
    <row r="13756" spans="1:2" x14ac:dyDescent="0.15">
      <c r="A13756">
        <v>343.82499999999999</v>
      </c>
      <c r="B13756">
        <v>-0.43</v>
      </c>
    </row>
    <row r="13757" spans="1:2" x14ac:dyDescent="0.15">
      <c r="A13757">
        <v>343.85</v>
      </c>
      <c r="B13757">
        <v>-0.47799999999999998</v>
      </c>
    </row>
    <row r="13758" spans="1:2" x14ac:dyDescent="0.15">
      <c r="A13758">
        <v>343.875</v>
      </c>
      <c r="B13758">
        <v>-0.52300000000000002</v>
      </c>
    </row>
    <row r="13759" spans="1:2" x14ac:dyDescent="0.15">
      <c r="A13759">
        <v>343.9</v>
      </c>
      <c r="B13759">
        <v>-0.55900000000000005</v>
      </c>
    </row>
    <row r="13760" spans="1:2" x14ac:dyDescent="0.15">
      <c r="A13760">
        <v>343.92500000000001</v>
      </c>
      <c r="B13760">
        <v>-0.57899999999999996</v>
      </c>
    </row>
    <row r="13761" spans="1:2" x14ac:dyDescent="0.15">
      <c r="A13761">
        <v>343.95</v>
      </c>
      <c r="B13761">
        <v>-0.58499999999999996</v>
      </c>
    </row>
    <row r="13762" spans="1:2" x14ac:dyDescent="0.15">
      <c r="A13762">
        <v>343.97500000000002</v>
      </c>
      <c r="B13762">
        <v>-0.58699999999999997</v>
      </c>
    </row>
    <row r="13763" spans="1:2" x14ac:dyDescent="0.15">
      <c r="A13763">
        <v>344</v>
      </c>
      <c r="B13763">
        <v>-0.58799999999999997</v>
      </c>
    </row>
    <row r="13764" spans="1:2" x14ac:dyDescent="0.15">
      <c r="A13764">
        <v>344.02499999999998</v>
      </c>
      <c r="B13764">
        <v>-0.58399999999999996</v>
      </c>
    </row>
    <row r="13765" spans="1:2" x14ac:dyDescent="0.15">
      <c r="A13765">
        <v>344.05</v>
      </c>
      <c r="B13765">
        <v>-0.57799999999999996</v>
      </c>
    </row>
    <row r="13766" spans="1:2" x14ac:dyDescent="0.15">
      <c r="A13766">
        <v>344.07499999999999</v>
      </c>
      <c r="B13766">
        <v>-0.57399999999999995</v>
      </c>
    </row>
    <row r="13767" spans="1:2" x14ac:dyDescent="0.15">
      <c r="A13767">
        <v>344.1</v>
      </c>
      <c r="B13767">
        <v>-0.57299999999999995</v>
      </c>
    </row>
    <row r="13768" spans="1:2" x14ac:dyDescent="0.15">
      <c r="A13768">
        <v>344.125</v>
      </c>
      <c r="B13768">
        <v>-0.56899999999999995</v>
      </c>
    </row>
    <row r="13769" spans="1:2" x14ac:dyDescent="0.15">
      <c r="A13769">
        <v>344.15</v>
      </c>
      <c r="B13769">
        <v>-0.57699999999999996</v>
      </c>
    </row>
    <row r="13770" spans="1:2" x14ac:dyDescent="0.15">
      <c r="A13770">
        <v>344.17500000000001</v>
      </c>
      <c r="B13770">
        <v>-0.57899999999999996</v>
      </c>
    </row>
    <row r="13771" spans="1:2" x14ac:dyDescent="0.15">
      <c r="A13771">
        <v>344.2</v>
      </c>
      <c r="B13771">
        <v>-0.57499999999999996</v>
      </c>
    </row>
    <row r="13772" spans="1:2" x14ac:dyDescent="0.15">
      <c r="A13772">
        <v>344.22500000000002</v>
      </c>
      <c r="B13772">
        <v>-0.57399999999999995</v>
      </c>
    </row>
    <row r="13773" spans="1:2" x14ac:dyDescent="0.15">
      <c r="A13773">
        <v>344.25</v>
      </c>
      <c r="B13773">
        <v>-0.56799999999999995</v>
      </c>
    </row>
    <row r="13774" spans="1:2" x14ac:dyDescent="0.15">
      <c r="A13774">
        <v>344.27499999999998</v>
      </c>
      <c r="B13774">
        <v>-0.56000000000000005</v>
      </c>
    </row>
    <row r="13775" spans="1:2" x14ac:dyDescent="0.15">
      <c r="A13775">
        <v>344.3</v>
      </c>
      <c r="B13775">
        <v>-0.55000000000000004</v>
      </c>
    </row>
    <row r="13776" spans="1:2" x14ac:dyDescent="0.15">
      <c r="A13776">
        <v>344.32499999999999</v>
      </c>
      <c r="B13776">
        <v>-0.53600000000000003</v>
      </c>
    </row>
    <row r="13777" spans="1:2" x14ac:dyDescent="0.15">
      <c r="A13777">
        <v>344.35</v>
      </c>
      <c r="B13777">
        <v>-0.51500000000000001</v>
      </c>
    </row>
    <row r="13778" spans="1:2" x14ac:dyDescent="0.15">
      <c r="A13778">
        <v>344.375</v>
      </c>
      <c r="B13778">
        <v>-0.497</v>
      </c>
    </row>
    <row r="13779" spans="1:2" x14ac:dyDescent="0.15">
      <c r="A13779">
        <v>344.4</v>
      </c>
      <c r="B13779">
        <v>-0.47899999999999998</v>
      </c>
    </row>
    <row r="13780" spans="1:2" x14ac:dyDescent="0.15">
      <c r="A13780">
        <v>344.42500000000001</v>
      </c>
      <c r="B13780">
        <v>-0.46100000000000002</v>
      </c>
    </row>
    <row r="13781" spans="1:2" x14ac:dyDescent="0.15">
      <c r="A13781">
        <v>344.45</v>
      </c>
      <c r="B13781">
        <v>-0.45300000000000001</v>
      </c>
    </row>
    <row r="13782" spans="1:2" x14ac:dyDescent="0.15">
      <c r="A13782">
        <v>344.47500000000002</v>
      </c>
      <c r="B13782">
        <v>-0.44</v>
      </c>
    </row>
    <row r="13783" spans="1:2" x14ac:dyDescent="0.15">
      <c r="A13783">
        <v>344.5</v>
      </c>
      <c r="B13783">
        <v>-0.43</v>
      </c>
    </row>
    <row r="13784" spans="1:2" x14ac:dyDescent="0.15">
      <c r="A13784">
        <v>344.52499999999998</v>
      </c>
      <c r="B13784">
        <v>-0.42199999999999999</v>
      </c>
    </row>
    <row r="13785" spans="1:2" x14ac:dyDescent="0.15">
      <c r="A13785">
        <v>344.55</v>
      </c>
      <c r="B13785">
        <v>-0.41399999999999998</v>
      </c>
    </row>
    <row r="13786" spans="1:2" x14ac:dyDescent="0.15">
      <c r="A13786">
        <v>344.57499999999999</v>
      </c>
      <c r="B13786">
        <v>-0.40100000000000002</v>
      </c>
    </row>
    <row r="13787" spans="1:2" x14ac:dyDescent="0.15">
      <c r="A13787">
        <v>344.6</v>
      </c>
      <c r="B13787">
        <v>-0.38900000000000001</v>
      </c>
    </row>
    <row r="13788" spans="1:2" x14ac:dyDescent="0.15">
      <c r="A13788">
        <v>344.625</v>
      </c>
      <c r="B13788">
        <v>-0.375</v>
      </c>
    </row>
    <row r="13789" spans="1:2" x14ac:dyDescent="0.15">
      <c r="A13789">
        <v>344.65</v>
      </c>
      <c r="B13789">
        <v>-0.35499999999999998</v>
      </c>
    </row>
    <row r="13790" spans="1:2" x14ac:dyDescent="0.15">
      <c r="A13790">
        <v>344.67500000000001</v>
      </c>
      <c r="B13790">
        <v>-0.32900000000000001</v>
      </c>
    </row>
    <row r="13791" spans="1:2" x14ac:dyDescent="0.15">
      <c r="A13791">
        <v>344.7</v>
      </c>
      <c r="B13791">
        <v>-0.29799999999999999</v>
      </c>
    </row>
    <row r="13792" spans="1:2" x14ac:dyDescent="0.15">
      <c r="A13792">
        <v>344.72500000000002</v>
      </c>
      <c r="B13792">
        <v>-0.26400000000000001</v>
      </c>
    </row>
    <row r="13793" spans="1:2" x14ac:dyDescent="0.15">
      <c r="A13793">
        <v>344.75</v>
      </c>
      <c r="B13793">
        <v>-0.22800000000000001</v>
      </c>
    </row>
    <row r="13794" spans="1:2" x14ac:dyDescent="0.15">
      <c r="A13794">
        <v>344.77499999999998</v>
      </c>
      <c r="B13794">
        <v>-0.186</v>
      </c>
    </row>
    <row r="13795" spans="1:2" x14ac:dyDescent="0.15">
      <c r="A13795">
        <v>344.8</v>
      </c>
      <c r="B13795">
        <v>-0.14399999999999999</v>
      </c>
    </row>
    <row r="13796" spans="1:2" x14ac:dyDescent="0.15">
      <c r="A13796">
        <v>344.82499999999999</v>
      </c>
      <c r="B13796">
        <v>-0.10100000000000001</v>
      </c>
    </row>
    <row r="13797" spans="1:2" x14ac:dyDescent="0.15">
      <c r="A13797">
        <v>344.85</v>
      </c>
      <c r="B13797">
        <v>-5.7000000000000002E-2</v>
      </c>
    </row>
    <row r="13798" spans="1:2" x14ac:dyDescent="0.15">
      <c r="A13798">
        <v>344.875</v>
      </c>
      <c r="B13798">
        <v>-8.9999999999999993E-3</v>
      </c>
    </row>
    <row r="13799" spans="1:2" x14ac:dyDescent="0.15">
      <c r="A13799">
        <v>344.9</v>
      </c>
      <c r="B13799">
        <v>4.7E-2</v>
      </c>
    </row>
    <row r="13800" spans="1:2" x14ac:dyDescent="0.15">
      <c r="A13800">
        <v>344.92500000000001</v>
      </c>
      <c r="B13800">
        <v>8.8999999999999996E-2</v>
      </c>
    </row>
    <row r="13801" spans="1:2" x14ac:dyDescent="0.15">
      <c r="A13801">
        <v>344.95</v>
      </c>
      <c r="B13801">
        <v>0.14399999999999999</v>
      </c>
    </row>
    <row r="13802" spans="1:2" x14ac:dyDescent="0.15">
      <c r="A13802">
        <v>344.97500000000002</v>
      </c>
      <c r="B13802">
        <v>0.19800000000000001</v>
      </c>
    </row>
    <row r="13803" spans="1:2" x14ac:dyDescent="0.15">
      <c r="A13803">
        <v>345</v>
      </c>
      <c r="B13803">
        <v>0.25600000000000001</v>
      </c>
    </row>
    <row r="13804" spans="1:2" x14ac:dyDescent="0.15">
      <c r="A13804">
        <v>345.02499999999998</v>
      </c>
      <c r="B13804">
        <v>0.312</v>
      </c>
    </row>
    <row r="13805" spans="1:2" x14ac:dyDescent="0.15">
      <c r="A13805">
        <v>345.05</v>
      </c>
      <c r="B13805">
        <v>0.36899999999999999</v>
      </c>
    </row>
    <row r="13806" spans="1:2" x14ac:dyDescent="0.15">
      <c r="A13806">
        <v>345.07499999999999</v>
      </c>
      <c r="B13806">
        <v>0.42499999999999999</v>
      </c>
    </row>
    <row r="13807" spans="1:2" x14ac:dyDescent="0.15">
      <c r="A13807">
        <v>345.1</v>
      </c>
      <c r="B13807">
        <v>0.47699999999999998</v>
      </c>
    </row>
    <row r="13808" spans="1:2" x14ac:dyDescent="0.15">
      <c r="A13808">
        <v>345.125</v>
      </c>
      <c r="B13808">
        <v>0.52700000000000002</v>
      </c>
    </row>
    <row r="13809" spans="1:2" x14ac:dyDescent="0.15">
      <c r="A13809">
        <v>345.15</v>
      </c>
      <c r="B13809">
        <v>0.56899999999999995</v>
      </c>
    </row>
    <row r="13810" spans="1:2" x14ac:dyDescent="0.15">
      <c r="A13810">
        <v>345.17500000000001</v>
      </c>
      <c r="B13810">
        <v>0.61599999999999999</v>
      </c>
    </row>
    <row r="13811" spans="1:2" x14ac:dyDescent="0.15">
      <c r="A13811">
        <v>345.2</v>
      </c>
      <c r="B13811">
        <v>0.65400000000000003</v>
      </c>
    </row>
    <row r="13812" spans="1:2" x14ac:dyDescent="0.15">
      <c r="A13812">
        <v>345.22500000000002</v>
      </c>
      <c r="B13812">
        <v>0.67600000000000005</v>
      </c>
    </row>
    <row r="13813" spans="1:2" x14ac:dyDescent="0.15">
      <c r="A13813">
        <v>345.25</v>
      </c>
      <c r="B13813">
        <v>0.70199999999999996</v>
      </c>
    </row>
    <row r="13814" spans="1:2" x14ac:dyDescent="0.15">
      <c r="A13814">
        <v>345.27499999999998</v>
      </c>
      <c r="B13814">
        <v>0.73</v>
      </c>
    </row>
    <row r="13815" spans="1:2" x14ac:dyDescent="0.15">
      <c r="A13815">
        <v>345.3</v>
      </c>
      <c r="B13815">
        <v>0.751</v>
      </c>
    </row>
    <row r="13816" spans="1:2" x14ac:dyDescent="0.15">
      <c r="A13816">
        <v>345.32499999999999</v>
      </c>
      <c r="B13816">
        <v>0.751</v>
      </c>
    </row>
    <row r="13817" spans="1:2" x14ac:dyDescent="0.15">
      <c r="A13817">
        <v>345.35</v>
      </c>
      <c r="B13817">
        <v>0.751</v>
      </c>
    </row>
    <row r="13818" spans="1:2" x14ac:dyDescent="0.15">
      <c r="A13818">
        <v>345.375</v>
      </c>
      <c r="B13818">
        <v>0.75700000000000001</v>
      </c>
    </row>
    <row r="13819" spans="1:2" x14ac:dyDescent="0.15">
      <c r="A13819">
        <v>345.4</v>
      </c>
      <c r="B13819">
        <v>0.75700000000000001</v>
      </c>
    </row>
    <row r="13820" spans="1:2" x14ac:dyDescent="0.15">
      <c r="A13820">
        <v>345.42500000000001</v>
      </c>
      <c r="B13820">
        <v>0.75</v>
      </c>
    </row>
    <row r="13821" spans="1:2" x14ac:dyDescent="0.15">
      <c r="A13821">
        <v>345.45</v>
      </c>
      <c r="B13821">
        <v>0.748</v>
      </c>
    </row>
    <row r="13822" spans="1:2" x14ac:dyDescent="0.15">
      <c r="A13822">
        <v>345.47500000000002</v>
      </c>
      <c r="B13822">
        <v>0.73599999999999999</v>
      </c>
    </row>
    <row r="13823" spans="1:2" x14ac:dyDescent="0.15">
      <c r="A13823">
        <v>345.5</v>
      </c>
      <c r="B13823">
        <v>0.72399999999999998</v>
      </c>
    </row>
    <row r="13824" spans="1:2" x14ac:dyDescent="0.15">
      <c r="A13824">
        <v>345.52499999999998</v>
      </c>
      <c r="B13824">
        <v>0.71299999999999997</v>
      </c>
    </row>
    <row r="13825" spans="1:2" x14ac:dyDescent="0.15">
      <c r="A13825">
        <v>345.55</v>
      </c>
      <c r="B13825">
        <v>0.69699999999999995</v>
      </c>
    </row>
    <row r="13826" spans="1:2" x14ac:dyDescent="0.15">
      <c r="A13826">
        <v>345.57499999999999</v>
      </c>
      <c r="B13826">
        <v>0.68100000000000005</v>
      </c>
    </row>
    <row r="13827" spans="1:2" x14ac:dyDescent="0.15">
      <c r="A13827">
        <v>345.6</v>
      </c>
      <c r="B13827">
        <v>0.66100000000000003</v>
      </c>
    </row>
    <row r="13828" spans="1:2" x14ac:dyDescent="0.15">
      <c r="A13828">
        <v>345.625</v>
      </c>
      <c r="B13828">
        <v>0.63700000000000001</v>
      </c>
    </row>
    <row r="13829" spans="1:2" x14ac:dyDescent="0.15">
      <c r="A13829">
        <v>345.65</v>
      </c>
      <c r="B13829">
        <v>0.61199999999999999</v>
      </c>
    </row>
    <row r="13830" spans="1:2" x14ac:dyDescent="0.15">
      <c r="A13830">
        <v>345.67500000000001</v>
      </c>
      <c r="B13830">
        <v>0.56599999999999995</v>
      </c>
    </row>
    <row r="13831" spans="1:2" x14ac:dyDescent="0.15">
      <c r="A13831">
        <v>345.7</v>
      </c>
      <c r="B13831">
        <v>0.52600000000000002</v>
      </c>
    </row>
    <row r="13832" spans="1:2" x14ac:dyDescent="0.15">
      <c r="A13832">
        <v>345.72500000000002</v>
      </c>
      <c r="B13832">
        <v>0.48599999999999999</v>
      </c>
    </row>
    <row r="13833" spans="1:2" x14ac:dyDescent="0.15">
      <c r="A13833">
        <v>345.75</v>
      </c>
      <c r="B13833">
        <v>0.438</v>
      </c>
    </row>
    <row r="13834" spans="1:2" x14ac:dyDescent="0.15">
      <c r="A13834">
        <v>345.77499999999998</v>
      </c>
      <c r="B13834">
        <v>0.39700000000000002</v>
      </c>
    </row>
    <row r="13835" spans="1:2" x14ac:dyDescent="0.15">
      <c r="A13835">
        <v>345.8</v>
      </c>
      <c r="B13835">
        <v>0.34100000000000003</v>
      </c>
    </row>
    <row r="13836" spans="1:2" x14ac:dyDescent="0.15">
      <c r="A13836">
        <v>345.82499999999999</v>
      </c>
      <c r="B13836">
        <v>0.29899999999999999</v>
      </c>
    </row>
    <row r="13837" spans="1:2" x14ac:dyDescent="0.15">
      <c r="A13837">
        <v>345.85</v>
      </c>
      <c r="B13837">
        <v>0.26700000000000002</v>
      </c>
    </row>
    <row r="13838" spans="1:2" x14ac:dyDescent="0.15">
      <c r="A13838">
        <v>345.875</v>
      </c>
      <c r="B13838">
        <v>0.23100000000000001</v>
      </c>
    </row>
    <row r="13839" spans="1:2" x14ac:dyDescent="0.15">
      <c r="A13839">
        <v>345.9</v>
      </c>
      <c r="B13839">
        <v>0.20200000000000001</v>
      </c>
    </row>
    <row r="13840" spans="1:2" x14ac:dyDescent="0.15">
      <c r="A13840">
        <v>345.92500000000001</v>
      </c>
      <c r="B13840">
        <v>0.17799999999999999</v>
      </c>
    </row>
    <row r="13841" spans="1:2" x14ac:dyDescent="0.15">
      <c r="A13841">
        <v>345.95</v>
      </c>
      <c r="B13841">
        <v>0.16800000000000001</v>
      </c>
    </row>
    <row r="13842" spans="1:2" x14ac:dyDescent="0.15">
      <c r="A13842">
        <v>345.97500000000002</v>
      </c>
      <c r="B13842">
        <v>0.152</v>
      </c>
    </row>
    <row r="13843" spans="1:2" x14ac:dyDescent="0.15">
      <c r="A13843">
        <v>346</v>
      </c>
      <c r="B13843">
        <v>0.13800000000000001</v>
      </c>
    </row>
    <row r="13844" spans="1:2" x14ac:dyDescent="0.15">
      <c r="A13844">
        <v>346.02499999999998</v>
      </c>
      <c r="B13844">
        <v>0.121</v>
      </c>
    </row>
    <row r="13845" spans="1:2" x14ac:dyDescent="0.15">
      <c r="A13845">
        <v>346.05</v>
      </c>
      <c r="B13845">
        <v>0.105</v>
      </c>
    </row>
    <row r="13846" spans="1:2" x14ac:dyDescent="0.15">
      <c r="A13846">
        <v>346.07499999999999</v>
      </c>
      <c r="B13846">
        <v>7.6999999999999999E-2</v>
      </c>
    </row>
    <row r="13847" spans="1:2" x14ac:dyDescent="0.15">
      <c r="A13847">
        <v>346.1</v>
      </c>
      <c r="B13847">
        <v>4.2999999999999997E-2</v>
      </c>
    </row>
    <row r="13848" spans="1:2" x14ac:dyDescent="0.15">
      <c r="A13848">
        <v>346.125</v>
      </c>
      <c r="B13848">
        <v>1.6E-2</v>
      </c>
    </row>
    <row r="13849" spans="1:2" x14ac:dyDescent="0.15">
      <c r="A13849">
        <v>346.15</v>
      </c>
      <c r="B13849">
        <v>-2.8000000000000001E-2</v>
      </c>
    </row>
    <row r="13850" spans="1:2" x14ac:dyDescent="0.15">
      <c r="A13850">
        <v>346.17500000000001</v>
      </c>
      <c r="B13850">
        <v>-7.1999999999999995E-2</v>
      </c>
    </row>
    <row r="13851" spans="1:2" x14ac:dyDescent="0.15">
      <c r="A13851">
        <v>346.2</v>
      </c>
      <c r="B13851">
        <v>-0.114</v>
      </c>
    </row>
    <row r="13852" spans="1:2" x14ac:dyDescent="0.15">
      <c r="A13852">
        <v>346.22500000000002</v>
      </c>
      <c r="B13852">
        <v>-0.152</v>
      </c>
    </row>
    <row r="13853" spans="1:2" x14ac:dyDescent="0.15">
      <c r="A13853">
        <v>346.25</v>
      </c>
      <c r="B13853">
        <v>-0.17699999999999999</v>
      </c>
    </row>
    <row r="13854" spans="1:2" x14ac:dyDescent="0.15">
      <c r="A13854">
        <v>346.27499999999998</v>
      </c>
      <c r="B13854">
        <v>-0.19700000000000001</v>
      </c>
    </row>
    <row r="13855" spans="1:2" x14ac:dyDescent="0.15">
      <c r="A13855">
        <v>346.3</v>
      </c>
      <c r="B13855">
        <v>-0.20699999999999999</v>
      </c>
    </row>
    <row r="13856" spans="1:2" x14ac:dyDescent="0.15">
      <c r="A13856">
        <v>346.32499999999999</v>
      </c>
      <c r="B13856">
        <v>-0.20300000000000001</v>
      </c>
    </row>
    <row r="13857" spans="1:2" x14ac:dyDescent="0.15">
      <c r="A13857">
        <v>346.35</v>
      </c>
      <c r="B13857">
        <v>-0.191</v>
      </c>
    </row>
    <row r="13858" spans="1:2" x14ac:dyDescent="0.15">
      <c r="A13858">
        <v>346.375</v>
      </c>
      <c r="B13858">
        <v>-0.16400000000000001</v>
      </c>
    </row>
    <row r="13859" spans="1:2" x14ac:dyDescent="0.15">
      <c r="A13859">
        <v>346.4</v>
      </c>
      <c r="B13859">
        <v>-0.13800000000000001</v>
      </c>
    </row>
    <row r="13860" spans="1:2" x14ac:dyDescent="0.15">
      <c r="A13860">
        <v>346.42500000000001</v>
      </c>
      <c r="B13860">
        <v>-0.106</v>
      </c>
    </row>
    <row r="13861" spans="1:2" x14ac:dyDescent="0.15">
      <c r="A13861">
        <v>346.45</v>
      </c>
      <c r="B13861">
        <v>-7.1999999999999995E-2</v>
      </c>
    </row>
    <row r="13862" spans="1:2" x14ac:dyDescent="0.15">
      <c r="A13862">
        <v>346.47500000000002</v>
      </c>
      <c r="B13862">
        <v>-3.7999999999999999E-2</v>
      </c>
    </row>
    <row r="13863" spans="1:2" x14ac:dyDescent="0.15">
      <c r="A13863">
        <v>346.5</v>
      </c>
      <c r="B13863">
        <v>-7.0000000000000001E-3</v>
      </c>
    </row>
    <row r="13864" spans="1:2" x14ac:dyDescent="0.15">
      <c r="A13864">
        <v>346.52499999999998</v>
      </c>
      <c r="B13864">
        <v>5.0000000000000001E-3</v>
      </c>
    </row>
    <row r="13865" spans="1:2" x14ac:dyDescent="0.15">
      <c r="A13865">
        <v>346.55</v>
      </c>
      <c r="B13865">
        <v>1.2999999999999999E-2</v>
      </c>
    </row>
    <row r="13866" spans="1:2" x14ac:dyDescent="0.15">
      <c r="A13866">
        <v>346.57499999999999</v>
      </c>
      <c r="B13866">
        <v>1.9E-2</v>
      </c>
    </row>
    <row r="13867" spans="1:2" x14ac:dyDescent="0.15">
      <c r="A13867">
        <v>346.6</v>
      </c>
      <c r="B13867">
        <v>6.0000000000000001E-3</v>
      </c>
    </row>
    <row r="13868" spans="1:2" x14ac:dyDescent="0.15">
      <c r="A13868">
        <v>346.625</v>
      </c>
      <c r="B13868">
        <v>-8.0000000000000002E-3</v>
      </c>
    </row>
    <row r="13869" spans="1:2" x14ac:dyDescent="0.15">
      <c r="A13869">
        <v>346.65</v>
      </c>
      <c r="B13869">
        <v>-0.03</v>
      </c>
    </row>
    <row r="13870" spans="1:2" x14ac:dyDescent="0.15">
      <c r="A13870">
        <v>346.67500000000001</v>
      </c>
      <c r="B13870">
        <v>-0.05</v>
      </c>
    </row>
    <row r="13871" spans="1:2" x14ac:dyDescent="0.15">
      <c r="A13871">
        <v>346.7</v>
      </c>
      <c r="B13871">
        <v>-6.8000000000000005E-2</v>
      </c>
    </row>
    <row r="13872" spans="1:2" x14ac:dyDescent="0.15">
      <c r="A13872">
        <v>346.72500000000002</v>
      </c>
      <c r="B13872">
        <v>-7.6999999999999999E-2</v>
      </c>
    </row>
    <row r="13873" spans="1:2" x14ac:dyDescent="0.15">
      <c r="A13873">
        <v>346.75</v>
      </c>
      <c r="B13873">
        <v>-8.6999999999999994E-2</v>
      </c>
    </row>
    <row r="13874" spans="1:2" x14ac:dyDescent="0.15">
      <c r="A13874">
        <v>346.77499999999998</v>
      </c>
      <c r="B13874">
        <v>-8.6999999999999994E-2</v>
      </c>
    </row>
    <row r="13875" spans="1:2" x14ac:dyDescent="0.15">
      <c r="A13875">
        <v>346.8</v>
      </c>
      <c r="B13875">
        <v>-8.1000000000000003E-2</v>
      </c>
    </row>
    <row r="13876" spans="1:2" x14ac:dyDescent="0.15">
      <c r="A13876">
        <v>346.82499999999999</v>
      </c>
      <c r="B13876">
        <v>-6.3E-2</v>
      </c>
    </row>
    <row r="13877" spans="1:2" x14ac:dyDescent="0.15">
      <c r="A13877">
        <v>346.85</v>
      </c>
      <c r="B13877">
        <v>-0.04</v>
      </c>
    </row>
    <row r="13878" spans="1:2" x14ac:dyDescent="0.15">
      <c r="A13878">
        <v>346.875</v>
      </c>
      <c r="B13878">
        <v>-2.1999999999999999E-2</v>
      </c>
    </row>
    <row r="13879" spans="1:2" x14ac:dyDescent="0.15">
      <c r="A13879">
        <v>346.9</v>
      </c>
      <c r="B13879">
        <v>8.0000000000000002E-3</v>
      </c>
    </row>
    <row r="13880" spans="1:2" x14ac:dyDescent="0.15">
      <c r="A13880">
        <v>346.92500000000001</v>
      </c>
      <c r="B13880">
        <v>3.2000000000000001E-2</v>
      </c>
    </row>
    <row r="13881" spans="1:2" x14ac:dyDescent="0.15">
      <c r="A13881">
        <v>346.95</v>
      </c>
      <c r="B13881">
        <v>6.2E-2</v>
      </c>
    </row>
    <row r="13882" spans="1:2" x14ac:dyDescent="0.15">
      <c r="A13882">
        <v>346.97500000000002</v>
      </c>
      <c r="B13882">
        <v>8.5000000000000006E-2</v>
      </c>
    </row>
    <row r="13883" spans="1:2" x14ac:dyDescent="0.15">
      <c r="A13883">
        <v>347</v>
      </c>
      <c r="B13883">
        <v>0.113</v>
      </c>
    </row>
    <row r="13884" spans="1:2" x14ac:dyDescent="0.15">
      <c r="A13884">
        <v>347.02499999999998</v>
      </c>
      <c r="B13884">
        <v>0.13500000000000001</v>
      </c>
    </row>
    <row r="13885" spans="1:2" x14ac:dyDescent="0.15">
      <c r="A13885">
        <v>347.05</v>
      </c>
      <c r="B13885">
        <v>0.155</v>
      </c>
    </row>
    <row r="13886" spans="1:2" x14ac:dyDescent="0.15">
      <c r="A13886">
        <v>347.07499999999999</v>
      </c>
      <c r="B13886">
        <v>0.183</v>
      </c>
    </row>
    <row r="13887" spans="1:2" x14ac:dyDescent="0.15">
      <c r="A13887">
        <v>347.1</v>
      </c>
      <c r="B13887">
        <v>0.20599999999999999</v>
      </c>
    </row>
    <row r="13888" spans="1:2" x14ac:dyDescent="0.15">
      <c r="A13888">
        <v>347.125</v>
      </c>
      <c r="B13888">
        <v>0.23599999999999999</v>
      </c>
    </row>
    <row r="13889" spans="1:2" x14ac:dyDescent="0.15">
      <c r="A13889">
        <v>347.15</v>
      </c>
      <c r="B13889">
        <v>0.26400000000000001</v>
      </c>
    </row>
    <row r="13890" spans="1:2" x14ac:dyDescent="0.15">
      <c r="A13890">
        <v>347.17500000000001</v>
      </c>
      <c r="B13890">
        <v>0.308</v>
      </c>
    </row>
    <row r="13891" spans="1:2" x14ac:dyDescent="0.15">
      <c r="A13891">
        <v>347.2</v>
      </c>
      <c r="B13891">
        <v>0.35499999999999998</v>
      </c>
    </row>
    <row r="13892" spans="1:2" x14ac:dyDescent="0.15">
      <c r="A13892">
        <v>347.22500000000002</v>
      </c>
      <c r="B13892">
        <v>0.40300000000000002</v>
      </c>
    </row>
    <row r="13893" spans="1:2" x14ac:dyDescent="0.15">
      <c r="A13893">
        <v>347.25</v>
      </c>
      <c r="B13893">
        <v>0.45900000000000002</v>
      </c>
    </row>
    <row r="13894" spans="1:2" x14ac:dyDescent="0.15">
      <c r="A13894">
        <v>347.27499999999998</v>
      </c>
      <c r="B13894">
        <v>0.52500000000000002</v>
      </c>
    </row>
    <row r="13895" spans="1:2" x14ac:dyDescent="0.15">
      <c r="A13895">
        <v>347.3</v>
      </c>
      <c r="B13895">
        <v>0.59899999999999998</v>
      </c>
    </row>
    <row r="13896" spans="1:2" x14ac:dyDescent="0.15">
      <c r="A13896">
        <v>347.32499999999999</v>
      </c>
      <c r="B13896">
        <v>0.65600000000000003</v>
      </c>
    </row>
    <row r="13897" spans="1:2" x14ac:dyDescent="0.15">
      <c r="A13897">
        <v>347.35</v>
      </c>
      <c r="B13897">
        <v>0.72</v>
      </c>
    </row>
    <row r="13898" spans="1:2" x14ac:dyDescent="0.15">
      <c r="A13898">
        <v>347.375</v>
      </c>
      <c r="B13898">
        <v>0.79400000000000004</v>
      </c>
    </row>
    <row r="13899" spans="1:2" x14ac:dyDescent="0.15">
      <c r="A13899">
        <v>347.4</v>
      </c>
      <c r="B13899">
        <v>0.85399999999999998</v>
      </c>
    </row>
    <row r="13900" spans="1:2" x14ac:dyDescent="0.15">
      <c r="A13900">
        <v>347.42500000000001</v>
      </c>
      <c r="B13900">
        <v>0.89800000000000002</v>
      </c>
    </row>
    <row r="13901" spans="1:2" x14ac:dyDescent="0.15">
      <c r="A13901">
        <v>347.45</v>
      </c>
      <c r="B13901">
        <v>0.93700000000000006</v>
      </c>
    </row>
    <row r="13902" spans="1:2" x14ac:dyDescent="0.15">
      <c r="A13902">
        <v>347.47500000000002</v>
      </c>
      <c r="B13902">
        <v>0.96499999999999997</v>
      </c>
    </row>
    <row r="13903" spans="1:2" x14ac:dyDescent="0.15">
      <c r="A13903">
        <v>347.5</v>
      </c>
      <c r="B13903">
        <v>0.98099999999999998</v>
      </c>
    </row>
    <row r="13904" spans="1:2" x14ac:dyDescent="0.15">
      <c r="A13904">
        <v>347.52499999999998</v>
      </c>
      <c r="B13904">
        <v>0.98499999999999999</v>
      </c>
    </row>
    <row r="13905" spans="1:2" x14ac:dyDescent="0.15">
      <c r="A13905">
        <v>347.55</v>
      </c>
      <c r="B13905">
        <v>0.98299999999999998</v>
      </c>
    </row>
    <row r="13906" spans="1:2" x14ac:dyDescent="0.15">
      <c r="A13906">
        <v>347.57499999999999</v>
      </c>
      <c r="B13906">
        <v>0.97399999999999998</v>
      </c>
    </row>
    <row r="13907" spans="1:2" x14ac:dyDescent="0.15">
      <c r="A13907">
        <v>347.6</v>
      </c>
      <c r="B13907">
        <v>0.96199999999999997</v>
      </c>
    </row>
    <row r="13908" spans="1:2" x14ac:dyDescent="0.15">
      <c r="A13908">
        <v>347.625</v>
      </c>
      <c r="B13908">
        <v>0.95399999999999996</v>
      </c>
    </row>
    <row r="13909" spans="1:2" x14ac:dyDescent="0.15">
      <c r="A13909">
        <v>347.65</v>
      </c>
      <c r="B13909">
        <v>0.94599999999999995</v>
      </c>
    </row>
    <row r="13910" spans="1:2" x14ac:dyDescent="0.15">
      <c r="A13910">
        <v>347.67500000000001</v>
      </c>
      <c r="B13910">
        <v>0.94399999999999995</v>
      </c>
    </row>
    <row r="13911" spans="1:2" x14ac:dyDescent="0.15">
      <c r="A13911">
        <v>347.7</v>
      </c>
      <c r="B13911">
        <v>0.94899999999999995</v>
      </c>
    </row>
    <row r="13912" spans="1:2" x14ac:dyDescent="0.15">
      <c r="A13912">
        <v>347.72500000000002</v>
      </c>
      <c r="B13912">
        <v>0.96299999999999997</v>
      </c>
    </row>
    <row r="13913" spans="1:2" x14ac:dyDescent="0.15">
      <c r="A13913">
        <v>347.75</v>
      </c>
      <c r="B13913">
        <v>0.97899999999999998</v>
      </c>
    </row>
    <row r="13914" spans="1:2" x14ac:dyDescent="0.15">
      <c r="A13914">
        <v>347.77499999999998</v>
      </c>
      <c r="B13914">
        <v>1.0029999999999999</v>
      </c>
    </row>
    <row r="13915" spans="1:2" x14ac:dyDescent="0.15">
      <c r="A13915">
        <v>347.8</v>
      </c>
      <c r="B13915">
        <v>1.0329999999999999</v>
      </c>
    </row>
    <row r="13916" spans="1:2" x14ac:dyDescent="0.15">
      <c r="A13916">
        <v>347.82499999999999</v>
      </c>
      <c r="B13916">
        <v>1.0580000000000001</v>
      </c>
    </row>
    <row r="13917" spans="1:2" x14ac:dyDescent="0.15">
      <c r="A13917">
        <v>347.85</v>
      </c>
      <c r="B13917">
        <v>1.0760000000000001</v>
      </c>
    </row>
    <row r="13918" spans="1:2" x14ac:dyDescent="0.15">
      <c r="A13918">
        <v>347.875</v>
      </c>
      <c r="B13918">
        <v>1.0960000000000001</v>
      </c>
    </row>
    <row r="13919" spans="1:2" x14ac:dyDescent="0.15">
      <c r="A13919">
        <v>347.9</v>
      </c>
      <c r="B13919">
        <v>1.1040000000000001</v>
      </c>
    </row>
    <row r="13920" spans="1:2" x14ac:dyDescent="0.15">
      <c r="A13920">
        <v>347.92500000000001</v>
      </c>
      <c r="B13920">
        <v>1.093</v>
      </c>
    </row>
    <row r="13921" spans="1:2" x14ac:dyDescent="0.15">
      <c r="A13921">
        <v>347.95</v>
      </c>
      <c r="B13921">
        <v>1.081</v>
      </c>
    </row>
    <row r="13922" spans="1:2" x14ac:dyDescent="0.15">
      <c r="A13922">
        <v>347.97500000000002</v>
      </c>
      <c r="B13922">
        <v>1.0509999999999999</v>
      </c>
    </row>
    <row r="13923" spans="1:2" x14ac:dyDescent="0.15">
      <c r="A13923">
        <v>348</v>
      </c>
      <c r="B13923">
        <v>1.0169999999999999</v>
      </c>
    </row>
    <row r="13924" spans="1:2" x14ac:dyDescent="0.15">
      <c r="A13924">
        <v>348.02499999999998</v>
      </c>
      <c r="B13924">
        <v>0.97499999999999998</v>
      </c>
    </row>
    <row r="13925" spans="1:2" x14ac:dyDescent="0.15">
      <c r="A13925">
        <v>348.05</v>
      </c>
      <c r="B13925">
        <v>0.93400000000000005</v>
      </c>
    </row>
    <row r="13926" spans="1:2" x14ac:dyDescent="0.15">
      <c r="A13926">
        <v>348.07499999999999</v>
      </c>
      <c r="B13926">
        <v>0.876</v>
      </c>
    </row>
    <row r="13927" spans="1:2" x14ac:dyDescent="0.15">
      <c r="A13927">
        <v>348.1</v>
      </c>
      <c r="B13927">
        <v>0.82</v>
      </c>
    </row>
    <row r="13928" spans="1:2" x14ac:dyDescent="0.15">
      <c r="A13928">
        <v>348.125</v>
      </c>
      <c r="B13928">
        <v>0.78200000000000003</v>
      </c>
    </row>
    <row r="13929" spans="1:2" x14ac:dyDescent="0.15">
      <c r="A13929">
        <v>348.15</v>
      </c>
      <c r="B13929">
        <v>0.74199999999999999</v>
      </c>
    </row>
    <row r="13930" spans="1:2" x14ac:dyDescent="0.15">
      <c r="A13930">
        <v>348.17500000000001</v>
      </c>
      <c r="B13930">
        <v>0.69899999999999995</v>
      </c>
    </row>
    <row r="13931" spans="1:2" x14ac:dyDescent="0.15">
      <c r="A13931">
        <v>348.2</v>
      </c>
      <c r="B13931">
        <v>0.67100000000000004</v>
      </c>
    </row>
    <row r="13932" spans="1:2" x14ac:dyDescent="0.15">
      <c r="A13932">
        <v>348.22500000000002</v>
      </c>
      <c r="B13932">
        <v>0.64500000000000002</v>
      </c>
    </row>
    <row r="13933" spans="1:2" x14ac:dyDescent="0.15">
      <c r="A13933">
        <v>348.25</v>
      </c>
      <c r="B13933">
        <v>0.627</v>
      </c>
    </row>
    <row r="13934" spans="1:2" x14ac:dyDescent="0.15">
      <c r="A13934">
        <v>348.27499999999998</v>
      </c>
      <c r="B13934">
        <v>0.61299999999999999</v>
      </c>
    </row>
    <row r="13935" spans="1:2" x14ac:dyDescent="0.15">
      <c r="A13935">
        <v>348.3</v>
      </c>
      <c r="B13935">
        <v>0.60799999999999998</v>
      </c>
    </row>
    <row r="13936" spans="1:2" x14ac:dyDescent="0.15">
      <c r="A13936">
        <v>348.32499999999999</v>
      </c>
      <c r="B13936">
        <v>0.6</v>
      </c>
    </row>
    <row r="13937" spans="1:2" x14ac:dyDescent="0.15">
      <c r="A13937">
        <v>348.35</v>
      </c>
      <c r="B13937">
        <v>0.59799999999999998</v>
      </c>
    </row>
    <row r="13938" spans="1:2" x14ac:dyDescent="0.15">
      <c r="A13938">
        <v>348.375</v>
      </c>
      <c r="B13938">
        <v>0.59599999999999997</v>
      </c>
    </row>
    <row r="13939" spans="1:2" x14ac:dyDescent="0.15">
      <c r="A13939">
        <v>348.4</v>
      </c>
      <c r="B13939">
        <v>0.58199999999999996</v>
      </c>
    </row>
    <row r="13940" spans="1:2" x14ac:dyDescent="0.15">
      <c r="A13940">
        <v>348.42500000000001</v>
      </c>
      <c r="B13940">
        <v>0.57699999999999996</v>
      </c>
    </row>
    <row r="13941" spans="1:2" x14ac:dyDescent="0.15">
      <c r="A13941">
        <v>348.45</v>
      </c>
      <c r="B13941">
        <v>0.56100000000000005</v>
      </c>
    </row>
    <row r="13942" spans="1:2" x14ac:dyDescent="0.15">
      <c r="A13942">
        <v>348.47500000000002</v>
      </c>
      <c r="B13942">
        <v>0.54300000000000004</v>
      </c>
    </row>
    <row r="13943" spans="1:2" x14ac:dyDescent="0.15">
      <c r="A13943">
        <v>348.5</v>
      </c>
      <c r="B13943">
        <v>0.52100000000000002</v>
      </c>
    </row>
    <row r="13944" spans="1:2" x14ac:dyDescent="0.15">
      <c r="A13944">
        <v>348.52499999999998</v>
      </c>
      <c r="B13944">
        <v>0.503</v>
      </c>
    </row>
    <row r="13945" spans="1:2" x14ac:dyDescent="0.15">
      <c r="A13945">
        <v>348.55</v>
      </c>
      <c r="B13945">
        <v>0.47799999999999998</v>
      </c>
    </row>
    <row r="13946" spans="1:2" x14ac:dyDescent="0.15">
      <c r="A13946">
        <v>348.57499999999999</v>
      </c>
      <c r="B13946">
        <v>0.45</v>
      </c>
    </row>
    <row r="13947" spans="1:2" x14ac:dyDescent="0.15">
      <c r="A13947">
        <v>348.6</v>
      </c>
      <c r="B13947">
        <v>0.41599999999999998</v>
      </c>
    </row>
    <row r="13948" spans="1:2" x14ac:dyDescent="0.15">
      <c r="A13948">
        <v>348.625</v>
      </c>
      <c r="B13948">
        <v>0.40200000000000002</v>
      </c>
    </row>
    <row r="13949" spans="1:2" x14ac:dyDescent="0.15">
      <c r="A13949">
        <v>348.65</v>
      </c>
      <c r="B13949">
        <v>0.379</v>
      </c>
    </row>
    <row r="13950" spans="1:2" x14ac:dyDescent="0.15">
      <c r="A13950">
        <v>348.67500000000001</v>
      </c>
      <c r="B13950">
        <v>0.35499999999999998</v>
      </c>
    </row>
    <row r="13951" spans="1:2" x14ac:dyDescent="0.15">
      <c r="A13951">
        <v>348.7</v>
      </c>
      <c r="B13951">
        <v>0.33700000000000002</v>
      </c>
    </row>
    <row r="13952" spans="1:2" x14ac:dyDescent="0.15">
      <c r="A13952">
        <v>348.72500000000002</v>
      </c>
      <c r="B13952">
        <v>0.32100000000000001</v>
      </c>
    </row>
    <row r="13953" spans="1:2" x14ac:dyDescent="0.15">
      <c r="A13953">
        <v>348.75</v>
      </c>
      <c r="B13953">
        <v>0.30099999999999999</v>
      </c>
    </row>
    <row r="13954" spans="1:2" x14ac:dyDescent="0.15">
      <c r="A13954">
        <v>348.77499999999998</v>
      </c>
      <c r="B13954">
        <v>0.28799999999999998</v>
      </c>
    </row>
    <row r="13955" spans="1:2" x14ac:dyDescent="0.15">
      <c r="A13955">
        <v>348.8</v>
      </c>
      <c r="B13955">
        <v>0.26600000000000001</v>
      </c>
    </row>
    <row r="13956" spans="1:2" x14ac:dyDescent="0.15">
      <c r="A13956">
        <v>348.82499999999999</v>
      </c>
      <c r="B13956">
        <v>0.25</v>
      </c>
    </row>
    <row r="13957" spans="1:2" x14ac:dyDescent="0.15">
      <c r="A13957">
        <v>348.85</v>
      </c>
      <c r="B13957">
        <v>0.222</v>
      </c>
    </row>
    <row r="13958" spans="1:2" x14ac:dyDescent="0.15">
      <c r="A13958">
        <v>348.875</v>
      </c>
      <c r="B13958">
        <v>0.2</v>
      </c>
    </row>
    <row r="13959" spans="1:2" x14ac:dyDescent="0.15">
      <c r="A13959">
        <v>348.9</v>
      </c>
      <c r="B13959">
        <v>0.161</v>
      </c>
    </row>
    <row r="13960" spans="1:2" x14ac:dyDescent="0.15">
      <c r="A13960">
        <v>348.92500000000001</v>
      </c>
      <c r="B13960">
        <v>0.123</v>
      </c>
    </row>
    <row r="13961" spans="1:2" x14ac:dyDescent="0.15">
      <c r="A13961">
        <v>348.95</v>
      </c>
      <c r="B13961">
        <v>8.3000000000000004E-2</v>
      </c>
    </row>
    <row r="13962" spans="1:2" x14ac:dyDescent="0.15">
      <c r="A13962">
        <v>348.97500000000002</v>
      </c>
      <c r="B13962">
        <v>3.9E-2</v>
      </c>
    </row>
    <row r="13963" spans="1:2" x14ac:dyDescent="0.15">
      <c r="A13963">
        <v>349</v>
      </c>
      <c r="B13963">
        <v>-1.4999999999999999E-2</v>
      </c>
    </row>
    <row r="13964" spans="1:2" x14ac:dyDescent="0.15">
      <c r="A13964">
        <v>349.02499999999998</v>
      </c>
      <c r="B13964">
        <v>-5.8000000000000003E-2</v>
      </c>
    </row>
    <row r="13965" spans="1:2" x14ac:dyDescent="0.15">
      <c r="A13965">
        <v>349.05</v>
      </c>
      <c r="B13965">
        <v>-9.4E-2</v>
      </c>
    </row>
    <row r="13966" spans="1:2" x14ac:dyDescent="0.15">
      <c r="A13966">
        <v>349.07499999999999</v>
      </c>
      <c r="B13966">
        <v>-0.128</v>
      </c>
    </row>
    <row r="13967" spans="1:2" x14ac:dyDescent="0.15">
      <c r="A13967">
        <v>349.1</v>
      </c>
      <c r="B13967">
        <v>-0.15</v>
      </c>
    </row>
    <row r="13968" spans="1:2" x14ac:dyDescent="0.15">
      <c r="A13968">
        <v>349.125</v>
      </c>
      <c r="B13968">
        <v>-0.156</v>
      </c>
    </row>
    <row r="13969" spans="1:2" x14ac:dyDescent="0.15">
      <c r="A13969">
        <v>349.15</v>
      </c>
      <c r="B13969">
        <v>-0.153</v>
      </c>
    </row>
    <row r="13970" spans="1:2" x14ac:dyDescent="0.15">
      <c r="A13970">
        <v>349.17500000000001</v>
      </c>
      <c r="B13970">
        <v>-0.13900000000000001</v>
      </c>
    </row>
    <row r="13971" spans="1:2" x14ac:dyDescent="0.15">
      <c r="A13971">
        <v>349.2</v>
      </c>
      <c r="B13971">
        <v>-0.11700000000000001</v>
      </c>
    </row>
    <row r="13972" spans="1:2" x14ac:dyDescent="0.15">
      <c r="A13972">
        <v>349.22500000000002</v>
      </c>
      <c r="B13972">
        <v>-8.8999999999999996E-2</v>
      </c>
    </row>
    <row r="13973" spans="1:2" x14ac:dyDescent="0.15">
      <c r="A13973">
        <v>349.25</v>
      </c>
      <c r="B13973">
        <v>-6.7000000000000004E-2</v>
      </c>
    </row>
    <row r="13974" spans="1:2" x14ac:dyDescent="0.15">
      <c r="A13974">
        <v>349.27499999999998</v>
      </c>
      <c r="B13974">
        <v>-4.8000000000000001E-2</v>
      </c>
    </row>
    <row r="13975" spans="1:2" x14ac:dyDescent="0.15">
      <c r="A13975">
        <v>349.3</v>
      </c>
      <c r="B13975">
        <v>-0.03</v>
      </c>
    </row>
    <row r="13976" spans="1:2" x14ac:dyDescent="0.15">
      <c r="A13976">
        <v>349.32499999999999</v>
      </c>
      <c r="B13976">
        <v>-2.5999999999999999E-2</v>
      </c>
    </row>
    <row r="13977" spans="1:2" x14ac:dyDescent="0.15">
      <c r="A13977">
        <v>349.35</v>
      </c>
      <c r="B13977">
        <v>-0.03</v>
      </c>
    </row>
    <row r="13978" spans="1:2" x14ac:dyDescent="0.15">
      <c r="A13978">
        <v>349.375</v>
      </c>
      <c r="B13978">
        <v>-4.5999999999999999E-2</v>
      </c>
    </row>
    <row r="13979" spans="1:2" x14ac:dyDescent="0.15">
      <c r="A13979">
        <v>349.4</v>
      </c>
      <c r="B13979">
        <v>-6.9000000000000006E-2</v>
      </c>
    </row>
    <row r="13980" spans="1:2" x14ac:dyDescent="0.15">
      <c r="A13980">
        <v>349.42500000000001</v>
      </c>
      <c r="B13980">
        <v>-0.10100000000000001</v>
      </c>
    </row>
    <row r="13981" spans="1:2" x14ac:dyDescent="0.15">
      <c r="A13981">
        <v>349.45</v>
      </c>
      <c r="B13981">
        <v>-0.13100000000000001</v>
      </c>
    </row>
    <row r="13982" spans="1:2" x14ac:dyDescent="0.15">
      <c r="A13982">
        <v>349.47500000000002</v>
      </c>
      <c r="B13982">
        <v>-0.16700000000000001</v>
      </c>
    </row>
    <row r="13983" spans="1:2" x14ac:dyDescent="0.15">
      <c r="A13983">
        <v>349.5</v>
      </c>
      <c r="B13983">
        <v>-0.192</v>
      </c>
    </row>
    <row r="13984" spans="1:2" x14ac:dyDescent="0.15">
      <c r="A13984">
        <v>349.52499999999998</v>
      </c>
      <c r="B13984">
        <v>-0.20799999999999999</v>
      </c>
    </row>
    <row r="13985" spans="1:2" x14ac:dyDescent="0.15">
      <c r="A13985">
        <v>349.55</v>
      </c>
      <c r="B13985">
        <v>-0.19600000000000001</v>
      </c>
    </row>
    <row r="13986" spans="1:2" x14ac:dyDescent="0.15">
      <c r="A13986">
        <v>349.57499999999999</v>
      </c>
      <c r="B13986">
        <v>-0.17399999999999999</v>
      </c>
    </row>
    <row r="13987" spans="1:2" x14ac:dyDescent="0.15">
      <c r="A13987">
        <v>349.6</v>
      </c>
      <c r="B13987">
        <v>-0.12</v>
      </c>
    </row>
    <row r="13988" spans="1:2" x14ac:dyDescent="0.15">
      <c r="A13988">
        <v>349.625</v>
      </c>
      <c r="B13988">
        <v>-5.5E-2</v>
      </c>
    </row>
    <row r="13989" spans="1:2" x14ac:dyDescent="0.15">
      <c r="A13989">
        <v>349.65</v>
      </c>
      <c r="B13989">
        <v>2.3E-2</v>
      </c>
    </row>
    <row r="13990" spans="1:2" x14ac:dyDescent="0.15">
      <c r="A13990">
        <v>349.67500000000001</v>
      </c>
      <c r="B13990">
        <v>0.125</v>
      </c>
    </row>
    <row r="13991" spans="1:2" x14ac:dyDescent="0.15">
      <c r="A13991">
        <v>349.7</v>
      </c>
      <c r="B13991">
        <v>0.23899999999999999</v>
      </c>
    </row>
    <row r="13992" spans="1:2" x14ac:dyDescent="0.15">
      <c r="A13992">
        <v>349.72500000000002</v>
      </c>
      <c r="B13992">
        <v>0.34100000000000003</v>
      </c>
    </row>
    <row r="13993" spans="1:2" x14ac:dyDescent="0.15">
      <c r="A13993">
        <v>349.75</v>
      </c>
      <c r="B13993">
        <v>0.45400000000000001</v>
      </c>
    </row>
    <row r="13994" spans="1:2" x14ac:dyDescent="0.15">
      <c r="A13994">
        <v>349.77499999999998</v>
      </c>
      <c r="B13994">
        <v>0.57199999999999995</v>
      </c>
    </row>
    <row r="13995" spans="1:2" x14ac:dyDescent="0.15">
      <c r="A13995">
        <v>349.8</v>
      </c>
      <c r="B13995">
        <v>0.68400000000000005</v>
      </c>
    </row>
    <row r="13996" spans="1:2" x14ac:dyDescent="0.15">
      <c r="A13996">
        <v>349.82499999999999</v>
      </c>
      <c r="B13996">
        <v>0.77</v>
      </c>
    </row>
    <row r="13997" spans="1:2" x14ac:dyDescent="0.15">
      <c r="A13997">
        <v>349.85</v>
      </c>
      <c r="B13997">
        <v>0.84399999999999997</v>
      </c>
    </row>
    <row r="13998" spans="1:2" x14ac:dyDescent="0.15">
      <c r="A13998">
        <v>349.875</v>
      </c>
      <c r="B13998">
        <v>0.89900000000000002</v>
      </c>
    </row>
    <row r="13999" spans="1:2" x14ac:dyDescent="0.15">
      <c r="A13999">
        <v>349.9</v>
      </c>
      <c r="B13999">
        <v>0.93100000000000005</v>
      </c>
    </row>
    <row r="14000" spans="1:2" x14ac:dyDescent="0.15">
      <c r="A14000">
        <v>349.92500000000001</v>
      </c>
      <c r="B14000">
        <v>0.93899999999999995</v>
      </c>
    </row>
    <row r="14001" spans="1:2" x14ac:dyDescent="0.15">
      <c r="A14001">
        <v>349.95</v>
      </c>
      <c r="B14001">
        <v>0.92900000000000005</v>
      </c>
    </row>
    <row r="14002" spans="1:2" x14ac:dyDescent="0.15">
      <c r="A14002">
        <v>349.97500000000002</v>
      </c>
      <c r="B14002">
        <v>0.89300000000000002</v>
      </c>
    </row>
    <row r="14003" spans="1:2" x14ac:dyDescent="0.15">
      <c r="A14003">
        <v>350</v>
      </c>
      <c r="B14003">
        <v>0.84799999999999998</v>
      </c>
    </row>
    <row r="14004" spans="1:2" x14ac:dyDescent="0.15">
      <c r="A14004">
        <v>350.02499999999998</v>
      </c>
      <c r="B14004">
        <v>0.79</v>
      </c>
    </row>
    <row r="14005" spans="1:2" x14ac:dyDescent="0.15">
      <c r="A14005">
        <v>350.05</v>
      </c>
      <c r="B14005">
        <v>0.73199999999999998</v>
      </c>
    </row>
    <row r="14006" spans="1:2" x14ac:dyDescent="0.15">
      <c r="A14006">
        <v>350.07499999999999</v>
      </c>
      <c r="B14006">
        <v>0.66</v>
      </c>
    </row>
    <row r="14007" spans="1:2" x14ac:dyDescent="0.15">
      <c r="A14007">
        <v>350.1</v>
      </c>
      <c r="B14007">
        <v>0.6</v>
      </c>
    </row>
    <row r="14008" spans="1:2" x14ac:dyDescent="0.15">
      <c r="A14008">
        <v>350.125</v>
      </c>
      <c r="B14008">
        <v>0.55500000000000005</v>
      </c>
    </row>
    <row r="14009" spans="1:2" x14ac:dyDescent="0.15">
      <c r="A14009">
        <v>350.15</v>
      </c>
      <c r="B14009">
        <v>0.51900000000000002</v>
      </c>
    </row>
    <row r="14010" spans="1:2" x14ac:dyDescent="0.15">
      <c r="A14010">
        <v>350.17500000000001</v>
      </c>
      <c r="B14010">
        <v>0.495</v>
      </c>
    </row>
    <row r="14011" spans="1:2" x14ac:dyDescent="0.15">
      <c r="A14011">
        <v>350.2</v>
      </c>
      <c r="B14011">
        <v>0.48499999999999999</v>
      </c>
    </row>
    <row r="14012" spans="1:2" x14ac:dyDescent="0.15">
      <c r="A14012">
        <v>350.22500000000002</v>
      </c>
      <c r="B14012">
        <v>0.495</v>
      </c>
    </row>
    <row r="14013" spans="1:2" x14ac:dyDescent="0.15">
      <c r="A14013">
        <v>350.25</v>
      </c>
      <c r="B14013">
        <v>0.52400000000000002</v>
      </c>
    </row>
    <row r="14014" spans="1:2" x14ac:dyDescent="0.15">
      <c r="A14014">
        <v>350.27499999999998</v>
      </c>
      <c r="B14014">
        <v>0.55800000000000005</v>
      </c>
    </row>
    <row r="14015" spans="1:2" x14ac:dyDescent="0.15">
      <c r="A14015">
        <v>350.3</v>
      </c>
      <c r="B14015">
        <v>0.60199999999999998</v>
      </c>
    </row>
    <row r="14016" spans="1:2" x14ac:dyDescent="0.15">
      <c r="A14016">
        <v>350.32499999999999</v>
      </c>
      <c r="B14016">
        <v>0.64800000000000002</v>
      </c>
    </row>
    <row r="14017" spans="1:2" x14ac:dyDescent="0.15">
      <c r="A14017">
        <v>350.35</v>
      </c>
      <c r="B14017">
        <v>0.67600000000000005</v>
      </c>
    </row>
    <row r="14018" spans="1:2" x14ac:dyDescent="0.15">
      <c r="A14018">
        <v>350.375</v>
      </c>
      <c r="B14018">
        <v>0.70699999999999996</v>
      </c>
    </row>
    <row r="14019" spans="1:2" x14ac:dyDescent="0.15">
      <c r="A14019">
        <v>350.4</v>
      </c>
      <c r="B14019">
        <v>0.71699999999999997</v>
      </c>
    </row>
    <row r="14020" spans="1:2" x14ac:dyDescent="0.15">
      <c r="A14020">
        <v>350.42500000000001</v>
      </c>
      <c r="B14020">
        <v>0.71099999999999997</v>
      </c>
    </row>
    <row r="14021" spans="1:2" x14ac:dyDescent="0.15">
      <c r="A14021">
        <v>350.45</v>
      </c>
      <c r="B14021">
        <v>0.68899999999999995</v>
      </c>
    </row>
    <row r="14022" spans="1:2" x14ac:dyDescent="0.15">
      <c r="A14022">
        <v>350.47500000000002</v>
      </c>
      <c r="B14022">
        <v>0.64500000000000002</v>
      </c>
    </row>
    <row r="14023" spans="1:2" x14ac:dyDescent="0.15">
      <c r="A14023">
        <v>350.5</v>
      </c>
      <c r="B14023">
        <v>0.58599999999999997</v>
      </c>
    </row>
    <row r="14024" spans="1:2" x14ac:dyDescent="0.15">
      <c r="A14024">
        <v>350.52499999999998</v>
      </c>
      <c r="B14024">
        <v>0.52400000000000002</v>
      </c>
    </row>
    <row r="14025" spans="1:2" x14ac:dyDescent="0.15">
      <c r="A14025">
        <v>350.55</v>
      </c>
      <c r="B14025">
        <v>0.44800000000000001</v>
      </c>
    </row>
    <row r="14026" spans="1:2" x14ac:dyDescent="0.15">
      <c r="A14026">
        <v>350.57499999999999</v>
      </c>
      <c r="B14026">
        <v>0.36599999999999999</v>
      </c>
    </row>
    <row r="14027" spans="1:2" x14ac:dyDescent="0.15">
      <c r="A14027">
        <v>350.6</v>
      </c>
      <c r="B14027">
        <v>0.28100000000000003</v>
      </c>
    </row>
    <row r="14028" spans="1:2" x14ac:dyDescent="0.15">
      <c r="A14028">
        <v>350.625</v>
      </c>
      <c r="B14028">
        <v>0.20499999999999999</v>
      </c>
    </row>
    <row r="14029" spans="1:2" x14ac:dyDescent="0.15">
      <c r="A14029">
        <v>350.65</v>
      </c>
      <c r="B14029">
        <v>0.13100000000000001</v>
      </c>
    </row>
    <row r="14030" spans="1:2" x14ac:dyDescent="0.15">
      <c r="A14030">
        <v>350.67500000000001</v>
      </c>
      <c r="B14030">
        <v>6.5000000000000002E-2</v>
      </c>
    </row>
    <row r="14031" spans="1:2" x14ac:dyDescent="0.15">
      <c r="A14031">
        <v>350.7</v>
      </c>
      <c r="B14031">
        <v>1.9E-2</v>
      </c>
    </row>
    <row r="14032" spans="1:2" x14ac:dyDescent="0.15">
      <c r="A14032">
        <v>350.72500000000002</v>
      </c>
      <c r="B14032">
        <v>-2.5999999999999999E-2</v>
      </c>
    </row>
    <row r="14033" spans="1:2" x14ac:dyDescent="0.15">
      <c r="A14033">
        <v>350.75</v>
      </c>
      <c r="B14033">
        <v>-5.1999999999999998E-2</v>
      </c>
    </row>
    <row r="14034" spans="1:2" x14ac:dyDescent="0.15">
      <c r="A14034">
        <v>350.77499999999998</v>
      </c>
      <c r="B14034">
        <v>-7.3999999999999996E-2</v>
      </c>
    </row>
    <row r="14035" spans="1:2" x14ac:dyDescent="0.15">
      <c r="A14035">
        <v>350.8</v>
      </c>
      <c r="B14035">
        <v>-9.4E-2</v>
      </c>
    </row>
    <row r="14036" spans="1:2" x14ac:dyDescent="0.15">
      <c r="A14036">
        <v>350.82499999999999</v>
      </c>
      <c r="B14036">
        <v>-0.10199999999999999</v>
      </c>
    </row>
    <row r="14037" spans="1:2" x14ac:dyDescent="0.15">
      <c r="A14037">
        <v>350.85</v>
      </c>
      <c r="B14037">
        <v>-0.111</v>
      </c>
    </row>
    <row r="14038" spans="1:2" x14ac:dyDescent="0.15">
      <c r="A14038">
        <v>350.875</v>
      </c>
      <c r="B14038">
        <v>-0.11899999999999999</v>
      </c>
    </row>
    <row r="14039" spans="1:2" x14ac:dyDescent="0.15">
      <c r="A14039">
        <v>350.9</v>
      </c>
      <c r="B14039">
        <v>-0.127</v>
      </c>
    </row>
    <row r="14040" spans="1:2" x14ac:dyDescent="0.15">
      <c r="A14040">
        <v>350.92500000000001</v>
      </c>
      <c r="B14040">
        <v>-0.13100000000000001</v>
      </c>
    </row>
    <row r="14041" spans="1:2" x14ac:dyDescent="0.15">
      <c r="A14041">
        <v>350.95</v>
      </c>
      <c r="B14041">
        <v>-0.14899999999999999</v>
      </c>
    </row>
    <row r="14042" spans="1:2" x14ac:dyDescent="0.15">
      <c r="A14042">
        <v>350.97500000000002</v>
      </c>
      <c r="B14042">
        <v>-0.16400000000000001</v>
      </c>
    </row>
    <row r="14043" spans="1:2" x14ac:dyDescent="0.15">
      <c r="A14043">
        <v>351</v>
      </c>
      <c r="B14043">
        <v>-0.182</v>
      </c>
    </row>
    <row r="14044" spans="1:2" x14ac:dyDescent="0.15">
      <c r="A14044">
        <v>351.02499999999998</v>
      </c>
      <c r="B14044">
        <v>-0.20200000000000001</v>
      </c>
    </row>
    <row r="14045" spans="1:2" x14ac:dyDescent="0.15">
      <c r="A14045">
        <v>351.05</v>
      </c>
      <c r="B14045">
        <v>-0.224</v>
      </c>
    </row>
    <row r="14046" spans="1:2" x14ac:dyDescent="0.15">
      <c r="A14046">
        <v>351.07499999999999</v>
      </c>
      <c r="B14046">
        <v>-0.248</v>
      </c>
    </row>
    <row r="14047" spans="1:2" x14ac:dyDescent="0.15">
      <c r="A14047">
        <v>351.1</v>
      </c>
      <c r="B14047">
        <v>-0.27100000000000002</v>
      </c>
    </row>
    <row r="14048" spans="1:2" x14ac:dyDescent="0.15">
      <c r="A14048">
        <v>351.125</v>
      </c>
      <c r="B14048">
        <v>-0.29699999999999999</v>
      </c>
    </row>
    <row r="14049" spans="1:2" x14ac:dyDescent="0.15">
      <c r="A14049">
        <v>351.15</v>
      </c>
      <c r="B14049">
        <v>-0.313</v>
      </c>
    </row>
    <row r="14050" spans="1:2" x14ac:dyDescent="0.15">
      <c r="A14050">
        <v>351.17500000000001</v>
      </c>
      <c r="B14050">
        <v>-0.32700000000000001</v>
      </c>
    </row>
    <row r="14051" spans="1:2" x14ac:dyDescent="0.15">
      <c r="A14051">
        <v>351.2</v>
      </c>
      <c r="B14051">
        <v>-0.33700000000000002</v>
      </c>
    </row>
    <row r="14052" spans="1:2" x14ac:dyDescent="0.15">
      <c r="A14052">
        <v>351.22500000000002</v>
      </c>
      <c r="B14052">
        <v>-0.34799999999999998</v>
      </c>
    </row>
    <row r="14053" spans="1:2" x14ac:dyDescent="0.15">
      <c r="A14053">
        <v>351.25</v>
      </c>
      <c r="B14053">
        <v>-0.36</v>
      </c>
    </row>
    <row r="14054" spans="1:2" x14ac:dyDescent="0.15">
      <c r="A14054">
        <v>351.27499999999998</v>
      </c>
      <c r="B14054">
        <v>-0.36</v>
      </c>
    </row>
    <row r="14055" spans="1:2" x14ac:dyDescent="0.15">
      <c r="A14055">
        <v>351.3</v>
      </c>
      <c r="B14055">
        <v>-0.378</v>
      </c>
    </row>
    <row r="14056" spans="1:2" x14ac:dyDescent="0.15">
      <c r="A14056">
        <v>351.32499999999999</v>
      </c>
      <c r="B14056">
        <v>-0.39</v>
      </c>
    </row>
    <row r="14057" spans="1:2" x14ac:dyDescent="0.15">
      <c r="A14057">
        <v>351.35</v>
      </c>
      <c r="B14057">
        <v>-0.39900000000000002</v>
      </c>
    </row>
    <row r="14058" spans="1:2" x14ac:dyDescent="0.15">
      <c r="A14058">
        <v>351.375</v>
      </c>
      <c r="B14058">
        <v>-0.43099999999999999</v>
      </c>
    </row>
    <row r="14059" spans="1:2" x14ac:dyDescent="0.15">
      <c r="A14059">
        <v>351.4</v>
      </c>
      <c r="B14059">
        <v>-0.46500000000000002</v>
      </c>
    </row>
    <row r="14060" spans="1:2" x14ac:dyDescent="0.15">
      <c r="A14060">
        <v>351.42500000000001</v>
      </c>
      <c r="B14060">
        <v>-0.50900000000000001</v>
      </c>
    </row>
    <row r="14061" spans="1:2" x14ac:dyDescent="0.15">
      <c r="A14061">
        <v>351.45</v>
      </c>
      <c r="B14061">
        <v>-0.54900000000000004</v>
      </c>
    </row>
    <row r="14062" spans="1:2" x14ac:dyDescent="0.15">
      <c r="A14062">
        <v>351.47500000000002</v>
      </c>
      <c r="B14062">
        <v>-0.61</v>
      </c>
    </row>
    <row r="14063" spans="1:2" x14ac:dyDescent="0.15">
      <c r="A14063">
        <v>351.5</v>
      </c>
      <c r="B14063">
        <v>-0.66600000000000004</v>
      </c>
    </row>
    <row r="14064" spans="1:2" x14ac:dyDescent="0.15">
      <c r="A14064">
        <v>351.52499999999998</v>
      </c>
      <c r="B14064">
        <v>-0.73</v>
      </c>
    </row>
    <row r="14065" spans="1:2" x14ac:dyDescent="0.15">
      <c r="A14065">
        <v>351.55</v>
      </c>
      <c r="B14065">
        <v>-0.78200000000000003</v>
      </c>
    </row>
    <row r="14066" spans="1:2" x14ac:dyDescent="0.15">
      <c r="A14066">
        <v>351.57499999999999</v>
      </c>
      <c r="B14066">
        <v>-0.83399999999999996</v>
      </c>
    </row>
    <row r="14067" spans="1:2" x14ac:dyDescent="0.15">
      <c r="A14067">
        <v>351.6</v>
      </c>
      <c r="B14067">
        <v>-0.877</v>
      </c>
    </row>
    <row r="14068" spans="1:2" x14ac:dyDescent="0.15">
      <c r="A14068">
        <v>351.625</v>
      </c>
      <c r="B14068">
        <v>-0.90100000000000002</v>
      </c>
    </row>
    <row r="14069" spans="1:2" x14ac:dyDescent="0.15">
      <c r="A14069">
        <v>351.65</v>
      </c>
      <c r="B14069">
        <v>-0.91700000000000004</v>
      </c>
    </row>
    <row r="14070" spans="1:2" x14ac:dyDescent="0.15">
      <c r="A14070">
        <v>351.67500000000001</v>
      </c>
      <c r="B14070">
        <v>-0.91900000000000004</v>
      </c>
    </row>
    <row r="14071" spans="1:2" x14ac:dyDescent="0.15">
      <c r="A14071">
        <v>351.7</v>
      </c>
      <c r="B14071">
        <v>-0.90900000000000003</v>
      </c>
    </row>
    <row r="14072" spans="1:2" x14ac:dyDescent="0.15">
      <c r="A14072">
        <v>351.72500000000002</v>
      </c>
      <c r="B14072">
        <v>-0.89200000000000002</v>
      </c>
    </row>
    <row r="14073" spans="1:2" x14ac:dyDescent="0.15">
      <c r="A14073">
        <v>351.75</v>
      </c>
      <c r="B14073">
        <v>-0.86199999999999999</v>
      </c>
    </row>
    <row r="14074" spans="1:2" x14ac:dyDescent="0.15">
      <c r="A14074">
        <v>351.77499999999998</v>
      </c>
      <c r="B14074">
        <v>-0.82199999999999995</v>
      </c>
    </row>
    <row r="14075" spans="1:2" x14ac:dyDescent="0.15">
      <c r="A14075">
        <v>351.8</v>
      </c>
      <c r="B14075">
        <v>-0.77800000000000002</v>
      </c>
    </row>
    <row r="14076" spans="1:2" x14ac:dyDescent="0.15">
      <c r="A14076">
        <v>351.82499999999999</v>
      </c>
      <c r="B14076">
        <v>-0.73799999999999999</v>
      </c>
    </row>
    <row r="14077" spans="1:2" x14ac:dyDescent="0.15">
      <c r="A14077">
        <v>351.85</v>
      </c>
      <c r="B14077">
        <v>-0.69499999999999995</v>
      </c>
    </row>
    <row r="14078" spans="1:2" x14ac:dyDescent="0.15">
      <c r="A14078">
        <v>351.875</v>
      </c>
      <c r="B14078">
        <v>-0.65100000000000002</v>
      </c>
    </row>
    <row r="14079" spans="1:2" x14ac:dyDescent="0.15">
      <c r="A14079">
        <v>351.9</v>
      </c>
      <c r="B14079">
        <v>-0.61699999999999999</v>
      </c>
    </row>
    <row r="14080" spans="1:2" x14ac:dyDescent="0.15">
      <c r="A14080">
        <v>351.92500000000001</v>
      </c>
      <c r="B14080">
        <v>-0.57699999999999996</v>
      </c>
    </row>
    <row r="14081" spans="1:2" x14ac:dyDescent="0.15">
      <c r="A14081">
        <v>351.95</v>
      </c>
      <c r="B14081">
        <v>-0.54500000000000004</v>
      </c>
    </row>
    <row r="14082" spans="1:2" x14ac:dyDescent="0.15">
      <c r="A14082">
        <v>351.97500000000002</v>
      </c>
      <c r="B14082">
        <v>-0.50600000000000001</v>
      </c>
    </row>
    <row r="14083" spans="1:2" x14ac:dyDescent="0.15">
      <c r="A14083">
        <v>352</v>
      </c>
      <c r="B14083">
        <v>-0.47399999999999998</v>
      </c>
    </row>
    <row r="14084" spans="1:2" x14ac:dyDescent="0.15">
      <c r="A14084">
        <v>352.02499999999998</v>
      </c>
      <c r="B14084">
        <v>-0.436</v>
      </c>
    </row>
    <row r="14085" spans="1:2" x14ac:dyDescent="0.15">
      <c r="A14085">
        <v>352.05</v>
      </c>
      <c r="B14085">
        <v>-0.4</v>
      </c>
    </row>
    <row r="14086" spans="1:2" x14ac:dyDescent="0.15">
      <c r="A14086">
        <v>352.07499999999999</v>
      </c>
      <c r="B14086">
        <v>-0.35599999999999998</v>
      </c>
    </row>
    <row r="14087" spans="1:2" x14ac:dyDescent="0.15">
      <c r="A14087">
        <v>352.1</v>
      </c>
      <c r="B14087">
        <v>-0.30099999999999999</v>
      </c>
    </row>
    <row r="14088" spans="1:2" x14ac:dyDescent="0.15">
      <c r="A14088">
        <v>352.125</v>
      </c>
      <c r="B14088">
        <v>-0.25700000000000001</v>
      </c>
    </row>
    <row r="14089" spans="1:2" x14ac:dyDescent="0.15">
      <c r="A14089">
        <v>352.15</v>
      </c>
      <c r="B14089">
        <v>-0.20300000000000001</v>
      </c>
    </row>
    <row r="14090" spans="1:2" x14ac:dyDescent="0.15">
      <c r="A14090">
        <v>352.17500000000001</v>
      </c>
      <c r="B14090">
        <v>-0.14899999999999999</v>
      </c>
    </row>
    <row r="14091" spans="1:2" x14ac:dyDescent="0.15">
      <c r="A14091">
        <v>352.2</v>
      </c>
      <c r="B14091">
        <v>-9.0999999999999998E-2</v>
      </c>
    </row>
    <row r="14092" spans="1:2" x14ac:dyDescent="0.15">
      <c r="A14092">
        <v>352.22500000000002</v>
      </c>
      <c r="B14092">
        <v>-4.2000000000000003E-2</v>
      </c>
    </row>
    <row r="14093" spans="1:2" x14ac:dyDescent="0.15">
      <c r="A14093">
        <v>352.25</v>
      </c>
      <c r="B14093">
        <v>0.01</v>
      </c>
    </row>
    <row r="14094" spans="1:2" x14ac:dyDescent="0.15">
      <c r="A14094">
        <v>352.27499999999998</v>
      </c>
      <c r="B14094">
        <v>5.8000000000000003E-2</v>
      </c>
    </row>
    <row r="14095" spans="1:2" x14ac:dyDescent="0.15">
      <c r="A14095">
        <v>352.3</v>
      </c>
      <c r="B14095">
        <v>0.106</v>
      </c>
    </row>
    <row r="14096" spans="1:2" x14ac:dyDescent="0.15">
      <c r="A14096">
        <v>352.32499999999999</v>
      </c>
      <c r="B14096">
        <v>0.14799999999999999</v>
      </c>
    </row>
    <row r="14097" spans="1:2" x14ac:dyDescent="0.15">
      <c r="A14097">
        <v>352.35</v>
      </c>
      <c r="B14097">
        <v>0.189</v>
      </c>
    </row>
    <row r="14098" spans="1:2" x14ac:dyDescent="0.15">
      <c r="A14098">
        <v>352.375</v>
      </c>
      <c r="B14098">
        <v>0.22500000000000001</v>
      </c>
    </row>
    <row r="14099" spans="1:2" x14ac:dyDescent="0.15">
      <c r="A14099">
        <v>352.4</v>
      </c>
      <c r="B14099">
        <v>0.25700000000000001</v>
      </c>
    </row>
    <row r="14100" spans="1:2" x14ac:dyDescent="0.15">
      <c r="A14100">
        <v>352.42500000000001</v>
      </c>
      <c r="B14100">
        <v>0.29899999999999999</v>
      </c>
    </row>
    <row r="14101" spans="1:2" x14ac:dyDescent="0.15">
      <c r="A14101">
        <v>352.45</v>
      </c>
      <c r="B14101">
        <v>0.33100000000000002</v>
      </c>
    </row>
    <row r="14102" spans="1:2" x14ac:dyDescent="0.15">
      <c r="A14102">
        <v>352.47500000000002</v>
      </c>
      <c r="B14102">
        <v>0.36</v>
      </c>
    </row>
    <row r="14103" spans="1:2" x14ac:dyDescent="0.15">
      <c r="A14103">
        <v>352.5</v>
      </c>
      <c r="B14103">
        <v>0.4</v>
      </c>
    </row>
    <row r="14104" spans="1:2" x14ac:dyDescent="0.15">
      <c r="A14104">
        <v>352.52499999999998</v>
      </c>
      <c r="B14104">
        <v>0.432</v>
      </c>
    </row>
    <row r="14105" spans="1:2" x14ac:dyDescent="0.15">
      <c r="A14105">
        <v>352.55</v>
      </c>
      <c r="B14105">
        <v>0.46200000000000002</v>
      </c>
    </row>
    <row r="14106" spans="1:2" x14ac:dyDescent="0.15">
      <c r="A14106">
        <v>352.57499999999999</v>
      </c>
      <c r="B14106">
        <v>0.49199999999999999</v>
      </c>
    </row>
    <row r="14107" spans="1:2" x14ac:dyDescent="0.15">
      <c r="A14107">
        <v>352.6</v>
      </c>
      <c r="B14107">
        <v>0.51700000000000002</v>
      </c>
    </row>
    <row r="14108" spans="1:2" x14ac:dyDescent="0.15">
      <c r="A14108">
        <v>352.625</v>
      </c>
      <c r="B14108">
        <v>0.53700000000000003</v>
      </c>
    </row>
    <row r="14109" spans="1:2" x14ac:dyDescent="0.15">
      <c r="A14109">
        <v>352.65</v>
      </c>
      <c r="B14109">
        <v>0.55500000000000005</v>
      </c>
    </row>
    <row r="14110" spans="1:2" x14ac:dyDescent="0.15">
      <c r="A14110">
        <v>352.67500000000001</v>
      </c>
      <c r="B14110">
        <v>0.56899999999999995</v>
      </c>
    </row>
    <row r="14111" spans="1:2" x14ac:dyDescent="0.15">
      <c r="A14111">
        <v>352.7</v>
      </c>
      <c r="B14111">
        <v>0.58099999999999996</v>
      </c>
    </row>
    <row r="14112" spans="1:2" x14ac:dyDescent="0.15">
      <c r="A14112">
        <v>352.72500000000002</v>
      </c>
      <c r="B14112">
        <v>0.58399999999999996</v>
      </c>
    </row>
    <row r="14113" spans="1:2" x14ac:dyDescent="0.15">
      <c r="A14113">
        <v>352.75</v>
      </c>
      <c r="B14113">
        <v>0.58799999999999997</v>
      </c>
    </row>
    <row r="14114" spans="1:2" x14ac:dyDescent="0.15">
      <c r="A14114">
        <v>352.77499999999998</v>
      </c>
      <c r="B14114">
        <v>0.58799999999999997</v>
      </c>
    </row>
    <row r="14115" spans="1:2" x14ac:dyDescent="0.15">
      <c r="A14115">
        <v>352.8</v>
      </c>
      <c r="B14115">
        <v>0.58599999999999997</v>
      </c>
    </row>
    <row r="14116" spans="1:2" x14ac:dyDescent="0.15">
      <c r="A14116">
        <v>352.82499999999999</v>
      </c>
      <c r="B14116">
        <v>0.58399999999999996</v>
      </c>
    </row>
    <row r="14117" spans="1:2" x14ac:dyDescent="0.15">
      <c r="A14117">
        <v>352.85</v>
      </c>
      <c r="B14117">
        <v>0.58499999999999996</v>
      </c>
    </row>
    <row r="14118" spans="1:2" x14ac:dyDescent="0.15">
      <c r="A14118">
        <v>352.875</v>
      </c>
      <c r="B14118">
        <v>0.58699999999999997</v>
      </c>
    </row>
    <row r="14119" spans="1:2" x14ac:dyDescent="0.15">
      <c r="A14119">
        <v>352.9</v>
      </c>
      <c r="B14119">
        <v>0.58699999999999997</v>
      </c>
    </row>
    <row r="14120" spans="1:2" x14ac:dyDescent="0.15">
      <c r="A14120">
        <v>352.92500000000001</v>
      </c>
      <c r="B14120">
        <v>0.58899999999999997</v>
      </c>
    </row>
    <row r="14121" spans="1:2" x14ac:dyDescent="0.15">
      <c r="A14121">
        <v>352.95</v>
      </c>
      <c r="B14121">
        <v>0.58299999999999996</v>
      </c>
    </row>
    <row r="14122" spans="1:2" x14ac:dyDescent="0.15">
      <c r="A14122">
        <v>352.97500000000002</v>
      </c>
      <c r="B14122">
        <v>0.58399999999999996</v>
      </c>
    </row>
    <row r="14123" spans="1:2" x14ac:dyDescent="0.15">
      <c r="A14123">
        <v>353</v>
      </c>
      <c r="B14123">
        <v>0.57199999999999995</v>
      </c>
    </row>
    <row r="14124" spans="1:2" x14ac:dyDescent="0.15">
      <c r="A14124">
        <v>353.02499999999998</v>
      </c>
      <c r="B14124">
        <v>0.55800000000000005</v>
      </c>
    </row>
    <row r="14125" spans="1:2" x14ac:dyDescent="0.15">
      <c r="A14125">
        <v>353.05</v>
      </c>
      <c r="B14125">
        <v>0.54400000000000004</v>
      </c>
    </row>
    <row r="14126" spans="1:2" x14ac:dyDescent="0.15">
      <c r="A14126">
        <v>353.07499999999999</v>
      </c>
      <c r="B14126">
        <v>0.52400000000000002</v>
      </c>
    </row>
    <row r="14127" spans="1:2" x14ac:dyDescent="0.15">
      <c r="A14127">
        <v>353.1</v>
      </c>
      <c r="B14127">
        <v>0.495</v>
      </c>
    </row>
    <row r="14128" spans="1:2" x14ac:dyDescent="0.15">
      <c r="A14128">
        <v>353.125</v>
      </c>
      <c r="B14128">
        <v>0.46100000000000002</v>
      </c>
    </row>
    <row r="14129" spans="1:2" x14ac:dyDescent="0.15">
      <c r="A14129">
        <v>353.15</v>
      </c>
      <c r="B14129">
        <v>0.42899999999999999</v>
      </c>
    </row>
    <row r="14130" spans="1:2" x14ac:dyDescent="0.15">
      <c r="A14130">
        <v>353.17500000000001</v>
      </c>
      <c r="B14130">
        <v>0.39500000000000002</v>
      </c>
    </row>
    <row r="14131" spans="1:2" x14ac:dyDescent="0.15">
      <c r="A14131">
        <v>353.2</v>
      </c>
      <c r="B14131">
        <v>0.36099999999999999</v>
      </c>
    </row>
    <row r="14132" spans="1:2" x14ac:dyDescent="0.15">
      <c r="A14132">
        <v>353.22500000000002</v>
      </c>
      <c r="B14132">
        <v>0.32600000000000001</v>
      </c>
    </row>
    <row r="14133" spans="1:2" x14ac:dyDescent="0.15">
      <c r="A14133">
        <v>353.25</v>
      </c>
      <c r="B14133">
        <v>0.28999999999999998</v>
      </c>
    </row>
    <row r="14134" spans="1:2" x14ac:dyDescent="0.15">
      <c r="A14134">
        <v>353.27499999999998</v>
      </c>
      <c r="B14134">
        <v>0.26200000000000001</v>
      </c>
    </row>
    <row r="14135" spans="1:2" x14ac:dyDescent="0.15">
      <c r="A14135">
        <v>353.3</v>
      </c>
      <c r="B14135">
        <v>0.23200000000000001</v>
      </c>
    </row>
    <row r="14136" spans="1:2" x14ac:dyDescent="0.15">
      <c r="A14136">
        <v>353.32499999999999</v>
      </c>
      <c r="B14136">
        <v>0.216</v>
      </c>
    </row>
    <row r="14137" spans="1:2" x14ac:dyDescent="0.15">
      <c r="A14137">
        <v>353.35</v>
      </c>
      <c r="B14137">
        <v>0.19700000000000001</v>
      </c>
    </row>
    <row r="14138" spans="1:2" x14ac:dyDescent="0.15">
      <c r="A14138">
        <v>353.375</v>
      </c>
      <c r="B14138">
        <v>0.185</v>
      </c>
    </row>
    <row r="14139" spans="1:2" x14ac:dyDescent="0.15">
      <c r="A14139">
        <v>353.4</v>
      </c>
      <c r="B14139">
        <v>0.17100000000000001</v>
      </c>
    </row>
    <row r="14140" spans="1:2" x14ac:dyDescent="0.15">
      <c r="A14140">
        <v>353.42500000000001</v>
      </c>
      <c r="B14140">
        <v>0.16300000000000001</v>
      </c>
    </row>
    <row r="14141" spans="1:2" x14ac:dyDescent="0.15">
      <c r="A14141">
        <v>353.45</v>
      </c>
      <c r="B14141">
        <v>0.159</v>
      </c>
    </row>
    <row r="14142" spans="1:2" x14ac:dyDescent="0.15">
      <c r="A14142">
        <v>353.47500000000002</v>
      </c>
      <c r="B14142">
        <v>0.158</v>
      </c>
    </row>
    <row r="14143" spans="1:2" x14ac:dyDescent="0.15">
      <c r="A14143">
        <v>353.5</v>
      </c>
      <c r="B14143">
        <v>0.16200000000000001</v>
      </c>
    </row>
    <row r="14144" spans="1:2" x14ac:dyDescent="0.15">
      <c r="A14144">
        <v>353.52499999999998</v>
      </c>
      <c r="B14144">
        <v>0.16400000000000001</v>
      </c>
    </row>
    <row r="14145" spans="1:2" x14ac:dyDescent="0.15">
      <c r="A14145">
        <v>353.55</v>
      </c>
      <c r="B14145">
        <v>0.16800000000000001</v>
      </c>
    </row>
    <row r="14146" spans="1:2" x14ac:dyDescent="0.15">
      <c r="A14146">
        <v>353.57499999999999</v>
      </c>
      <c r="B14146">
        <v>0.182</v>
      </c>
    </row>
    <row r="14147" spans="1:2" x14ac:dyDescent="0.15">
      <c r="A14147">
        <v>353.6</v>
      </c>
      <c r="B14147">
        <v>0.19900000000000001</v>
      </c>
    </row>
    <row r="14148" spans="1:2" x14ac:dyDescent="0.15">
      <c r="A14148">
        <v>353.625</v>
      </c>
      <c r="B14148">
        <v>0.20100000000000001</v>
      </c>
    </row>
    <row r="14149" spans="1:2" x14ac:dyDescent="0.15">
      <c r="A14149">
        <v>353.65</v>
      </c>
      <c r="B14149">
        <v>0.217</v>
      </c>
    </row>
    <row r="14150" spans="1:2" x14ac:dyDescent="0.15">
      <c r="A14150">
        <v>353.67500000000001</v>
      </c>
      <c r="B14150">
        <v>0.22700000000000001</v>
      </c>
    </row>
    <row r="14151" spans="1:2" x14ac:dyDescent="0.15">
      <c r="A14151">
        <v>353.7</v>
      </c>
      <c r="B14151">
        <v>0.23100000000000001</v>
      </c>
    </row>
    <row r="14152" spans="1:2" x14ac:dyDescent="0.15">
      <c r="A14152">
        <v>353.72500000000002</v>
      </c>
      <c r="B14152">
        <v>0.23799999999999999</v>
      </c>
    </row>
    <row r="14153" spans="1:2" x14ac:dyDescent="0.15">
      <c r="A14153">
        <v>353.75</v>
      </c>
      <c r="B14153">
        <v>0.24</v>
      </c>
    </row>
    <row r="14154" spans="1:2" x14ac:dyDescent="0.15">
      <c r="A14154">
        <v>353.77499999999998</v>
      </c>
      <c r="B14154">
        <v>0.24</v>
      </c>
    </row>
    <row r="14155" spans="1:2" x14ac:dyDescent="0.15">
      <c r="A14155">
        <v>353.8</v>
      </c>
      <c r="B14155">
        <v>0.22800000000000001</v>
      </c>
    </row>
    <row r="14156" spans="1:2" x14ac:dyDescent="0.15">
      <c r="A14156">
        <v>353.82499999999999</v>
      </c>
      <c r="B14156">
        <v>0.218</v>
      </c>
    </row>
    <row r="14157" spans="1:2" x14ac:dyDescent="0.15">
      <c r="A14157">
        <v>353.85</v>
      </c>
      <c r="B14157">
        <v>0.20899999999999999</v>
      </c>
    </row>
    <row r="14158" spans="1:2" x14ac:dyDescent="0.15">
      <c r="A14158">
        <v>353.875</v>
      </c>
      <c r="B14158">
        <v>0.193</v>
      </c>
    </row>
    <row r="14159" spans="1:2" x14ac:dyDescent="0.15">
      <c r="A14159">
        <v>353.9</v>
      </c>
      <c r="B14159">
        <v>0.17499999999999999</v>
      </c>
    </row>
    <row r="14160" spans="1:2" x14ac:dyDescent="0.15">
      <c r="A14160">
        <v>353.92500000000001</v>
      </c>
      <c r="B14160">
        <v>0.161</v>
      </c>
    </row>
    <row r="14161" spans="1:2" x14ac:dyDescent="0.15">
      <c r="A14161">
        <v>353.95</v>
      </c>
      <c r="B14161">
        <v>0.14499999999999999</v>
      </c>
    </row>
    <row r="14162" spans="1:2" x14ac:dyDescent="0.15">
      <c r="A14162">
        <v>353.97500000000002</v>
      </c>
      <c r="B14162">
        <v>0.13800000000000001</v>
      </c>
    </row>
    <row r="14163" spans="1:2" x14ac:dyDescent="0.15">
      <c r="A14163">
        <v>354</v>
      </c>
      <c r="B14163">
        <v>0.128</v>
      </c>
    </row>
    <row r="14164" spans="1:2" x14ac:dyDescent="0.15">
      <c r="A14164">
        <v>354.02499999999998</v>
      </c>
      <c r="B14164">
        <v>0.11799999999999999</v>
      </c>
    </row>
    <row r="14165" spans="1:2" x14ac:dyDescent="0.15">
      <c r="A14165">
        <v>354.05</v>
      </c>
      <c r="B14165">
        <v>0.11600000000000001</v>
      </c>
    </row>
    <row r="14166" spans="1:2" x14ac:dyDescent="0.15">
      <c r="A14166">
        <v>354.07499999999999</v>
      </c>
      <c r="B14166">
        <v>0.11</v>
      </c>
    </row>
    <row r="14167" spans="1:2" x14ac:dyDescent="0.15">
      <c r="A14167">
        <v>354.1</v>
      </c>
      <c r="B14167">
        <v>0.113</v>
      </c>
    </row>
    <row r="14168" spans="1:2" x14ac:dyDescent="0.15">
      <c r="A14168">
        <v>354.125</v>
      </c>
      <c r="B14168">
        <v>0.11700000000000001</v>
      </c>
    </row>
    <row r="14169" spans="1:2" x14ac:dyDescent="0.15">
      <c r="A14169">
        <v>354.15</v>
      </c>
      <c r="B14169">
        <v>0.121</v>
      </c>
    </row>
    <row r="14170" spans="1:2" x14ac:dyDescent="0.15">
      <c r="A14170">
        <v>354.17500000000001</v>
      </c>
      <c r="B14170">
        <v>0.13100000000000001</v>
      </c>
    </row>
    <row r="14171" spans="1:2" x14ac:dyDescent="0.15">
      <c r="A14171">
        <v>354.2</v>
      </c>
      <c r="B14171">
        <v>0.14499999999999999</v>
      </c>
    </row>
    <row r="14172" spans="1:2" x14ac:dyDescent="0.15">
      <c r="A14172">
        <v>354.22500000000002</v>
      </c>
      <c r="B14172">
        <v>0.16</v>
      </c>
    </row>
    <row r="14173" spans="1:2" x14ac:dyDescent="0.15">
      <c r="A14173">
        <v>354.25</v>
      </c>
      <c r="B14173">
        <v>0.17399999999999999</v>
      </c>
    </row>
    <row r="14174" spans="1:2" x14ac:dyDescent="0.15">
      <c r="A14174">
        <v>354.27499999999998</v>
      </c>
      <c r="B14174">
        <v>0.19400000000000001</v>
      </c>
    </row>
    <row r="14175" spans="1:2" x14ac:dyDescent="0.15">
      <c r="A14175">
        <v>354.3</v>
      </c>
      <c r="B14175">
        <v>0.214</v>
      </c>
    </row>
    <row r="14176" spans="1:2" x14ac:dyDescent="0.15">
      <c r="A14176">
        <v>354.32499999999999</v>
      </c>
      <c r="B14176">
        <v>0.23400000000000001</v>
      </c>
    </row>
    <row r="14177" spans="1:2" x14ac:dyDescent="0.15">
      <c r="A14177">
        <v>354.35</v>
      </c>
      <c r="B14177">
        <v>0.25900000000000001</v>
      </c>
    </row>
    <row r="14178" spans="1:2" x14ac:dyDescent="0.15">
      <c r="A14178">
        <v>354.375</v>
      </c>
      <c r="B14178">
        <v>0.27500000000000002</v>
      </c>
    </row>
    <row r="14179" spans="1:2" x14ac:dyDescent="0.15">
      <c r="A14179">
        <v>354.4</v>
      </c>
      <c r="B14179">
        <v>0.307</v>
      </c>
    </row>
    <row r="14180" spans="1:2" x14ac:dyDescent="0.15">
      <c r="A14180">
        <v>354.42500000000001</v>
      </c>
      <c r="B14180">
        <v>0.33100000000000002</v>
      </c>
    </row>
    <row r="14181" spans="1:2" x14ac:dyDescent="0.15">
      <c r="A14181">
        <v>354.45</v>
      </c>
      <c r="B14181">
        <v>0.35699999999999998</v>
      </c>
    </row>
    <row r="14182" spans="1:2" x14ac:dyDescent="0.15">
      <c r="A14182">
        <v>354.47500000000002</v>
      </c>
      <c r="B14182">
        <v>0.38800000000000001</v>
      </c>
    </row>
    <row r="14183" spans="1:2" x14ac:dyDescent="0.15">
      <c r="A14183">
        <v>354.5</v>
      </c>
      <c r="B14183">
        <v>0.42199999999999999</v>
      </c>
    </row>
    <row r="14184" spans="1:2" x14ac:dyDescent="0.15">
      <c r="A14184">
        <v>354.52499999999998</v>
      </c>
      <c r="B14184">
        <v>0.44800000000000001</v>
      </c>
    </row>
    <row r="14185" spans="1:2" x14ac:dyDescent="0.15">
      <c r="A14185">
        <v>354.55</v>
      </c>
      <c r="B14185">
        <v>0.48799999999999999</v>
      </c>
    </row>
    <row r="14186" spans="1:2" x14ac:dyDescent="0.15">
      <c r="A14186">
        <v>354.57499999999999</v>
      </c>
      <c r="B14186">
        <v>0.52800000000000002</v>
      </c>
    </row>
    <row r="14187" spans="1:2" x14ac:dyDescent="0.15">
      <c r="A14187">
        <v>354.6</v>
      </c>
      <c r="B14187">
        <v>0.58099999999999996</v>
      </c>
    </row>
    <row r="14188" spans="1:2" x14ac:dyDescent="0.15">
      <c r="A14188">
        <v>354.625</v>
      </c>
      <c r="B14188">
        <v>0.63700000000000001</v>
      </c>
    </row>
    <row r="14189" spans="1:2" x14ac:dyDescent="0.15">
      <c r="A14189">
        <v>354.65</v>
      </c>
      <c r="B14189">
        <v>0.68700000000000006</v>
      </c>
    </row>
    <row r="14190" spans="1:2" x14ac:dyDescent="0.15">
      <c r="A14190">
        <v>354.67500000000001</v>
      </c>
      <c r="B14190">
        <v>0.751</v>
      </c>
    </row>
    <row r="14191" spans="1:2" x14ac:dyDescent="0.15">
      <c r="A14191">
        <v>354.7</v>
      </c>
      <c r="B14191">
        <v>0.82099999999999995</v>
      </c>
    </row>
    <row r="14192" spans="1:2" x14ac:dyDescent="0.15">
      <c r="A14192">
        <v>354.72500000000002</v>
      </c>
      <c r="B14192">
        <v>0.88800000000000001</v>
      </c>
    </row>
    <row r="14193" spans="1:2" x14ac:dyDescent="0.15">
      <c r="A14193">
        <v>354.75</v>
      </c>
      <c r="B14193">
        <v>0.94399999999999995</v>
      </c>
    </row>
    <row r="14194" spans="1:2" x14ac:dyDescent="0.15">
      <c r="A14194">
        <v>354.77499999999998</v>
      </c>
      <c r="B14194">
        <v>1.01</v>
      </c>
    </row>
    <row r="14195" spans="1:2" x14ac:dyDescent="0.15">
      <c r="A14195">
        <v>354.8</v>
      </c>
      <c r="B14195">
        <v>1.052</v>
      </c>
    </row>
    <row r="14196" spans="1:2" x14ac:dyDescent="0.15">
      <c r="A14196">
        <v>354.82499999999999</v>
      </c>
      <c r="B14196">
        <v>1.0880000000000001</v>
      </c>
    </row>
    <row r="14197" spans="1:2" x14ac:dyDescent="0.15">
      <c r="A14197">
        <v>354.85</v>
      </c>
      <c r="B14197">
        <v>1.113</v>
      </c>
    </row>
    <row r="14198" spans="1:2" x14ac:dyDescent="0.15">
      <c r="A14198">
        <v>354.875</v>
      </c>
      <c r="B14198">
        <v>1.119</v>
      </c>
    </row>
    <row r="14199" spans="1:2" x14ac:dyDescent="0.15">
      <c r="A14199">
        <v>354.9</v>
      </c>
      <c r="B14199">
        <v>1.109</v>
      </c>
    </row>
    <row r="14200" spans="1:2" x14ac:dyDescent="0.15">
      <c r="A14200">
        <v>354.92500000000001</v>
      </c>
      <c r="B14200">
        <v>1.091</v>
      </c>
    </row>
    <row r="14201" spans="1:2" x14ac:dyDescent="0.15">
      <c r="A14201">
        <v>354.95</v>
      </c>
      <c r="B14201">
        <v>1.0589999999999999</v>
      </c>
    </row>
    <row r="14202" spans="1:2" x14ac:dyDescent="0.15">
      <c r="A14202">
        <v>354.97500000000002</v>
      </c>
      <c r="B14202">
        <v>1.012</v>
      </c>
    </row>
    <row r="14203" spans="1:2" x14ac:dyDescent="0.15">
      <c r="A14203">
        <v>355</v>
      </c>
      <c r="B14203">
        <v>0.95799999999999996</v>
      </c>
    </row>
    <row r="14204" spans="1:2" x14ac:dyDescent="0.15">
      <c r="A14204">
        <v>355.02499999999998</v>
      </c>
      <c r="B14204">
        <v>0.90800000000000003</v>
      </c>
    </row>
    <row r="14205" spans="1:2" x14ac:dyDescent="0.15">
      <c r="A14205">
        <v>355.05</v>
      </c>
      <c r="B14205">
        <v>0.86399999999999999</v>
      </c>
    </row>
    <row r="14206" spans="1:2" x14ac:dyDescent="0.15">
      <c r="A14206">
        <v>355.07499999999999</v>
      </c>
      <c r="B14206">
        <v>0.82599999999999996</v>
      </c>
    </row>
    <row r="14207" spans="1:2" x14ac:dyDescent="0.15">
      <c r="A14207">
        <v>355.1</v>
      </c>
      <c r="B14207">
        <v>0.80900000000000005</v>
      </c>
    </row>
    <row r="14208" spans="1:2" x14ac:dyDescent="0.15">
      <c r="A14208">
        <v>355.125</v>
      </c>
      <c r="B14208">
        <v>0.80100000000000005</v>
      </c>
    </row>
    <row r="14209" spans="1:2" x14ac:dyDescent="0.15">
      <c r="A14209">
        <v>355.15</v>
      </c>
      <c r="B14209">
        <v>0.81699999999999995</v>
      </c>
    </row>
    <row r="14210" spans="1:2" x14ac:dyDescent="0.15">
      <c r="A14210">
        <v>355.17500000000001</v>
      </c>
      <c r="B14210">
        <v>0.84099999999999997</v>
      </c>
    </row>
    <row r="14211" spans="1:2" x14ac:dyDescent="0.15">
      <c r="A14211">
        <v>355.2</v>
      </c>
      <c r="B14211">
        <v>0.88700000000000001</v>
      </c>
    </row>
    <row r="14212" spans="1:2" x14ac:dyDescent="0.15">
      <c r="A14212">
        <v>355.22500000000002</v>
      </c>
      <c r="B14212">
        <v>0.94</v>
      </c>
    </row>
    <row r="14213" spans="1:2" x14ac:dyDescent="0.15">
      <c r="A14213">
        <v>355.25</v>
      </c>
      <c r="B14213">
        <v>0.99399999999999999</v>
      </c>
    </row>
    <row r="14214" spans="1:2" x14ac:dyDescent="0.15">
      <c r="A14214">
        <v>355.27499999999998</v>
      </c>
      <c r="B14214">
        <v>1.052</v>
      </c>
    </row>
    <row r="14215" spans="1:2" x14ac:dyDescent="0.15">
      <c r="A14215">
        <v>355.3</v>
      </c>
      <c r="B14215">
        <v>1.1000000000000001</v>
      </c>
    </row>
    <row r="14216" spans="1:2" x14ac:dyDescent="0.15">
      <c r="A14216">
        <v>355.32499999999999</v>
      </c>
      <c r="B14216">
        <v>1.1299999999999999</v>
      </c>
    </row>
    <row r="14217" spans="1:2" x14ac:dyDescent="0.15">
      <c r="A14217">
        <v>355.35</v>
      </c>
      <c r="B14217">
        <v>1.149</v>
      </c>
    </row>
    <row r="14218" spans="1:2" x14ac:dyDescent="0.15">
      <c r="A14218">
        <v>355.375</v>
      </c>
      <c r="B14218">
        <v>1.149</v>
      </c>
    </row>
    <row r="14219" spans="1:2" x14ac:dyDescent="0.15">
      <c r="A14219">
        <v>355.4</v>
      </c>
      <c r="B14219">
        <v>1.131</v>
      </c>
    </row>
    <row r="14220" spans="1:2" x14ac:dyDescent="0.15">
      <c r="A14220">
        <v>355.42500000000001</v>
      </c>
      <c r="B14220">
        <v>1.091</v>
      </c>
    </row>
    <row r="14221" spans="1:2" x14ac:dyDescent="0.15">
      <c r="A14221">
        <v>355.45</v>
      </c>
      <c r="B14221">
        <v>1.0389999999999999</v>
      </c>
    </row>
    <row r="14222" spans="1:2" x14ac:dyDescent="0.15">
      <c r="A14222">
        <v>355.47500000000002</v>
      </c>
      <c r="B14222">
        <v>0.96399999999999997</v>
      </c>
    </row>
    <row r="14223" spans="1:2" x14ac:dyDescent="0.15">
      <c r="A14223">
        <v>355.5</v>
      </c>
      <c r="B14223">
        <v>0.88</v>
      </c>
    </row>
    <row r="14224" spans="1:2" x14ac:dyDescent="0.15">
      <c r="A14224">
        <v>355.52499999999998</v>
      </c>
      <c r="B14224">
        <v>0.78200000000000003</v>
      </c>
    </row>
    <row r="14225" spans="1:2" x14ac:dyDescent="0.15">
      <c r="A14225">
        <v>355.55</v>
      </c>
      <c r="B14225">
        <v>0.69</v>
      </c>
    </row>
    <row r="14226" spans="1:2" x14ac:dyDescent="0.15">
      <c r="A14226">
        <v>355.57499999999999</v>
      </c>
      <c r="B14226">
        <v>0.59799999999999998</v>
      </c>
    </row>
    <row r="14227" spans="1:2" x14ac:dyDescent="0.15">
      <c r="A14227">
        <v>355.6</v>
      </c>
      <c r="B14227">
        <v>0.504</v>
      </c>
    </row>
    <row r="14228" spans="1:2" x14ac:dyDescent="0.15">
      <c r="A14228">
        <v>355.625</v>
      </c>
      <c r="B14228">
        <v>0.42899999999999999</v>
      </c>
    </row>
    <row r="14229" spans="1:2" x14ac:dyDescent="0.15">
      <c r="A14229">
        <v>355.65</v>
      </c>
      <c r="B14229">
        <v>0.36299999999999999</v>
      </c>
    </row>
    <row r="14230" spans="1:2" x14ac:dyDescent="0.15">
      <c r="A14230">
        <v>355.67500000000001</v>
      </c>
      <c r="B14230">
        <v>0.29899999999999999</v>
      </c>
    </row>
    <row r="14231" spans="1:2" x14ac:dyDescent="0.15">
      <c r="A14231">
        <v>355.7</v>
      </c>
      <c r="B14231">
        <v>0.247</v>
      </c>
    </row>
    <row r="14232" spans="1:2" x14ac:dyDescent="0.15">
      <c r="A14232">
        <v>355.72500000000002</v>
      </c>
      <c r="B14232">
        <v>0.22500000000000001</v>
      </c>
    </row>
    <row r="14233" spans="1:2" x14ac:dyDescent="0.15">
      <c r="A14233">
        <v>355.75</v>
      </c>
      <c r="B14233">
        <v>0.2</v>
      </c>
    </row>
    <row r="14234" spans="1:2" x14ac:dyDescent="0.15">
      <c r="A14234">
        <v>355.77499999999998</v>
      </c>
      <c r="B14234">
        <v>0.188</v>
      </c>
    </row>
    <row r="14235" spans="1:2" x14ac:dyDescent="0.15">
      <c r="A14235">
        <v>355.8</v>
      </c>
      <c r="B14235">
        <v>0.17599999999999999</v>
      </c>
    </row>
    <row r="14236" spans="1:2" x14ac:dyDescent="0.15">
      <c r="A14236">
        <v>355.82499999999999</v>
      </c>
      <c r="B14236">
        <v>0.17</v>
      </c>
    </row>
    <row r="14237" spans="1:2" x14ac:dyDescent="0.15">
      <c r="A14237">
        <v>355.85</v>
      </c>
      <c r="B14237">
        <v>0.16400000000000001</v>
      </c>
    </row>
    <row r="14238" spans="1:2" x14ac:dyDescent="0.15">
      <c r="A14238">
        <v>355.875</v>
      </c>
      <c r="B14238">
        <v>0.155</v>
      </c>
    </row>
    <row r="14239" spans="1:2" x14ac:dyDescent="0.15">
      <c r="A14239">
        <v>355.9</v>
      </c>
      <c r="B14239">
        <v>0.14099999999999999</v>
      </c>
    </row>
    <row r="14240" spans="1:2" x14ac:dyDescent="0.15">
      <c r="A14240">
        <v>355.92500000000001</v>
      </c>
      <c r="B14240">
        <v>0.125</v>
      </c>
    </row>
    <row r="14241" spans="1:2" x14ac:dyDescent="0.15">
      <c r="A14241">
        <v>355.95</v>
      </c>
      <c r="B14241">
        <v>9.7000000000000003E-2</v>
      </c>
    </row>
    <row r="14242" spans="1:2" x14ac:dyDescent="0.15">
      <c r="A14242">
        <v>355.97500000000002</v>
      </c>
      <c r="B14242">
        <v>6.9000000000000006E-2</v>
      </c>
    </row>
    <row r="14243" spans="1:2" x14ac:dyDescent="0.15">
      <c r="A14243">
        <v>356</v>
      </c>
      <c r="B14243">
        <v>3.2000000000000001E-2</v>
      </c>
    </row>
    <row r="14244" spans="1:2" x14ac:dyDescent="0.15">
      <c r="A14244">
        <v>356.02499999999998</v>
      </c>
      <c r="B14244">
        <v>-2E-3</v>
      </c>
    </row>
    <row r="14245" spans="1:2" x14ac:dyDescent="0.15">
      <c r="A14245">
        <v>356.05</v>
      </c>
      <c r="B14245">
        <v>-4.3999999999999997E-2</v>
      </c>
    </row>
    <row r="14246" spans="1:2" x14ac:dyDescent="0.15">
      <c r="A14246">
        <v>356.07499999999999</v>
      </c>
      <c r="B14246">
        <v>-0.08</v>
      </c>
    </row>
    <row r="14247" spans="1:2" x14ac:dyDescent="0.15">
      <c r="A14247">
        <v>356.1</v>
      </c>
      <c r="B14247">
        <v>-0.11799999999999999</v>
      </c>
    </row>
    <row r="14248" spans="1:2" x14ac:dyDescent="0.15">
      <c r="A14248">
        <v>356.125</v>
      </c>
      <c r="B14248">
        <v>-0.151</v>
      </c>
    </row>
    <row r="14249" spans="1:2" x14ac:dyDescent="0.15">
      <c r="A14249">
        <v>356.15</v>
      </c>
      <c r="B14249">
        <v>-0.17899999999999999</v>
      </c>
    </row>
    <row r="14250" spans="1:2" x14ac:dyDescent="0.15">
      <c r="A14250">
        <v>356.17500000000001</v>
      </c>
      <c r="B14250">
        <v>-0.20699999999999999</v>
      </c>
    </row>
    <row r="14251" spans="1:2" x14ac:dyDescent="0.15">
      <c r="A14251">
        <v>356.2</v>
      </c>
      <c r="B14251">
        <v>-0.23100000000000001</v>
      </c>
    </row>
    <row r="14252" spans="1:2" x14ac:dyDescent="0.15">
      <c r="A14252">
        <v>356.22500000000002</v>
      </c>
      <c r="B14252">
        <v>-0.25900000000000001</v>
      </c>
    </row>
    <row r="14253" spans="1:2" x14ac:dyDescent="0.15">
      <c r="A14253">
        <v>356.25</v>
      </c>
      <c r="B14253">
        <v>-0.28199999999999997</v>
      </c>
    </row>
    <row r="14254" spans="1:2" x14ac:dyDescent="0.15">
      <c r="A14254">
        <v>356.27499999999998</v>
      </c>
      <c r="B14254">
        <v>-0.30399999999999999</v>
      </c>
    </row>
    <row r="14255" spans="1:2" x14ac:dyDescent="0.15">
      <c r="A14255">
        <v>356.3</v>
      </c>
      <c r="B14255">
        <v>-0.33600000000000002</v>
      </c>
    </row>
    <row r="14256" spans="1:2" x14ac:dyDescent="0.15">
      <c r="A14256">
        <v>356.32499999999999</v>
      </c>
      <c r="B14256">
        <v>-0.36</v>
      </c>
    </row>
    <row r="14257" spans="1:2" x14ac:dyDescent="0.15">
      <c r="A14257">
        <v>356.35</v>
      </c>
      <c r="B14257">
        <v>-0.39200000000000002</v>
      </c>
    </row>
    <row r="14258" spans="1:2" x14ac:dyDescent="0.15">
      <c r="A14258">
        <v>356.375</v>
      </c>
      <c r="B14258">
        <v>-0.41899999999999998</v>
      </c>
    </row>
    <row r="14259" spans="1:2" x14ac:dyDescent="0.15">
      <c r="A14259">
        <v>356.4</v>
      </c>
      <c r="B14259">
        <v>-0.443</v>
      </c>
    </row>
    <row r="14260" spans="1:2" x14ac:dyDescent="0.15">
      <c r="A14260">
        <v>356.42500000000001</v>
      </c>
      <c r="B14260">
        <v>-0.46100000000000002</v>
      </c>
    </row>
    <row r="14261" spans="1:2" x14ac:dyDescent="0.15">
      <c r="A14261">
        <v>356.45</v>
      </c>
      <c r="B14261">
        <v>-0.47499999999999998</v>
      </c>
    </row>
    <row r="14262" spans="1:2" x14ac:dyDescent="0.15">
      <c r="A14262">
        <v>356.47500000000002</v>
      </c>
      <c r="B14262">
        <v>-0.48899999999999999</v>
      </c>
    </row>
    <row r="14263" spans="1:2" x14ac:dyDescent="0.15">
      <c r="A14263">
        <v>356.5</v>
      </c>
      <c r="B14263">
        <v>-0.49399999999999999</v>
      </c>
    </row>
    <row r="14264" spans="1:2" x14ac:dyDescent="0.15">
      <c r="A14264">
        <v>356.52499999999998</v>
      </c>
      <c r="B14264">
        <v>-0.496</v>
      </c>
    </row>
    <row r="14265" spans="1:2" x14ac:dyDescent="0.15">
      <c r="A14265">
        <v>356.55</v>
      </c>
      <c r="B14265">
        <v>-0.498</v>
      </c>
    </row>
    <row r="14266" spans="1:2" x14ac:dyDescent="0.15">
      <c r="A14266">
        <v>356.57499999999999</v>
      </c>
      <c r="B14266">
        <v>-0.49399999999999999</v>
      </c>
    </row>
    <row r="14267" spans="1:2" x14ac:dyDescent="0.15">
      <c r="A14267">
        <v>356.6</v>
      </c>
      <c r="B14267">
        <v>-0.49399999999999999</v>
      </c>
    </row>
    <row r="14268" spans="1:2" x14ac:dyDescent="0.15">
      <c r="A14268">
        <v>356.625</v>
      </c>
      <c r="B14268">
        <v>-0.49399999999999999</v>
      </c>
    </row>
    <row r="14269" spans="1:2" x14ac:dyDescent="0.15">
      <c r="A14269">
        <v>356.65</v>
      </c>
      <c r="B14269">
        <v>-0.495</v>
      </c>
    </row>
    <row r="14270" spans="1:2" x14ac:dyDescent="0.15">
      <c r="A14270">
        <v>356.67500000000001</v>
      </c>
      <c r="B14270">
        <v>-0.505</v>
      </c>
    </row>
    <row r="14271" spans="1:2" x14ac:dyDescent="0.15">
      <c r="A14271">
        <v>356.7</v>
      </c>
      <c r="B14271">
        <v>-0.51500000000000001</v>
      </c>
    </row>
    <row r="14272" spans="1:2" x14ac:dyDescent="0.15">
      <c r="A14272">
        <v>356.72500000000002</v>
      </c>
      <c r="B14272">
        <v>-0.53300000000000003</v>
      </c>
    </row>
    <row r="14273" spans="1:2" x14ac:dyDescent="0.15">
      <c r="A14273">
        <v>356.75</v>
      </c>
      <c r="B14273">
        <v>-0.55100000000000005</v>
      </c>
    </row>
    <row r="14274" spans="1:2" x14ac:dyDescent="0.15">
      <c r="A14274">
        <v>356.77499999999998</v>
      </c>
      <c r="B14274">
        <v>-0.56200000000000006</v>
      </c>
    </row>
    <row r="14275" spans="1:2" x14ac:dyDescent="0.15">
      <c r="A14275">
        <v>356.8</v>
      </c>
      <c r="B14275">
        <v>-0.57999999999999996</v>
      </c>
    </row>
    <row r="14276" spans="1:2" x14ac:dyDescent="0.15">
      <c r="A14276">
        <v>356.82499999999999</v>
      </c>
      <c r="B14276">
        <v>-0.59</v>
      </c>
    </row>
    <row r="14277" spans="1:2" x14ac:dyDescent="0.15">
      <c r="A14277">
        <v>356.85</v>
      </c>
      <c r="B14277">
        <v>-0.6</v>
      </c>
    </row>
    <row r="14278" spans="1:2" x14ac:dyDescent="0.15">
      <c r="A14278">
        <v>356.875</v>
      </c>
      <c r="B14278">
        <v>-0.59399999999999997</v>
      </c>
    </row>
    <row r="14279" spans="1:2" x14ac:dyDescent="0.15">
      <c r="A14279">
        <v>356.9</v>
      </c>
      <c r="B14279">
        <v>-0.57899999999999996</v>
      </c>
    </row>
    <row r="14280" spans="1:2" x14ac:dyDescent="0.15">
      <c r="A14280">
        <v>356.92500000000001</v>
      </c>
      <c r="B14280">
        <v>-0.55700000000000005</v>
      </c>
    </row>
    <row r="14281" spans="1:2" x14ac:dyDescent="0.15">
      <c r="A14281">
        <v>356.95</v>
      </c>
      <c r="B14281">
        <v>-0.51900000000000002</v>
      </c>
    </row>
    <row r="14282" spans="1:2" x14ac:dyDescent="0.15">
      <c r="A14282">
        <v>356.97500000000002</v>
      </c>
      <c r="B14282">
        <v>-0.47099999999999997</v>
      </c>
    </row>
    <row r="14283" spans="1:2" x14ac:dyDescent="0.15">
      <c r="A14283">
        <v>357</v>
      </c>
      <c r="B14283">
        <v>-0.40300000000000002</v>
      </c>
    </row>
    <row r="14284" spans="1:2" x14ac:dyDescent="0.15">
      <c r="A14284">
        <v>357.02499999999998</v>
      </c>
      <c r="B14284">
        <v>-0.33</v>
      </c>
    </row>
    <row r="14285" spans="1:2" x14ac:dyDescent="0.15">
      <c r="A14285">
        <v>357.05</v>
      </c>
      <c r="B14285">
        <v>-0.25800000000000001</v>
      </c>
    </row>
    <row r="14286" spans="1:2" x14ac:dyDescent="0.15">
      <c r="A14286">
        <v>357.07499999999999</v>
      </c>
      <c r="B14286">
        <v>-0.17399999999999999</v>
      </c>
    </row>
    <row r="14287" spans="1:2" x14ac:dyDescent="0.15">
      <c r="A14287">
        <v>357.1</v>
      </c>
      <c r="B14287">
        <v>-7.3999999999999996E-2</v>
      </c>
    </row>
    <row r="14288" spans="1:2" x14ac:dyDescent="0.15">
      <c r="A14288">
        <v>357.125</v>
      </c>
      <c r="B14288">
        <v>1.7999999999999999E-2</v>
      </c>
    </row>
    <row r="14289" spans="1:2" x14ac:dyDescent="0.15">
      <c r="A14289">
        <v>357.15</v>
      </c>
      <c r="B14289">
        <v>9.9000000000000005E-2</v>
      </c>
    </row>
    <row r="14290" spans="1:2" x14ac:dyDescent="0.15">
      <c r="A14290">
        <v>357.17500000000001</v>
      </c>
      <c r="B14290">
        <v>0.17899999999999999</v>
      </c>
    </row>
    <row r="14291" spans="1:2" x14ac:dyDescent="0.15">
      <c r="A14291">
        <v>357.2</v>
      </c>
      <c r="B14291">
        <v>0.24099999999999999</v>
      </c>
    </row>
    <row r="14292" spans="1:2" x14ac:dyDescent="0.15">
      <c r="A14292">
        <v>357.22500000000002</v>
      </c>
      <c r="B14292">
        <v>0.30499999999999999</v>
      </c>
    </row>
    <row r="14293" spans="1:2" x14ac:dyDescent="0.15">
      <c r="A14293">
        <v>357.25</v>
      </c>
      <c r="B14293">
        <v>0.34699999999999998</v>
      </c>
    </row>
    <row r="14294" spans="1:2" x14ac:dyDescent="0.15">
      <c r="A14294">
        <v>357.27499999999998</v>
      </c>
      <c r="B14294">
        <v>0.38800000000000001</v>
      </c>
    </row>
    <row r="14295" spans="1:2" x14ac:dyDescent="0.15">
      <c r="A14295">
        <v>357.3</v>
      </c>
      <c r="B14295">
        <v>0.41</v>
      </c>
    </row>
    <row r="14296" spans="1:2" x14ac:dyDescent="0.15">
      <c r="A14296">
        <v>357.32499999999999</v>
      </c>
      <c r="B14296">
        <v>0.42399999999999999</v>
      </c>
    </row>
    <row r="14297" spans="1:2" x14ac:dyDescent="0.15">
      <c r="A14297">
        <v>357.35</v>
      </c>
      <c r="B14297">
        <v>0.432</v>
      </c>
    </row>
    <row r="14298" spans="1:2" x14ac:dyDescent="0.15">
      <c r="A14298">
        <v>357.375</v>
      </c>
      <c r="B14298">
        <v>0.42399999999999999</v>
      </c>
    </row>
    <row r="14299" spans="1:2" x14ac:dyDescent="0.15">
      <c r="A14299">
        <v>357.4</v>
      </c>
      <c r="B14299">
        <v>0.41399999999999998</v>
      </c>
    </row>
    <row r="14300" spans="1:2" x14ac:dyDescent="0.15">
      <c r="A14300">
        <v>357.42500000000001</v>
      </c>
      <c r="B14300">
        <v>0.40100000000000002</v>
      </c>
    </row>
    <row r="14301" spans="1:2" x14ac:dyDescent="0.15">
      <c r="A14301">
        <v>357.45</v>
      </c>
      <c r="B14301">
        <v>0.38700000000000001</v>
      </c>
    </row>
    <row r="14302" spans="1:2" x14ac:dyDescent="0.15">
      <c r="A14302">
        <v>357.47500000000002</v>
      </c>
      <c r="B14302">
        <v>0.36899999999999999</v>
      </c>
    </row>
    <row r="14303" spans="1:2" x14ac:dyDescent="0.15">
      <c r="A14303">
        <v>357.5</v>
      </c>
      <c r="B14303">
        <v>0.35499999999999998</v>
      </c>
    </row>
    <row r="14304" spans="1:2" x14ac:dyDescent="0.15">
      <c r="A14304">
        <v>357.52499999999998</v>
      </c>
      <c r="B14304">
        <v>0.34899999999999998</v>
      </c>
    </row>
    <row r="14305" spans="1:2" x14ac:dyDescent="0.15">
      <c r="A14305">
        <v>357.55</v>
      </c>
      <c r="B14305">
        <v>0.34399999999999997</v>
      </c>
    </row>
    <row r="14306" spans="1:2" x14ac:dyDescent="0.15">
      <c r="A14306">
        <v>357.57499999999999</v>
      </c>
      <c r="B14306">
        <v>0.34599999999999997</v>
      </c>
    </row>
    <row r="14307" spans="1:2" x14ac:dyDescent="0.15">
      <c r="A14307">
        <v>357.6</v>
      </c>
      <c r="B14307">
        <v>0.35199999999999998</v>
      </c>
    </row>
    <row r="14308" spans="1:2" x14ac:dyDescent="0.15">
      <c r="A14308">
        <v>357.625</v>
      </c>
      <c r="B14308">
        <v>0.35599999999999998</v>
      </c>
    </row>
    <row r="14309" spans="1:2" x14ac:dyDescent="0.15">
      <c r="A14309">
        <v>357.65</v>
      </c>
      <c r="B14309">
        <v>0.36799999999999999</v>
      </c>
    </row>
    <row r="14310" spans="1:2" x14ac:dyDescent="0.15">
      <c r="A14310">
        <v>357.67500000000001</v>
      </c>
      <c r="B14310">
        <v>0.38300000000000001</v>
      </c>
    </row>
    <row r="14311" spans="1:2" x14ac:dyDescent="0.15">
      <c r="A14311">
        <v>357.7</v>
      </c>
      <c r="B14311">
        <v>0.39900000000000002</v>
      </c>
    </row>
    <row r="14312" spans="1:2" x14ac:dyDescent="0.15">
      <c r="A14312">
        <v>357.72500000000002</v>
      </c>
      <c r="B14312">
        <v>0.41299999999999998</v>
      </c>
    </row>
    <row r="14313" spans="1:2" x14ac:dyDescent="0.15">
      <c r="A14313">
        <v>357.75</v>
      </c>
      <c r="B14313">
        <v>0.42699999999999999</v>
      </c>
    </row>
    <row r="14314" spans="1:2" x14ac:dyDescent="0.15">
      <c r="A14314">
        <v>357.77499999999998</v>
      </c>
      <c r="B14314">
        <v>0.441</v>
      </c>
    </row>
    <row r="14315" spans="1:2" x14ac:dyDescent="0.15">
      <c r="A14315">
        <v>357.8</v>
      </c>
      <c r="B14315">
        <v>0.45</v>
      </c>
    </row>
    <row r="14316" spans="1:2" x14ac:dyDescent="0.15">
      <c r="A14316">
        <v>357.82499999999999</v>
      </c>
      <c r="B14316">
        <v>0.45800000000000002</v>
      </c>
    </row>
    <row r="14317" spans="1:2" x14ac:dyDescent="0.15">
      <c r="A14317">
        <v>357.85</v>
      </c>
      <c r="B14317">
        <v>0.46</v>
      </c>
    </row>
    <row r="14318" spans="1:2" x14ac:dyDescent="0.15">
      <c r="A14318">
        <v>357.875</v>
      </c>
      <c r="B14318">
        <v>0.44800000000000001</v>
      </c>
    </row>
    <row r="14319" spans="1:2" x14ac:dyDescent="0.15">
      <c r="A14319">
        <v>357.9</v>
      </c>
      <c r="B14319">
        <v>0.432</v>
      </c>
    </row>
    <row r="14320" spans="1:2" x14ac:dyDescent="0.15">
      <c r="A14320">
        <v>357.92500000000001</v>
      </c>
      <c r="B14320">
        <v>0.41099999999999998</v>
      </c>
    </row>
    <row r="14321" spans="1:2" x14ac:dyDescent="0.15">
      <c r="A14321">
        <v>357.95</v>
      </c>
      <c r="B14321">
        <v>0.38500000000000001</v>
      </c>
    </row>
    <row r="14322" spans="1:2" x14ac:dyDescent="0.15">
      <c r="A14322">
        <v>357.97500000000002</v>
      </c>
      <c r="B14322">
        <v>0.34699999999999998</v>
      </c>
    </row>
    <row r="14323" spans="1:2" x14ac:dyDescent="0.15">
      <c r="A14323">
        <v>358</v>
      </c>
      <c r="B14323">
        <v>0.30099999999999999</v>
      </c>
    </row>
    <row r="14324" spans="1:2" x14ac:dyDescent="0.15">
      <c r="A14324">
        <v>358.02499999999998</v>
      </c>
      <c r="B14324">
        <v>0.25900000000000001</v>
      </c>
    </row>
    <row r="14325" spans="1:2" x14ac:dyDescent="0.15">
      <c r="A14325">
        <v>358.05</v>
      </c>
      <c r="B14325">
        <v>0.20899999999999999</v>
      </c>
    </row>
    <row r="14326" spans="1:2" x14ac:dyDescent="0.15">
      <c r="A14326">
        <v>358.07499999999999</v>
      </c>
      <c r="B14326">
        <v>0.154</v>
      </c>
    </row>
    <row r="14327" spans="1:2" x14ac:dyDescent="0.15">
      <c r="A14327">
        <v>358.1</v>
      </c>
      <c r="B14327">
        <v>9.8000000000000004E-2</v>
      </c>
    </row>
    <row r="14328" spans="1:2" x14ac:dyDescent="0.15">
      <c r="A14328">
        <v>358.125</v>
      </c>
      <c r="B14328">
        <v>5.6000000000000001E-2</v>
      </c>
    </row>
    <row r="14329" spans="1:2" x14ac:dyDescent="0.15">
      <c r="A14329">
        <v>358.15</v>
      </c>
      <c r="B14329">
        <v>8.0000000000000002E-3</v>
      </c>
    </row>
    <row r="14330" spans="1:2" x14ac:dyDescent="0.15">
      <c r="A14330">
        <v>358.17500000000001</v>
      </c>
      <c r="B14330">
        <v>-3.7999999999999999E-2</v>
      </c>
    </row>
    <row r="14331" spans="1:2" x14ac:dyDescent="0.15">
      <c r="A14331">
        <v>358.2</v>
      </c>
      <c r="B14331">
        <v>-8.3000000000000004E-2</v>
      </c>
    </row>
    <row r="14332" spans="1:2" x14ac:dyDescent="0.15">
      <c r="A14332">
        <v>358.22500000000002</v>
      </c>
      <c r="B14332">
        <v>-0.11899999999999999</v>
      </c>
    </row>
    <row r="14333" spans="1:2" x14ac:dyDescent="0.15">
      <c r="A14333">
        <v>358.25</v>
      </c>
      <c r="B14333">
        <v>-0.155</v>
      </c>
    </row>
    <row r="14334" spans="1:2" x14ac:dyDescent="0.15">
      <c r="A14334">
        <v>358.27499999999998</v>
      </c>
      <c r="B14334">
        <v>-0.193</v>
      </c>
    </row>
    <row r="14335" spans="1:2" x14ac:dyDescent="0.15">
      <c r="A14335">
        <v>358.3</v>
      </c>
      <c r="B14335">
        <v>-0.23100000000000001</v>
      </c>
    </row>
    <row r="14336" spans="1:2" x14ac:dyDescent="0.15">
      <c r="A14336">
        <v>358.32499999999999</v>
      </c>
      <c r="B14336">
        <v>-0.26600000000000001</v>
      </c>
    </row>
    <row r="14337" spans="1:2" x14ac:dyDescent="0.15">
      <c r="A14337">
        <v>358.35</v>
      </c>
      <c r="B14337">
        <v>-0.30199999999999999</v>
      </c>
    </row>
    <row r="14338" spans="1:2" x14ac:dyDescent="0.15">
      <c r="A14338">
        <v>358.375</v>
      </c>
      <c r="B14338">
        <v>-0.34799999999999998</v>
      </c>
    </row>
    <row r="14339" spans="1:2" x14ac:dyDescent="0.15">
      <c r="A14339">
        <v>358.4</v>
      </c>
      <c r="B14339">
        <v>-0.39</v>
      </c>
    </row>
    <row r="14340" spans="1:2" x14ac:dyDescent="0.15">
      <c r="A14340">
        <v>358.42500000000001</v>
      </c>
      <c r="B14340">
        <v>-0.432</v>
      </c>
    </row>
    <row r="14341" spans="1:2" x14ac:dyDescent="0.15">
      <c r="A14341">
        <v>358.45</v>
      </c>
      <c r="B14341">
        <v>-0.47499999999999998</v>
      </c>
    </row>
    <row r="14342" spans="1:2" x14ac:dyDescent="0.15">
      <c r="A14342">
        <v>358.47500000000002</v>
      </c>
      <c r="B14342">
        <v>-0.51100000000000001</v>
      </c>
    </row>
    <row r="14343" spans="1:2" x14ac:dyDescent="0.15">
      <c r="A14343">
        <v>358.5</v>
      </c>
      <c r="B14343">
        <v>-0.55500000000000005</v>
      </c>
    </row>
    <row r="14344" spans="1:2" x14ac:dyDescent="0.15">
      <c r="A14344">
        <v>358.52499999999998</v>
      </c>
      <c r="B14344">
        <v>-0.58099999999999996</v>
      </c>
    </row>
    <row r="14345" spans="1:2" x14ac:dyDescent="0.15">
      <c r="A14345">
        <v>358.55</v>
      </c>
      <c r="B14345">
        <v>-0.60499999999999998</v>
      </c>
    </row>
    <row r="14346" spans="1:2" x14ac:dyDescent="0.15">
      <c r="A14346">
        <v>358.57499999999999</v>
      </c>
      <c r="B14346">
        <v>-0.61499999999999999</v>
      </c>
    </row>
    <row r="14347" spans="1:2" x14ac:dyDescent="0.15">
      <c r="A14347">
        <v>358.6</v>
      </c>
      <c r="B14347">
        <v>-0.62</v>
      </c>
    </row>
    <row r="14348" spans="1:2" x14ac:dyDescent="0.15">
      <c r="A14348">
        <v>358.625</v>
      </c>
      <c r="B14348">
        <v>-0.61399999999999999</v>
      </c>
    </row>
    <row r="14349" spans="1:2" x14ac:dyDescent="0.15">
      <c r="A14349">
        <v>358.65</v>
      </c>
      <c r="B14349">
        <v>-0.6</v>
      </c>
    </row>
    <row r="14350" spans="1:2" x14ac:dyDescent="0.15">
      <c r="A14350">
        <v>358.67500000000001</v>
      </c>
      <c r="B14350">
        <v>-0.56999999999999995</v>
      </c>
    </row>
    <row r="14351" spans="1:2" x14ac:dyDescent="0.15">
      <c r="A14351">
        <v>358.7</v>
      </c>
      <c r="B14351">
        <v>-0.54200000000000004</v>
      </c>
    </row>
    <row r="14352" spans="1:2" x14ac:dyDescent="0.15">
      <c r="A14352">
        <v>358.72500000000002</v>
      </c>
      <c r="B14352">
        <v>-0.50700000000000001</v>
      </c>
    </row>
    <row r="14353" spans="1:2" x14ac:dyDescent="0.15">
      <c r="A14353">
        <v>358.75</v>
      </c>
      <c r="B14353">
        <v>-0.47899999999999998</v>
      </c>
    </row>
    <row r="14354" spans="1:2" x14ac:dyDescent="0.15">
      <c r="A14354">
        <v>358.77499999999998</v>
      </c>
      <c r="B14354">
        <v>-0.44900000000000001</v>
      </c>
    </row>
    <row r="14355" spans="1:2" x14ac:dyDescent="0.15">
      <c r="A14355">
        <v>358.8</v>
      </c>
      <c r="B14355">
        <v>-0.43099999999999999</v>
      </c>
    </row>
    <row r="14356" spans="1:2" x14ac:dyDescent="0.15">
      <c r="A14356">
        <v>358.82499999999999</v>
      </c>
      <c r="B14356">
        <v>-0.41299999999999998</v>
      </c>
    </row>
    <row r="14357" spans="1:2" x14ac:dyDescent="0.15">
      <c r="A14357">
        <v>358.85</v>
      </c>
      <c r="B14357">
        <v>-0.41</v>
      </c>
    </row>
    <row r="14358" spans="1:2" x14ac:dyDescent="0.15">
      <c r="A14358">
        <v>358.875</v>
      </c>
      <c r="B14358">
        <v>-0.41399999999999998</v>
      </c>
    </row>
    <row r="14359" spans="1:2" x14ac:dyDescent="0.15">
      <c r="A14359">
        <v>358.9</v>
      </c>
      <c r="B14359">
        <v>-0.432</v>
      </c>
    </row>
    <row r="14360" spans="1:2" x14ac:dyDescent="0.15">
      <c r="A14360">
        <v>358.92500000000001</v>
      </c>
      <c r="B14360">
        <v>-0.45200000000000001</v>
      </c>
    </row>
    <row r="14361" spans="1:2" x14ac:dyDescent="0.15">
      <c r="A14361">
        <v>358.95</v>
      </c>
      <c r="B14361">
        <v>-0.47799999999999998</v>
      </c>
    </row>
    <row r="14362" spans="1:2" x14ac:dyDescent="0.15">
      <c r="A14362">
        <v>358.97500000000002</v>
      </c>
      <c r="B14362">
        <v>-0.503</v>
      </c>
    </row>
    <row r="14363" spans="1:2" x14ac:dyDescent="0.15">
      <c r="A14363">
        <v>359</v>
      </c>
      <c r="B14363">
        <v>-0.53100000000000003</v>
      </c>
    </row>
    <row r="14364" spans="1:2" x14ac:dyDescent="0.15">
      <c r="A14364">
        <v>359.02499999999998</v>
      </c>
      <c r="B14364">
        <v>-0.55500000000000005</v>
      </c>
    </row>
    <row r="14365" spans="1:2" x14ac:dyDescent="0.15">
      <c r="A14365">
        <v>359.05</v>
      </c>
      <c r="B14365">
        <v>-0.57299999999999995</v>
      </c>
    </row>
    <row r="14366" spans="1:2" x14ac:dyDescent="0.15">
      <c r="A14366">
        <v>359.07499999999999</v>
      </c>
      <c r="B14366">
        <v>-0.58099999999999996</v>
      </c>
    </row>
    <row r="14367" spans="1:2" x14ac:dyDescent="0.15">
      <c r="A14367">
        <v>359.1</v>
      </c>
      <c r="B14367">
        <v>-0.58099999999999996</v>
      </c>
    </row>
    <row r="14368" spans="1:2" x14ac:dyDescent="0.15">
      <c r="A14368">
        <v>359.125</v>
      </c>
      <c r="B14368">
        <v>-0.56599999999999995</v>
      </c>
    </row>
    <row r="14369" spans="1:2" x14ac:dyDescent="0.15">
      <c r="A14369">
        <v>359.15</v>
      </c>
      <c r="B14369">
        <v>-0.54</v>
      </c>
    </row>
    <row r="14370" spans="1:2" x14ac:dyDescent="0.15">
      <c r="A14370">
        <v>359.17500000000001</v>
      </c>
      <c r="B14370">
        <v>-0.51</v>
      </c>
    </row>
    <row r="14371" spans="1:2" x14ac:dyDescent="0.15">
      <c r="A14371">
        <v>359.2</v>
      </c>
      <c r="B14371">
        <v>-0.46800000000000003</v>
      </c>
    </row>
    <row r="14372" spans="1:2" x14ac:dyDescent="0.15">
      <c r="A14372">
        <v>359.22500000000002</v>
      </c>
      <c r="B14372">
        <v>-0.42599999999999999</v>
      </c>
    </row>
    <row r="14373" spans="1:2" x14ac:dyDescent="0.15">
      <c r="A14373">
        <v>359.25</v>
      </c>
      <c r="B14373">
        <v>-0.379</v>
      </c>
    </row>
    <row r="14374" spans="1:2" x14ac:dyDescent="0.15">
      <c r="A14374">
        <v>359.27499999999998</v>
      </c>
      <c r="B14374">
        <v>-0.32900000000000001</v>
      </c>
    </row>
    <row r="14375" spans="1:2" x14ac:dyDescent="0.15">
      <c r="A14375">
        <v>359.3</v>
      </c>
      <c r="B14375">
        <v>-0.28100000000000003</v>
      </c>
    </row>
    <row r="14376" spans="1:2" x14ac:dyDescent="0.15">
      <c r="A14376">
        <v>359.32499999999999</v>
      </c>
      <c r="B14376">
        <v>-0.24099999999999999</v>
      </c>
    </row>
    <row r="14377" spans="1:2" x14ac:dyDescent="0.15">
      <c r="A14377">
        <v>359.35</v>
      </c>
      <c r="B14377">
        <v>-0.20300000000000001</v>
      </c>
    </row>
    <row r="14378" spans="1:2" x14ac:dyDescent="0.15">
      <c r="A14378">
        <v>359.375</v>
      </c>
      <c r="B14378">
        <v>-0.16400000000000001</v>
      </c>
    </row>
    <row r="14379" spans="1:2" x14ac:dyDescent="0.15">
      <c r="A14379">
        <v>359.4</v>
      </c>
      <c r="B14379">
        <v>-0.126</v>
      </c>
    </row>
    <row r="14380" spans="1:2" x14ac:dyDescent="0.15">
      <c r="A14380">
        <v>359.42500000000001</v>
      </c>
      <c r="B14380">
        <v>-9.8000000000000004E-2</v>
      </c>
    </row>
    <row r="14381" spans="1:2" x14ac:dyDescent="0.15">
      <c r="A14381">
        <v>359.45</v>
      </c>
      <c r="B14381">
        <v>-7.0000000000000007E-2</v>
      </c>
    </row>
    <row r="14382" spans="1:2" x14ac:dyDescent="0.15">
      <c r="A14382">
        <v>359.47500000000002</v>
      </c>
      <c r="B14382">
        <v>-3.7999999999999999E-2</v>
      </c>
    </row>
    <row r="14383" spans="1:2" x14ac:dyDescent="0.15">
      <c r="A14383">
        <v>359.5</v>
      </c>
      <c r="B14383">
        <v>-1.2999999999999999E-2</v>
      </c>
    </row>
    <row r="14384" spans="1:2" x14ac:dyDescent="0.15">
      <c r="A14384">
        <v>359.52499999999998</v>
      </c>
      <c r="B14384">
        <v>2.3E-2</v>
      </c>
    </row>
    <row r="14385" spans="1:2" x14ac:dyDescent="0.15">
      <c r="A14385">
        <v>359.55</v>
      </c>
      <c r="B14385">
        <v>4.7E-2</v>
      </c>
    </row>
    <row r="14386" spans="1:2" x14ac:dyDescent="0.15">
      <c r="A14386">
        <v>359.57499999999999</v>
      </c>
      <c r="B14386">
        <v>7.9000000000000001E-2</v>
      </c>
    </row>
    <row r="14387" spans="1:2" x14ac:dyDescent="0.15">
      <c r="A14387">
        <v>359.6</v>
      </c>
      <c r="B14387">
        <v>0.113</v>
      </c>
    </row>
    <row r="14388" spans="1:2" x14ac:dyDescent="0.15">
      <c r="A14388">
        <v>359.625</v>
      </c>
      <c r="B14388">
        <v>0.13700000000000001</v>
      </c>
    </row>
    <row r="14389" spans="1:2" x14ac:dyDescent="0.15">
      <c r="A14389">
        <v>359.65</v>
      </c>
      <c r="B14389">
        <v>0.17399999999999999</v>
      </c>
    </row>
    <row r="14390" spans="1:2" x14ac:dyDescent="0.15">
      <c r="A14390">
        <v>359.67500000000001</v>
      </c>
      <c r="B14390">
        <v>0.20200000000000001</v>
      </c>
    </row>
    <row r="14391" spans="1:2" x14ac:dyDescent="0.15">
      <c r="A14391">
        <v>359.7</v>
      </c>
      <c r="B14391">
        <v>0.23799999999999999</v>
      </c>
    </row>
    <row r="14392" spans="1:2" x14ac:dyDescent="0.15">
      <c r="A14392">
        <v>359.72500000000002</v>
      </c>
      <c r="B14392">
        <v>0.26800000000000002</v>
      </c>
    </row>
    <row r="14393" spans="1:2" x14ac:dyDescent="0.15">
      <c r="A14393">
        <v>359.75</v>
      </c>
      <c r="B14393">
        <v>0.29599999999999999</v>
      </c>
    </row>
    <row r="14394" spans="1:2" x14ac:dyDescent="0.15">
      <c r="A14394">
        <v>359.77499999999998</v>
      </c>
      <c r="B14394">
        <v>0.33100000000000002</v>
      </c>
    </row>
    <row r="14395" spans="1:2" x14ac:dyDescent="0.15">
      <c r="A14395">
        <v>359.8</v>
      </c>
      <c r="B14395">
        <v>0.36899999999999999</v>
      </c>
    </row>
    <row r="14396" spans="1:2" x14ac:dyDescent="0.15">
      <c r="A14396">
        <v>359.82499999999999</v>
      </c>
      <c r="B14396">
        <v>0.40699999999999997</v>
      </c>
    </row>
    <row r="14397" spans="1:2" x14ac:dyDescent="0.15">
      <c r="A14397">
        <v>359.85</v>
      </c>
      <c r="B14397">
        <v>0.45300000000000001</v>
      </c>
    </row>
    <row r="14398" spans="1:2" x14ac:dyDescent="0.15">
      <c r="A14398">
        <v>359.875</v>
      </c>
      <c r="B14398">
        <v>0.49099999999999999</v>
      </c>
    </row>
    <row r="14399" spans="1:2" x14ac:dyDescent="0.15">
      <c r="A14399">
        <v>359.9</v>
      </c>
      <c r="B14399">
        <v>0.53800000000000003</v>
      </c>
    </row>
    <row r="14400" spans="1:2" x14ac:dyDescent="0.15">
      <c r="A14400">
        <v>359.92500000000001</v>
      </c>
      <c r="B14400">
        <v>0.58599999999999997</v>
      </c>
    </row>
    <row r="14401" spans="1:2" x14ac:dyDescent="0.15">
      <c r="A14401">
        <v>359.95</v>
      </c>
      <c r="B14401">
        <v>0.63200000000000001</v>
      </c>
    </row>
    <row r="14402" spans="1:2" x14ac:dyDescent="0.15">
      <c r="A14402">
        <v>359.97500000000002</v>
      </c>
      <c r="B14402">
        <v>0.68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水山 淳</cp:lastModifiedBy>
  <dcterms:created xsi:type="dcterms:W3CDTF">2023-09-05T09:38:06Z</dcterms:created>
  <dcterms:modified xsi:type="dcterms:W3CDTF">2023-09-05T09:43:56Z</dcterms:modified>
</cp:coreProperties>
</file>